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372\Projets de recherche\JRPs\2022 Call Health\JRP MetrIno\5. WP\WP3\8. Article Microchimica Acta Yuri\données pour Zenodo\"/>
    </mc:Choice>
  </mc:AlternateContent>
  <bookViews>
    <workbookView xWindow="0" yWindow="0" windowWidth="28800" windowHeight="12180" activeTab="2"/>
  </bookViews>
  <sheets>
    <sheet name="description" sheetId="3" r:id="rId1"/>
    <sheet name="Données traitées SI2a" sheetId="2" r:id="rId2"/>
    <sheet name="blanck SI2b" sheetId="4" r:id="rId3"/>
  </sheets>
  <calcPr calcId="162913"/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I3085" i="2"/>
  <c r="I3086" i="2"/>
  <c r="I3087" i="2"/>
  <c r="I3088" i="2"/>
  <c r="I3089" i="2"/>
  <c r="I3090" i="2"/>
  <c r="I3091" i="2"/>
  <c r="I3092" i="2"/>
  <c r="I3093" i="2"/>
  <c r="I3094" i="2"/>
  <c r="I3095" i="2"/>
  <c r="I3096" i="2"/>
  <c r="I3097" i="2"/>
  <c r="I3098" i="2"/>
  <c r="I3099" i="2"/>
  <c r="I3100" i="2"/>
  <c r="I3101" i="2"/>
  <c r="I3102" i="2"/>
  <c r="I3103" i="2"/>
  <c r="I3104" i="2"/>
  <c r="I3105" i="2"/>
  <c r="I3106" i="2"/>
  <c r="I3107" i="2"/>
  <c r="I3108" i="2"/>
  <c r="I3109" i="2"/>
  <c r="I3110" i="2"/>
  <c r="I3111" i="2"/>
  <c r="I3112" i="2"/>
  <c r="I3113" i="2"/>
  <c r="I3114" i="2"/>
  <c r="I3115" i="2"/>
  <c r="I3116" i="2"/>
  <c r="I3117" i="2"/>
  <c r="I3118" i="2"/>
  <c r="I3119" i="2"/>
  <c r="I3120" i="2"/>
  <c r="I3121" i="2"/>
  <c r="I3122" i="2"/>
  <c r="I3123" i="2"/>
  <c r="I3124" i="2"/>
  <c r="I3125" i="2"/>
  <c r="I3126" i="2"/>
  <c r="I3127" i="2"/>
  <c r="I3128" i="2"/>
  <c r="I3129" i="2"/>
  <c r="I3130" i="2"/>
  <c r="I3131" i="2"/>
  <c r="I3132" i="2"/>
  <c r="I3133" i="2"/>
  <c r="I3134" i="2"/>
  <c r="I3135" i="2"/>
  <c r="I3136" i="2"/>
  <c r="I3137" i="2"/>
  <c r="I3138" i="2"/>
  <c r="I3139" i="2"/>
  <c r="I3140" i="2"/>
  <c r="I3141" i="2"/>
  <c r="I3142" i="2"/>
  <c r="I3143" i="2"/>
  <c r="I3144" i="2"/>
  <c r="I3145" i="2"/>
  <c r="I3146" i="2"/>
  <c r="I3147" i="2"/>
  <c r="I3148" i="2"/>
  <c r="I3149" i="2"/>
  <c r="I3150" i="2"/>
  <c r="I3151" i="2"/>
  <c r="I3152" i="2"/>
  <c r="I3153" i="2"/>
  <c r="I3154" i="2"/>
  <c r="I3155" i="2"/>
  <c r="I3156" i="2"/>
  <c r="I3157" i="2"/>
  <c r="I3158" i="2"/>
  <c r="I3159" i="2"/>
  <c r="I3160" i="2"/>
  <c r="I3161" i="2"/>
  <c r="I3162" i="2"/>
  <c r="I3163" i="2"/>
  <c r="I3164" i="2"/>
  <c r="I3165" i="2"/>
  <c r="I3166" i="2"/>
  <c r="I3167" i="2"/>
  <c r="I3168" i="2"/>
  <c r="I3169" i="2"/>
  <c r="I3170" i="2"/>
  <c r="I3171" i="2"/>
  <c r="I3172" i="2"/>
  <c r="I3173" i="2"/>
  <c r="I3174" i="2"/>
  <c r="I3175" i="2"/>
  <c r="I3176" i="2"/>
  <c r="I3177" i="2"/>
  <c r="I3178" i="2"/>
  <c r="I3179" i="2"/>
  <c r="I3180" i="2"/>
  <c r="I3181" i="2"/>
  <c r="I3182" i="2"/>
  <c r="I3183" i="2"/>
  <c r="I3184" i="2"/>
  <c r="I3185" i="2"/>
  <c r="I3186" i="2"/>
  <c r="I3187" i="2"/>
  <c r="I3188" i="2"/>
  <c r="I3189" i="2"/>
  <c r="I3190" i="2"/>
  <c r="I3191" i="2"/>
  <c r="I3192" i="2"/>
  <c r="I3193" i="2"/>
  <c r="I3194" i="2"/>
  <c r="I3195" i="2"/>
  <c r="I3196" i="2"/>
  <c r="I3197" i="2"/>
  <c r="I3198" i="2"/>
  <c r="I3199" i="2"/>
  <c r="I3200" i="2"/>
  <c r="I3201" i="2"/>
  <c r="I3202" i="2"/>
  <c r="I3203" i="2"/>
  <c r="I3204" i="2"/>
  <c r="I3205" i="2"/>
  <c r="I3206" i="2"/>
  <c r="I3207" i="2"/>
  <c r="I3208" i="2"/>
  <c r="I3209" i="2"/>
  <c r="I3210" i="2"/>
  <c r="I3211" i="2"/>
  <c r="I3212" i="2"/>
  <c r="I3213" i="2"/>
  <c r="I3214" i="2"/>
  <c r="I3215" i="2"/>
  <c r="I3216" i="2"/>
  <c r="I3217" i="2"/>
  <c r="I3218" i="2"/>
  <c r="I3219" i="2"/>
  <c r="I3220" i="2"/>
  <c r="I3221" i="2"/>
  <c r="I3222" i="2"/>
  <c r="I3223" i="2"/>
  <c r="I3224" i="2"/>
  <c r="I3225" i="2"/>
  <c r="I3226" i="2"/>
  <c r="I3227" i="2"/>
  <c r="I3228" i="2"/>
  <c r="I3229" i="2"/>
  <c r="I3230" i="2"/>
  <c r="I3231" i="2"/>
  <c r="I3232" i="2"/>
  <c r="I3233" i="2"/>
  <c r="I3234" i="2"/>
  <c r="I3235" i="2"/>
  <c r="I3236" i="2"/>
  <c r="I3237" i="2"/>
  <c r="I3238" i="2"/>
  <c r="I3239" i="2"/>
  <c r="I3240" i="2"/>
  <c r="I3241" i="2"/>
  <c r="I3242" i="2"/>
  <c r="I3243" i="2"/>
  <c r="I3244" i="2"/>
  <c r="I3245" i="2"/>
  <c r="I3246" i="2"/>
  <c r="I3247" i="2"/>
  <c r="I3248" i="2"/>
  <c r="I3249" i="2"/>
  <c r="I3250" i="2"/>
  <c r="I3251" i="2"/>
  <c r="I3252" i="2"/>
  <c r="I3253" i="2"/>
  <c r="I3254" i="2"/>
  <c r="I3255" i="2"/>
  <c r="I3256" i="2"/>
  <c r="I2" i="2"/>
</calcChain>
</file>

<file path=xl/sharedStrings.xml><?xml version="1.0" encoding="utf-8"?>
<sst xmlns="http://schemas.openxmlformats.org/spreadsheetml/2006/main" count="41" uniqueCount="32">
  <si>
    <t>time (min)</t>
  </si>
  <si>
    <t>FeraspinR_XF2_power_NH4NO3_SC_PES_1[24.05.22_night]</t>
  </si>
  <si>
    <t>rg</t>
  </si>
  <si>
    <t>dg</t>
  </si>
  <si>
    <t>MALS</t>
  </si>
  <si>
    <t>UV</t>
  </si>
  <si>
    <t>dRi</t>
  </si>
  <si>
    <t>Objectif</t>
  </si>
  <si>
    <t>Transformer la distribution rg=f(tr) en dg=f(tr)</t>
  </si>
  <si>
    <t>Fichier astra original</t>
  </si>
  <si>
    <t>arborescence:</t>
  </si>
  <si>
    <t>R:\372\Projets de recherche\JRPs\2022 Call Health\JRP MetrIno\5. WP\WP3\8. Article Microchimica Acta Yuri</t>
  </si>
  <si>
    <t>Description:</t>
  </si>
  <si>
    <t>L'onglet Données exportées brutes présente les données brutes telle qu'elles ont été exportés sur astra</t>
  </si>
  <si>
    <t>L'onglet données traitées présente ces données:</t>
  </si>
  <si>
    <t>-en transformant le rg en dg.</t>
  </si>
  <si>
    <t>- en coupant les données après 30 min de run</t>
  </si>
  <si>
    <t>- la fenêtre du rg a été adapté pour ne pas montrer le bruit de fond</t>
  </si>
  <si>
    <t xml:space="preserve">Membrane </t>
  </si>
  <si>
    <t>PES 10 kDa (Postnova Analytics)</t>
  </si>
  <si>
    <t xml:space="preserve">Spacer </t>
  </si>
  <si>
    <t xml:space="preserve">350 µm </t>
  </si>
  <si>
    <r>
      <t>λ</t>
    </r>
    <r>
      <rPr>
        <b/>
        <vertAlign val="subscript"/>
        <sz val="9"/>
        <color theme="1"/>
        <rFont val="Calibri"/>
        <family val="2"/>
        <scheme val="minor"/>
      </rPr>
      <t>max</t>
    </r>
    <r>
      <rPr>
        <b/>
        <sz val="9"/>
        <color theme="1"/>
        <rFont val="Calibri"/>
        <family val="2"/>
        <scheme val="minor"/>
      </rPr>
      <t xml:space="preserve"> UV (nm)</t>
    </r>
  </si>
  <si>
    <t>Eluent phase</t>
  </si>
  <si>
    <r>
      <t>NH</t>
    </r>
    <r>
      <rPr>
        <vertAlign val="subscript"/>
        <sz val="9"/>
        <color theme="1"/>
        <rFont val="Calibri"/>
        <family val="2"/>
        <scheme val="minor"/>
      </rPr>
      <t>4</t>
    </r>
    <r>
      <rPr>
        <sz val="9"/>
        <color theme="1"/>
        <rFont val="Calibri"/>
        <family val="2"/>
        <scheme val="minor"/>
      </rPr>
      <t>NO</t>
    </r>
    <r>
      <rPr>
        <vertAlign val="sub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 10</t>
    </r>
    <r>
      <rPr>
        <vertAlign val="superscript"/>
        <sz val="9"/>
        <color theme="1"/>
        <rFont val="Calibri"/>
        <family val="2"/>
        <scheme val="minor"/>
      </rPr>
      <t>-4</t>
    </r>
    <r>
      <rPr>
        <sz val="9"/>
        <color theme="1"/>
        <rFont val="Calibri"/>
        <family val="2"/>
        <scheme val="minor"/>
      </rPr>
      <t xml:space="preserve"> M </t>
    </r>
  </si>
  <si>
    <t>Sample treatement</t>
  </si>
  <si>
    <t>Dilution 1:10 in mQ water</t>
  </si>
  <si>
    <t>Injected volume</t>
  </si>
  <si>
    <t>25 µL</t>
  </si>
  <si>
    <t>Separation method</t>
  </si>
  <si>
    <t>Power (0.1) gradient</t>
  </si>
  <si>
    <t>run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</si>
</sst>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0" fillId="0" borderId="0" xfId="0" quotePrefix="1"/>
    <xf numFmtId="0" fontId="19" fillId="0" borderId="10" xfId="0" applyFont="1" applyBorder="1" applyAlignment="1">
      <alignment horizontal="justify" vertical="center" wrapText="1"/>
    </xf>
    <xf numFmtId="0" fontId="18" fillId="0" borderId="11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18" fillId="0" borderId="13" xfId="0" applyFont="1" applyBorder="1" applyAlignment="1">
      <alignment horizontal="justify" vertical="center" wrapText="1"/>
    </xf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94770609814124E-2"/>
          <c:y val="3.8596491228070177E-2"/>
          <c:w val="0.84307316848551828"/>
          <c:h val="0.80560243127503794"/>
        </c:manualLayout>
      </c:layout>
      <c:scatterChart>
        <c:scatterStyle val="smoothMarker"/>
        <c:varyColors val="0"/>
        <c:ser>
          <c:idx val="1"/>
          <c:order val="3"/>
          <c:tx>
            <c:v>dg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'Données traitées SI2a'!$G$2:$G$5000</c:f>
              <c:numCache>
                <c:formatCode>General</c:formatCode>
                <c:ptCount val="4999"/>
                <c:pt idx="0">
                  <c:v>11.4958946518747</c:v>
                </c:pt>
                <c:pt idx="1">
                  <c:v>11.504084437764501</c:v>
                </c:pt>
                <c:pt idx="2">
                  <c:v>11.5122742236543</c:v>
                </c:pt>
                <c:pt idx="3">
                  <c:v>11.520464009544</c:v>
                </c:pt>
                <c:pt idx="4">
                  <c:v>11.528653795433801</c:v>
                </c:pt>
                <c:pt idx="5">
                  <c:v>11.5368435813236</c:v>
                </c:pt>
                <c:pt idx="6">
                  <c:v>11.545033367213399</c:v>
                </c:pt>
                <c:pt idx="7">
                  <c:v>11.5532231531032</c:v>
                </c:pt>
                <c:pt idx="8">
                  <c:v>11.561412938993</c:v>
                </c:pt>
                <c:pt idx="9">
                  <c:v>11.569602724882801</c:v>
                </c:pt>
                <c:pt idx="10">
                  <c:v>11.5777925107725</c:v>
                </c:pt>
                <c:pt idx="11">
                  <c:v>11.5859822966623</c:v>
                </c:pt>
                <c:pt idx="12">
                  <c:v>11.594172082552101</c:v>
                </c:pt>
                <c:pt idx="13">
                  <c:v>11.6023618684419</c:v>
                </c:pt>
                <c:pt idx="14">
                  <c:v>11.610551654331701</c:v>
                </c:pt>
                <c:pt idx="15">
                  <c:v>11.626931226111299</c:v>
                </c:pt>
                <c:pt idx="16">
                  <c:v>11.635121012000999</c:v>
                </c:pt>
                <c:pt idx="17">
                  <c:v>11.6433107978908</c:v>
                </c:pt>
                <c:pt idx="18">
                  <c:v>11.651500583780599</c:v>
                </c:pt>
                <c:pt idx="19">
                  <c:v>11.6596903696704</c:v>
                </c:pt>
                <c:pt idx="20">
                  <c:v>11.6678801555602</c:v>
                </c:pt>
                <c:pt idx="21">
                  <c:v>11.676069941450001</c:v>
                </c:pt>
                <c:pt idx="22">
                  <c:v>11.6842597273398</c:v>
                </c:pt>
                <c:pt idx="23">
                  <c:v>11.692449513229599</c:v>
                </c:pt>
                <c:pt idx="24">
                  <c:v>11.700639299119301</c:v>
                </c:pt>
                <c:pt idx="25">
                  <c:v>11.7088290850091</c:v>
                </c:pt>
                <c:pt idx="26">
                  <c:v>11.717018870898899</c:v>
                </c:pt>
                <c:pt idx="27">
                  <c:v>11.7252086567887</c:v>
                </c:pt>
                <c:pt idx="28">
                  <c:v>11.733398442678499</c:v>
                </c:pt>
                <c:pt idx="29">
                  <c:v>11.7415882285683</c:v>
                </c:pt>
                <c:pt idx="30">
                  <c:v>11.7497780144581</c:v>
                </c:pt>
                <c:pt idx="31">
                  <c:v>11.757967800347799</c:v>
                </c:pt>
                <c:pt idx="32">
                  <c:v>11.7661575862376</c:v>
                </c:pt>
                <c:pt idx="33">
                  <c:v>11.7743473721274</c:v>
                </c:pt>
                <c:pt idx="34">
                  <c:v>11.782537158017201</c:v>
                </c:pt>
                <c:pt idx="35">
                  <c:v>11.790726943907</c:v>
                </c:pt>
                <c:pt idx="36">
                  <c:v>11.798916729796799</c:v>
                </c:pt>
                <c:pt idx="37">
                  <c:v>11.8071065156866</c:v>
                </c:pt>
                <c:pt idx="38">
                  <c:v>11.8152963015763</c:v>
                </c:pt>
                <c:pt idx="39">
                  <c:v>11.823486087466099</c:v>
                </c:pt>
                <c:pt idx="40">
                  <c:v>11.8316758733559</c:v>
                </c:pt>
                <c:pt idx="41">
                  <c:v>11.839865659245699</c:v>
                </c:pt>
                <c:pt idx="42">
                  <c:v>11.8480554451355</c:v>
                </c:pt>
                <c:pt idx="43">
                  <c:v>11.8562452310253</c:v>
                </c:pt>
                <c:pt idx="44">
                  <c:v>11.864435016915101</c:v>
                </c:pt>
                <c:pt idx="45">
                  <c:v>11.8726248028048</c:v>
                </c:pt>
                <c:pt idx="46">
                  <c:v>11.8808145886946</c:v>
                </c:pt>
                <c:pt idx="47">
                  <c:v>11.889004374584401</c:v>
                </c:pt>
                <c:pt idx="48">
                  <c:v>11.905383946363999</c:v>
                </c:pt>
                <c:pt idx="49">
                  <c:v>11.9135737322538</c:v>
                </c:pt>
                <c:pt idx="50">
                  <c:v>11.921763518143599</c:v>
                </c:pt>
                <c:pt idx="51">
                  <c:v>11.929953304033299</c:v>
                </c:pt>
                <c:pt idx="52">
                  <c:v>11.9381430899231</c:v>
                </c:pt>
                <c:pt idx="53">
                  <c:v>11.946332875812899</c:v>
                </c:pt>
                <c:pt idx="54">
                  <c:v>11.9627124475925</c:v>
                </c:pt>
                <c:pt idx="55">
                  <c:v>11.9790920193721</c:v>
                </c:pt>
                <c:pt idx="56">
                  <c:v>12.0036613770414</c:v>
                </c:pt>
                <c:pt idx="57">
                  <c:v>12.020040948821</c:v>
                </c:pt>
                <c:pt idx="58">
                  <c:v>12.0446103064903</c:v>
                </c:pt>
                <c:pt idx="59">
                  <c:v>12.060989878269901</c:v>
                </c:pt>
                <c:pt idx="60">
                  <c:v>12.077369450049501</c:v>
                </c:pt>
                <c:pt idx="61">
                  <c:v>12.093749021829099</c:v>
                </c:pt>
                <c:pt idx="62">
                  <c:v>12.101938807718801</c:v>
                </c:pt>
                <c:pt idx="63">
                  <c:v>12.1101285936086</c:v>
                </c:pt>
                <c:pt idx="64">
                  <c:v>12.118318379498399</c:v>
                </c:pt>
                <c:pt idx="65">
                  <c:v>12.1265081653882</c:v>
                </c:pt>
                <c:pt idx="66">
                  <c:v>12.134697951278</c:v>
                </c:pt>
                <c:pt idx="67">
                  <c:v>12.142887737167801</c:v>
                </c:pt>
                <c:pt idx="68">
                  <c:v>12.1510775230576</c:v>
                </c:pt>
                <c:pt idx="69">
                  <c:v>12.1592673089473</c:v>
                </c:pt>
                <c:pt idx="70">
                  <c:v>12.167457094837101</c:v>
                </c:pt>
                <c:pt idx="71">
                  <c:v>12.1756468807269</c:v>
                </c:pt>
                <c:pt idx="72">
                  <c:v>12.1920264525065</c:v>
                </c:pt>
                <c:pt idx="73">
                  <c:v>12.200216238396299</c:v>
                </c:pt>
                <c:pt idx="74">
                  <c:v>12.2084060242861</c:v>
                </c:pt>
                <c:pt idx="75">
                  <c:v>12.2165958101758</c:v>
                </c:pt>
                <c:pt idx="76">
                  <c:v>12.2329753819554</c:v>
                </c:pt>
                <c:pt idx="77">
                  <c:v>12.2411651678452</c:v>
                </c:pt>
                <c:pt idx="78">
                  <c:v>12.2575447396248</c:v>
                </c:pt>
                <c:pt idx="79">
                  <c:v>12.265734525514601</c:v>
                </c:pt>
                <c:pt idx="80">
                  <c:v>12.273924311404301</c:v>
                </c:pt>
                <c:pt idx="81">
                  <c:v>12.290303883183901</c:v>
                </c:pt>
                <c:pt idx="82">
                  <c:v>12.2984936690737</c:v>
                </c:pt>
                <c:pt idx="83">
                  <c:v>12.306683454963499</c:v>
                </c:pt>
                <c:pt idx="84">
                  <c:v>12.3148732408533</c:v>
                </c:pt>
                <c:pt idx="85">
                  <c:v>12.3230630267431</c:v>
                </c:pt>
                <c:pt idx="86">
                  <c:v>12.331252812632799</c:v>
                </c:pt>
                <c:pt idx="87">
                  <c:v>12.3394425985226</c:v>
                </c:pt>
                <c:pt idx="88">
                  <c:v>12.3476323844124</c:v>
                </c:pt>
                <c:pt idx="89">
                  <c:v>12.355822170302201</c:v>
                </c:pt>
                <c:pt idx="90">
                  <c:v>12.364011956192</c:v>
                </c:pt>
                <c:pt idx="91">
                  <c:v>12.372201742081799</c:v>
                </c:pt>
                <c:pt idx="92">
                  <c:v>12.3803915279716</c:v>
                </c:pt>
                <c:pt idx="93">
                  <c:v>12.388581313861399</c:v>
                </c:pt>
                <c:pt idx="94">
                  <c:v>12.396771099751099</c:v>
                </c:pt>
                <c:pt idx="95">
                  <c:v>12.4049608856409</c:v>
                </c:pt>
                <c:pt idx="96">
                  <c:v>12.413150671530699</c:v>
                </c:pt>
                <c:pt idx="97">
                  <c:v>12.4213404574205</c:v>
                </c:pt>
                <c:pt idx="98">
                  <c:v>12.4295302433103</c:v>
                </c:pt>
                <c:pt idx="99">
                  <c:v>12.4540996009796</c:v>
                </c:pt>
                <c:pt idx="100">
                  <c:v>12.4704791727592</c:v>
                </c:pt>
                <c:pt idx="101">
                  <c:v>12.4868587445388</c:v>
                </c:pt>
                <c:pt idx="102">
                  <c:v>12.5114281022081</c:v>
                </c:pt>
                <c:pt idx="103">
                  <c:v>12.5278076739877</c:v>
                </c:pt>
                <c:pt idx="104">
                  <c:v>12.5359974598775</c:v>
                </c:pt>
                <c:pt idx="105">
                  <c:v>12.544187245767301</c:v>
                </c:pt>
                <c:pt idx="106">
                  <c:v>12.5523770316571</c:v>
                </c:pt>
                <c:pt idx="107">
                  <c:v>12.568756603436601</c:v>
                </c:pt>
                <c:pt idx="108">
                  <c:v>12.5769463893264</c:v>
                </c:pt>
                <c:pt idx="109">
                  <c:v>12.585136175216199</c:v>
                </c:pt>
                <c:pt idx="110">
                  <c:v>12.6097055328856</c:v>
                </c:pt>
                <c:pt idx="111">
                  <c:v>12.626085104665099</c:v>
                </c:pt>
                <c:pt idx="112">
                  <c:v>12.650654462334501</c:v>
                </c:pt>
                <c:pt idx="113">
                  <c:v>12.6588442482243</c:v>
                </c:pt>
                <c:pt idx="114">
                  <c:v>12.667034034114099</c:v>
                </c:pt>
                <c:pt idx="115">
                  <c:v>12.6834136058936</c:v>
                </c:pt>
                <c:pt idx="116">
                  <c:v>12.707982963563</c:v>
                </c:pt>
                <c:pt idx="117">
                  <c:v>12.7243625353426</c:v>
                </c:pt>
                <c:pt idx="118">
                  <c:v>12.740742107122101</c:v>
                </c:pt>
                <c:pt idx="119">
                  <c:v>12.7489318930119</c:v>
                </c:pt>
                <c:pt idx="120">
                  <c:v>12.757121678901701</c:v>
                </c:pt>
                <c:pt idx="121">
                  <c:v>12.7653114647915</c:v>
                </c:pt>
                <c:pt idx="122">
                  <c:v>12.839019537799601</c:v>
                </c:pt>
                <c:pt idx="123">
                  <c:v>12.863588895468901</c:v>
                </c:pt>
                <c:pt idx="124">
                  <c:v>12.879968467248499</c:v>
                </c:pt>
                <c:pt idx="125">
                  <c:v>12.8881582531383</c:v>
                </c:pt>
                <c:pt idx="126">
                  <c:v>12.904537824917901</c:v>
                </c:pt>
                <c:pt idx="127">
                  <c:v>12.9209173966974</c:v>
                </c:pt>
                <c:pt idx="128">
                  <c:v>12.937296968477</c:v>
                </c:pt>
                <c:pt idx="129">
                  <c:v>12.961866326146399</c:v>
                </c:pt>
                <c:pt idx="130">
                  <c:v>12.9782458979259</c:v>
                </c:pt>
                <c:pt idx="131">
                  <c:v>13.0028152555953</c:v>
                </c:pt>
                <c:pt idx="132">
                  <c:v>13.011005041485101</c:v>
                </c:pt>
                <c:pt idx="133">
                  <c:v>13.0191948273749</c:v>
                </c:pt>
                <c:pt idx="134">
                  <c:v>13.035574399154401</c:v>
                </c:pt>
                <c:pt idx="135">
                  <c:v>13.0601437568238</c:v>
                </c:pt>
                <c:pt idx="136">
                  <c:v>13.0765233286034</c:v>
                </c:pt>
                <c:pt idx="137">
                  <c:v>13.092902900382899</c:v>
                </c:pt>
                <c:pt idx="138">
                  <c:v>13.1010926862727</c:v>
                </c:pt>
                <c:pt idx="139">
                  <c:v>13.117472258052301</c:v>
                </c:pt>
                <c:pt idx="140">
                  <c:v>13.133851829831899</c:v>
                </c:pt>
                <c:pt idx="141">
                  <c:v>13.1502314016114</c:v>
                </c:pt>
                <c:pt idx="142">
                  <c:v>13.158421187501199</c:v>
                </c:pt>
                <c:pt idx="143">
                  <c:v>13.166610973391</c:v>
                </c:pt>
                <c:pt idx="144">
                  <c:v>13.174800759280799</c:v>
                </c:pt>
                <c:pt idx="145">
                  <c:v>13.1911803310604</c:v>
                </c:pt>
                <c:pt idx="146">
                  <c:v>13.199370116950201</c:v>
                </c:pt>
                <c:pt idx="147">
                  <c:v>13.2157496887297</c:v>
                </c:pt>
                <c:pt idx="148">
                  <c:v>13.2321292605093</c:v>
                </c:pt>
                <c:pt idx="149">
                  <c:v>13.256698618178699</c:v>
                </c:pt>
                <c:pt idx="150">
                  <c:v>13.264888404068399</c:v>
                </c:pt>
                <c:pt idx="151">
                  <c:v>13.2730781899582</c:v>
                </c:pt>
                <c:pt idx="152">
                  <c:v>13.2894577617378</c:v>
                </c:pt>
                <c:pt idx="153">
                  <c:v>13.2976475476276</c:v>
                </c:pt>
                <c:pt idx="154">
                  <c:v>13.3140271194072</c:v>
                </c:pt>
                <c:pt idx="155">
                  <c:v>13.3222169052969</c:v>
                </c:pt>
                <c:pt idx="156">
                  <c:v>13.330406691186701</c:v>
                </c:pt>
                <c:pt idx="157">
                  <c:v>13.346786262966299</c:v>
                </c:pt>
                <c:pt idx="158">
                  <c:v>13.3713556206357</c:v>
                </c:pt>
                <c:pt idx="159">
                  <c:v>13.387735192415199</c:v>
                </c:pt>
                <c:pt idx="160">
                  <c:v>13.4041147641948</c:v>
                </c:pt>
                <c:pt idx="161">
                  <c:v>13.412304550084601</c:v>
                </c:pt>
                <c:pt idx="162">
                  <c:v>13.428684121864199</c:v>
                </c:pt>
                <c:pt idx="163">
                  <c:v>13.4450636936437</c:v>
                </c:pt>
                <c:pt idx="164">
                  <c:v>13.4614432654233</c:v>
                </c:pt>
                <c:pt idx="165">
                  <c:v>13.4696330513131</c:v>
                </c:pt>
                <c:pt idx="166">
                  <c:v>13.4860126230927</c:v>
                </c:pt>
                <c:pt idx="167">
                  <c:v>13.510581980762</c:v>
                </c:pt>
                <c:pt idx="168">
                  <c:v>13.518771766651801</c:v>
                </c:pt>
                <c:pt idx="169">
                  <c:v>13.5269615525416</c:v>
                </c:pt>
                <c:pt idx="170">
                  <c:v>13.535151338431399</c:v>
                </c:pt>
                <c:pt idx="171">
                  <c:v>13.5433411243212</c:v>
                </c:pt>
                <c:pt idx="172">
                  <c:v>13.5515309102109</c:v>
                </c:pt>
                <c:pt idx="173">
                  <c:v>13.559720696100699</c:v>
                </c:pt>
                <c:pt idx="174">
                  <c:v>13.5679104819905</c:v>
                </c:pt>
                <c:pt idx="175">
                  <c:v>13.584290053770101</c:v>
                </c:pt>
                <c:pt idx="176">
                  <c:v>13.600669625549701</c:v>
                </c:pt>
                <c:pt idx="177">
                  <c:v>13.625238983219001</c:v>
                </c:pt>
                <c:pt idx="178">
                  <c:v>13.6334287691088</c:v>
                </c:pt>
                <c:pt idx="179">
                  <c:v>13.641618554998599</c:v>
                </c:pt>
                <c:pt idx="180">
                  <c:v>13.666187912668001</c:v>
                </c:pt>
                <c:pt idx="181">
                  <c:v>13.6743776985577</c:v>
                </c:pt>
                <c:pt idx="182">
                  <c:v>13.6825674844475</c:v>
                </c:pt>
                <c:pt idx="183">
                  <c:v>13.6989470562271</c:v>
                </c:pt>
                <c:pt idx="184">
                  <c:v>13.723516413896499</c:v>
                </c:pt>
                <c:pt idx="185">
                  <c:v>13.739895985676</c:v>
                </c:pt>
                <c:pt idx="186">
                  <c:v>13.7644653433454</c:v>
                </c:pt>
                <c:pt idx="187">
                  <c:v>13.772655129235201</c:v>
                </c:pt>
                <c:pt idx="188">
                  <c:v>13.780844915125</c:v>
                </c:pt>
                <c:pt idx="189">
                  <c:v>13.7890347010147</c:v>
                </c:pt>
                <c:pt idx="190">
                  <c:v>13.797224486904501</c:v>
                </c:pt>
                <c:pt idx="191">
                  <c:v>13.813604058684099</c:v>
                </c:pt>
                <c:pt idx="192">
                  <c:v>13.8217938445739</c:v>
                </c:pt>
                <c:pt idx="193">
                  <c:v>13.829983630463699</c:v>
                </c:pt>
                <c:pt idx="194">
                  <c:v>13.8381734163535</c:v>
                </c:pt>
                <c:pt idx="195">
                  <c:v>13.854552988132999</c:v>
                </c:pt>
                <c:pt idx="196">
                  <c:v>13.879122345802401</c:v>
                </c:pt>
                <c:pt idx="197">
                  <c:v>13.895501917581999</c:v>
                </c:pt>
                <c:pt idx="198">
                  <c:v>13.920071275251299</c:v>
                </c:pt>
                <c:pt idx="199">
                  <c:v>13.936450847030899</c:v>
                </c:pt>
                <c:pt idx="200">
                  <c:v>13.9528304188105</c:v>
                </c:pt>
                <c:pt idx="201">
                  <c:v>13.9773997764798</c:v>
                </c:pt>
                <c:pt idx="202">
                  <c:v>13.985589562369601</c:v>
                </c:pt>
                <c:pt idx="203">
                  <c:v>13.9937793482594</c:v>
                </c:pt>
                <c:pt idx="204">
                  <c:v>14.0183487059287</c:v>
                </c:pt>
                <c:pt idx="205">
                  <c:v>14.0347282777083</c:v>
                </c:pt>
                <c:pt idx="206">
                  <c:v>14.0511078494879</c:v>
                </c:pt>
                <c:pt idx="207">
                  <c:v>14.0756772071572</c:v>
                </c:pt>
                <c:pt idx="208">
                  <c:v>14.092056778936801</c:v>
                </c:pt>
                <c:pt idx="209">
                  <c:v>14.1166261366062</c:v>
                </c:pt>
                <c:pt idx="210">
                  <c:v>14.124815922495999</c:v>
                </c:pt>
                <c:pt idx="211">
                  <c:v>14.133005708385699</c:v>
                </c:pt>
                <c:pt idx="212">
                  <c:v>14.1493852801653</c:v>
                </c:pt>
                <c:pt idx="213">
                  <c:v>14.157575066055101</c:v>
                </c:pt>
                <c:pt idx="214">
                  <c:v>14.173954637834701</c:v>
                </c:pt>
                <c:pt idx="215">
                  <c:v>14.1903342096142</c:v>
                </c:pt>
                <c:pt idx="216">
                  <c:v>14.2067137813938</c:v>
                </c:pt>
                <c:pt idx="217">
                  <c:v>14.2312831390632</c:v>
                </c:pt>
                <c:pt idx="218">
                  <c:v>14.2476627108427</c:v>
                </c:pt>
                <c:pt idx="219">
                  <c:v>14.2558524967325</c:v>
                </c:pt>
                <c:pt idx="220">
                  <c:v>14.2722320685121</c:v>
                </c:pt>
                <c:pt idx="221">
                  <c:v>14.2886116402917</c:v>
                </c:pt>
                <c:pt idx="222">
                  <c:v>14.304991212071201</c:v>
                </c:pt>
                <c:pt idx="223">
                  <c:v>14.3295605697406</c:v>
                </c:pt>
                <c:pt idx="224">
                  <c:v>14.345940141520201</c:v>
                </c:pt>
                <c:pt idx="225">
                  <c:v>14.370509499189501</c:v>
                </c:pt>
                <c:pt idx="226">
                  <c:v>14.386889070969101</c:v>
                </c:pt>
                <c:pt idx="227">
                  <c:v>14.3950788568589</c:v>
                </c:pt>
                <c:pt idx="228">
                  <c:v>14.403268642748699</c:v>
                </c:pt>
                <c:pt idx="229">
                  <c:v>14.427838000417999</c:v>
                </c:pt>
                <c:pt idx="230">
                  <c:v>14.4360277863078</c:v>
                </c:pt>
                <c:pt idx="231">
                  <c:v>14.4442175721976</c:v>
                </c:pt>
                <c:pt idx="232">
                  <c:v>14.4605971439772</c:v>
                </c:pt>
                <c:pt idx="233">
                  <c:v>14.468786929867001</c:v>
                </c:pt>
                <c:pt idx="234">
                  <c:v>14.4851665016465</c:v>
                </c:pt>
                <c:pt idx="235">
                  <c:v>14.5015460734261</c:v>
                </c:pt>
                <c:pt idx="236">
                  <c:v>14.5261154310955</c:v>
                </c:pt>
                <c:pt idx="237">
                  <c:v>14.542495002875</c:v>
                </c:pt>
                <c:pt idx="238">
                  <c:v>14.558874574654601</c:v>
                </c:pt>
                <c:pt idx="239">
                  <c:v>14.583443932324</c:v>
                </c:pt>
                <c:pt idx="240">
                  <c:v>14.599823504103499</c:v>
                </c:pt>
                <c:pt idx="241">
                  <c:v>14.6243928617729</c:v>
                </c:pt>
                <c:pt idx="242">
                  <c:v>14.640772433552501</c:v>
                </c:pt>
                <c:pt idx="243">
                  <c:v>14.657152005332</c:v>
                </c:pt>
                <c:pt idx="244">
                  <c:v>14.681721363001399</c:v>
                </c:pt>
                <c:pt idx="245">
                  <c:v>14.698100934780999</c:v>
                </c:pt>
                <c:pt idx="246">
                  <c:v>14.7144805065605</c:v>
                </c:pt>
                <c:pt idx="247">
                  <c:v>14.722670292450299</c:v>
                </c:pt>
                <c:pt idx="248">
                  <c:v>14.7390498642299</c:v>
                </c:pt>
                <c:pt idx="249">
                  <c:v>14.7554294360095</c:v>
                </c:pt>
                <c:pt idx="250">
                  <c:v>14.763619221899299</c:v>
                </c:pt>
                <c:pt idx="251">
                  <c:v>14.7799987936788</c:v>
                </c:pt>
                <c:pt idx="252">
                  <c:v>14.7963783654584</c:v>
                </c:pt>
                <c:pt idx="253">
                  <c:v>14.804568151348199</c:v>
                </c:pt>
                <c:pt idx="254">
                  <c:v>14.812757937238</c:v>
                </c:pt>
                <c:pt idx="255">
                  <c:v>14.837327294907301</c:v>
                </c:pt>
                <c:pt idx="256">
                  <c:v>14.853706866686901</c:v>
                </c:pt>
                <c:pt idx="257">
                  <c:v>14.8782762243563</c:v>
                </c:pt>
                <c:pt idx="258">
                  <c:v>14.894655796135799</c:v>
                </c:pt>
                <c:pt idx="259">
                  <c:v>14.9110353679154</c:v>
                </c:pt>
                <c:pt idx="260">
                  <c:v>14.919225153805201</c:v>
                </c:pt>
                <c:pt idx="261">
                  <c:v>14.935604725584801</c:v>
                </c:pt>
                <c:pt idx="262">
                  <c:v>14.9519842973643</c:v>
                </c:pt>
                <c:pt idx="263">
                  <c:v>14.9683638691439</c:v>
                </c:pt>
                <c:pt idx="264">
                  <c:v>14.9929332268133</c:v>
                </c:pt>
                <c:pt idx="265">
                  <c:v>15.0093127985928</c:v>
                </c:pt>
                <c:pt idx="266">
                  <c:v>15.0175025844826</c:v>
                </c:pt>
                <c:pt idx="267">
                  <c:v>15.0338821562622</c:v>
                </c:pt>
                <c:pt idx="268">
                  <c:v>15.0502617280418</c:v>
                </c:pt>
                <c:pt idx="269">
                  <c:v>15.066641299821301</c:v>
                </c:pt>
                <c:pt idx="270">
                  <c:v>15.0748310857111</c:v>
                </c:pt>
                <c:pt idx="271">
                  <c:v>15.0912106574907</c:v>
                </c:pt>
                <c:pt idx="272">
                  <c:v>15.107590229270301</c:v>
                </c:pt>
                <c:pt idx="273">
                  <c:v>15.132159586939601</c:v>
                </c:pt>
                <c:pt idx="274">
                  <c:v>15.148539158719201</c:v>
                </c:pt>
                <c:pt idx="275">
                  <c:v>15.156728944609</c:v>
                </c:pt>
                <c:pt idx="276">
                  <c:v>15.164918730498799</c:v>
                </c:pt>
                <c:pt idx="277">
                  <c:v>15.189488088168099</c:v>
                </c:pt>
                <c:pt idx="278">
                  <c:v>15.1976778740579</c:v>
                </c:pt>
                <c:pt idx="279">
                  <c:v>15.2058676599477</c:v>
                </c:pt>
                <c:pt idx="280">
                  <c:v>15.230437017617099</c:v>
                </c:pt>
                <c:pt idx="281">
                  <c:v>15.2468165893966</c:v>
                </c:pt>
                <c:pt idx="282">
                  <c:v>15.255006375286399</c:v>
                </c:pt>
                <c:pt idx="283">
                  <c:v>15.2631961611762</c:v>
                </c:pt>
                <c:pt idx="284">
                  <c:v>15.2877655188456</c:v>
                </c:pt>
                <c:pt idx="285">
                  <c:v>15.3041450906251</c:v>
                </c:pt>
                <c:pt idx="286">
                  <c:v>15.320524662404701</c:v>
                </c:pt>
                <c:pt idx="287">
                  <c:v>15.3450940200741</c:v>
                </c:pt>
                <c:pt idx="288">
                  <c:v>15.361473591853599</c:v>
                </c:pt>
                <c:pt idx="289">
                  <c:v>15.386042949523</c:v>
                </c:pt>
                <c:pt idx="290">
                  <c:v>15.402422521302601</c:v>
                </c:pt>
                <c:pt idx="291">
                  <c:v>15.4106123071923</c:v>
                </c:pt>
                <c:pt idx="292">
                  <c:v>15.4188020930821</c:v>
                </c:pt>
                <c:pt idx="293">
                  <c:v>15.443371450751499</c:v>
                </c:pt>
                <c:pt idx="294">
                  <c:v>15.459751022531099</c:v>
                </c:pt>
                <c:pt idx="295">
                  <c:v>15.484320380200399</c:v>
                </c:pt>
                <c:pt idx="296">
                  <c:v>15.50069995198</c:v>
                </c:pt>
                <c:pt idx="297">
                  <c:v>15.5170795237596</c:v>
                </c:pt>
                <c:pt idx="298">
                  <c:v>15.5416488814289</c:v>
                </c:pt>
                <c:pt idx="299">
                  <c:v>15.5580284532085</c:v>
                </c:pt>
                <c:pt idx="300">
                  <c:v>15.574408024988101</c:v>
                </c:pt>
                <c:pt idx="301">
                  <c:v>15.5825978108778</c:v>
                </c:pt>
                <c:pt idx="302">
                  <c:v>15.598977382657401</c:v>
                </c:pt>
                <c:pt idx="303">
                  <c:v>15.615356954437001</c:v>
                </c:pt>
                <c:pt idx="304">
                  <c:v>15.631736526216599</c:v>
                </c:pt>
                <c:pt idx="305">
                  <c:v>15.639926312106301</c:v>
                </c:pt>
                <c:pt idx="306">
                  <c:v>15.656305883885899</c:v>
                </c:pt>
                <c:pt idx="307">
                  <c:v>15.6726854556655</c:v>
                </c:pt>
                <c:pt idx="308">
                  <c:v>15.680875241555301</c:v>
                </c:pt>
                <c:pt idx="309">
                  <c:v>15.697254813334901</c:v>
                </c:pt>
                <c:pt idx="310">
                  <c:v>15.7136343851144</c:v>
                </c:pt>
                <c:pt idx="311">
                  <c:v>15.738203742783799</c:v>
                </c:pt>
                <c:pt idx="312">
                  <c:v>15.7545833145634</c:v>
                </c:pt>
                <c:pt idx="313">
                  <c:v>15.762773100453099</c:v>
                </c:pt>
                <c:pt idx="314">
                  <c:v>15.7709628863429</c:v>
                </c:pt>
                <c:pt idx="315">
                  <c:v>15.7955322440123</c:v>
                </c:pt>
                <c:pt idx="316">
                  <c:v>15.8119118157919</c:v>
                </c:pt>
                <c:pt idx="317">
                  <c:v>15.828291387571401</c:v>
                </c:pt>
                <c:pt idx="318">
                  <c:v>15.8528607452408</c:v>
                </c:pt>
                <c:pt idx="319">
                  <c:v>15.869240317020401</c:v>
                </c:pt>
                <c:pt idx="320">
                  <c:v>15.893809674689701</c:v>
                </c:pt>
                <c:pt idx="321">
                  <c:v>15.910189246469301</c:v>
                </c:pt>
                <c:pt idx="322">
                  <c:v>15.926568818248899</c:v>
                </c:pt>
                <c:pt idx="323">
                  <c:v>15.951138175918199</c:v>
                </c:pt>
                <c:pt idx="324">
                  <c:v>15.9675177476978</c:v>
                </c:pt>
                <c:pt idx="325">
                  <c:v>15.9838973194774</c:v>
                </c:pt>
                <c:pt idx="326">
                  <c:v>15.9920871053671</c:v>
                </c:pt>
                <c:pt idx="327">
                  <c:v>16.0084666771467</c:v>
                </c:pt>
                <c:pt idx="328">
                  <c:v>16.024846248926298</c:v>
                </c:pt>
                <c:pt idx="329">
                  <c:v>16.033036034816099</c:v>
                </c:pt>
                <c:pt idx="330">
                  <c:v>16.049415606595598</c:v>
                </c:pt>
                <c:pt idx="331">
                  <c:v>16.057605392485399</c:v>
                </c:pt>
                <c:pt idx="332">
                  <c:v>16.0657951783752</c:v>
                </c:pt>
                <c:pt idx="333">
                  <c:v>16.073984964265001</c:v>
                </c:pt>
                <c:pt idx="334">
                  <c:v>16.082174750154799</c:v>
                </c:pt>
                <c:pt idx="335">
                  <c:v>16.0903645360446</c:v>
                </c:pt>
                <c:pt idx="336">
                  <c:v>16.106744107824099</c:v>
                </c:pt>
                <c:pt idx="337">
                  <c:v>16.123123679603701</c:v>
                </c:pt>
                <c:pt idx="338">
                  <c:v>16.1476930372731</c:v>
                </c:pt>
                <c:pt idx="339">
                  <c:v>16.164072609052599</c:v>
                </c:pt>
                <c:pt idx="340">
                  <c:v>16.180452180832201</c:v>
                </c:pt>
                <c:pt idx="341">
                  <c:v>16.205021538501601</c:v>
                </c:pt>
                <c:pt idx="342">
                  <c:v>16.213211324391398</c:v>
                </c:pt>
                <c:pt idx="343">
                  <c:v>16.2214011102811</c:v>
                </c:pt>
                <c:pt idx="344">
                  <c:v>16.245970467950499</c:v>
                </c:pt>
                <c:pt idx="345">
                  <c:v>16.262350039730102</c:v>
                </c:pt>
                <c:pt idx="346">
                  <c:v>16.2787296115097</c:v>
                </c:pt>
                <c:pt idx="347">
                  <c:v>16.303298969179</c:v>
                </c:pt>
                <c:pt idx="348">
                  <c:v>16.311488755068801</c:v>
                </c:pt>
                <c:pt idx="349">
                  <c:v>16.319678540958598</c:v>
                </c:pt>
                <c:pt idx="350">
                  <c:v>16.344247898627899</c:v>
                </c:pt>
                <c:pt idx="351">
                  <c:v>16.360627470407501</c:v>
                </c:pt>
                <c:pt idx="352">
                  <c:v>16.377007042187099</c:v>
                </c:pt>
                <c:pt idx="353">
                  <c:v>16.401576399856399</c:v>
                </c:pt>
                <c:pt idx="354">
                  <c:v>16.417955971636001</c:v>
                </c:pt>
                <c:pt idx="355">
                  <c:v>16.4343355434156</c:v>
                </c:pt>
                <c:pt idx="356">
                  <c:v>16.4589049010849</c:v>
                </c:pt>
                <c:pt idx="357">
                  <c:v>16.475284472864502</c:v>
                </c:pt>
                <c:pt idx="358">
                  <c:v>16.4916640446441</c:v>
                </c:pt>
                <c:pt idx="359">
                  <c:v>16.499853830533901</c:v>
                </c:pt>
                <c:pt idx="360">
                  <c:v>16.5162334023134</c:v>
                </c:pt>
                <c:pt idx="361">
                  <c:v>16.532612974092999</c:v>
                </c:pt>
                <c:pt idx="362">
                  <c:v>16.557182331762402</c:v>
                </c:pt>
                <c:pt idx="363">
                  <c:v>16.573561903541901</c:v>
                </c:pt>
                <c:pt idx="364">
                  <c:v>16.581751689431702</c:v>
                </c:pt>
                <c:pt idx="365">
                  <c:v>16.5981312612113</c:v>
                </c:pt>
                <c:pt idx="366">
                  <c:v>16.614510832990899</c:v>
                </c:pt>
                <c:pt idx="367">
                  <c:v>16.630890404770401</c:v>
                </c:pt>
                <c:pt idx="368">
                  <c:v>16.655459762439801</c:v>
                </c:pt>
                <c:pt idx="369">
                  <c:v>16.671839334219399</c:v>
                </c:pt>
                <c:pt idx="370">
                  <c:v>16.6800291201092</c:v>
                </c:pt>
                <c:pt idx="371">
                  <c:v>16.688218905998902</c:v>
                </c:pt>
                <c:pt idx="372">
                  <c:v>16.712788263668301</c:v>
                </c:pt>
                <c:pt idx="373">
                  <c:v>16.7291678354479</c:v>
                </c:pt>
                <c:pt idx="374">
                  <c:v>16.737357621337701</c:v>
                </c:pt>
                <c:pt idx="375">
                  <c:v>16.7537371931172</c:v>
                </c:pt>
                <c:pt idx="376">
                  <c:v>16.770116764896802</c:v>
                </c:pt>
                <c:pt idx="377">
                  <c:v>16.7864963366764</c:v>
                </c:pt>
                <c:pt idx="378">
                  <c:v>16.8110656943457</c:v>
                </c:pt>
                <c:pt idx="379">
                  <c:v>16.827445266125299</c:v>
                </c:pt>
                <c:pt idx="380">
                  <c:v>16.852014623794702</c:v>
                </c:pt>
                <c:pt idx="381">
                  <c:v>16.868394195574201</c:v>
                </c:pt>
                <c:pt idx="382">
                  <c:v>16.884773767353799</c:v>
                </c:pt>
                <c:pt idx="383">
                  <c:v>16.909343125023199</c:v>
                </c:pt>
                <c:pt idx="384">
                  <c:v>16.925722696802701</c:v>
                </c:pt>
                <c:pt idx="385">
                  <c:v>16.933912482692499</c:v>
                </c:pt>
                <c:pt idx="386">
                  <c:v>16.9421022685823</c:v>
                </c:pt>
                <c:pt idx="387">
                  <c:v>16.966671626251699</c:v>
                </c:pt>
                <c:pt idx="388">
                  <c:v>16.983051198031198</c:v>
                </c:pt>
                <c:pt idx="389">
                  <c:v>17.007620555700601</c:v>
                </c:pt>
                <c:pt idx="390">
                  <c:v>17.0240001274802</c:v>
                </c:pt>
                <c:pt idx="391">
                  <c:v>17.040379699259699</c:v>
                </c:pt>
                <c:pt idx="392">
                  <c:v>17.064949056929098</c:v>
                </c:pt>
                <c:pt idx="393">
                  <c:v>17.0813286287087</c:v>
                </c:pt>
                <c:pt idx="394">
                  <c:v>17.105897986378</c:v>
                </c:pt>
                <c:pt idx="395">
                  <c:v>17.122277558157599</c:v>
                </c:pt>
                <c:pt idx="396">
                  <c:v>17.138657129937201</c:v>
                </c:pt>
                <c:pt idx="397">
                  <c:v>17.163226487606501</c:v>
                </c:pt>
                <c:pt idx="398">
                  <c:v>17.179606059386099</c:v>
                </c:pt>
                <c:pt idx="399">
                  <c:v>17.195985631165701</c:v>
                </c:pt>
                <c:pt idx="400">
                  <c:v>17.220554988835001</c:v>
                </c:pt>
                <c:pt idx="401">
                  <c:v>17.2369345606146</c:v>
                </c:pt>
                <c:pt idx="402">
                  <c:v>17.261503918283999</c:v>
                </c:pt>
                <c:pt idx="403">
                  <c:v>17.277883490063498</c:v>
                </c:pt>
                <c:pt idx="404">
                  <c:v>17.286073275953299</c:v>
                </c:pt>
                <c:pt idx="405">
                  <c:v>17.2942630618431</c:v>
                </c:pt>
                <c:pt idx="406">
                  <c:v>17.3188324195125</c:v>
                </c:pt>
                <c:pt idx="407">
                  <c:v>17.327022205402201</c:v>
                </c:pt>
                <c:pt idx="408">
                  <c:v>17.335211991291999</c:v>
                </c:pt>
                <c:pt idx="409">
                  <c:v>17.359781348961398</c:v>
                </c:pt>
                <c:pt idx="410">
                  <c:v>17.376160920741</c:v>
                </c:pt>
                <c:pt idx="411">
                  <c:v>17.384350706630698</c:v>
                </c:pt>
                <c:pt idx="412">
                  <c:v>17.392540492520499</c:v>
                </c:pt>
                <c:pt idx="413">
                  <c:v>17.417109850189899</c:v>
                </c:pt>
                <c:pt idx="414">
                  <c:v>17.433489421969501</c:v>
                </c:pt>
                <c:pt idx="415">
                  <c:v>17.458058779638801</c:v>
                </c:pt>
                <c:pt idx="416">
                  <c:v>17.474438351418399</c:v>
                </c:pt>
                <c:pt idx="417">
                  <c:v>17.490817923198001</c:v>
                </c:pt>
                <c:pt idx="418">
                  <c:v>17.515387280867301</c:v>
                </c:pt>
                <c:pt idx="419">
                  <c:v>17.5317668526469</c:v>
                </c:pt>
                <c:pt idx="420">
                  <c:v>17.548146424426498</c:v>
                </c:pt>
                <c:pt idx="421">
                  <c:v>17.572715782095798</c:v>
                </c:pt>
                <c:pt idx="422">
                  <c:v>17.5890953538754</c:v>
                </c:pt>
                <c:pt idx="423">
                  <c:v>17.6136647115447</c:v>
                </c:pt>
                <c:pt idx="424">
                  <c:v>17.630044283324299</c:v>
                </c:pt>
                <c:pt idx="425">
                  <c:v>17.646423855103901</c:v>
                </c:pt>
                <c:pt idx="426">
                  <c:v>17.6709932127733</c:v>
                </c:pt>
                <c:pt idx="427">
                  <c:v>17.687372784552799</c:v>
                </c:pt>
                <c:pt idx="428">
                  <c:v>17.711942142222199</c:v>
                </c:pt>
                <c:pt idx="429">
                  <c:v>17.728321714001801</c:v>
                </c:pt>
                <c:pt idx="430">
                  <c:v>17.7447012857813</c:v>
                </c:pt>
                <c:pt idx="431">
                  <c:v>17.7692706434507</c:v>
                </c:pt>
                <c:pt idx="432">
                  <c:v>17.785650215230302</c:v>
                </c:pt>
                <c:pt idx="433">
                  <c:v>17.79384000112</c:v>
                </c:pt>
                <c:pt idx="434">
                  <c:v>17.802029787009801</c:v>
                </c:pt>
                <c:pt idx="435">
                  <c:v>17.8265991446792</c:v>
                </c:pt>
                <c:pt idx="436">
                  <c:v>17.842978716458799</c:v>
                </c:pt>
                <c:pt idx="437">
                  <c:v>17.8511685023485</c:v>
                </c:pt>
                <c:pt idx="438">
                  <c:v>17.867548074128099</c:v>
                </c:pt>
                <c:pt idx="439">
                  <c:v>17.883927645907701</c:v>
                </c:pt>
                <c:pt idx="440">
                  <c:v>17.892117431797502</c:v>
                </c:pt>
                <c:pt idx="441">
                  <c:v>17.900307217687299</c:v>
                </c:pt>
                <c:pt idx="442">
                  <c:v>17.908497003577001</c:v>
                </c:pt>
                <c:pt idx="443">
                  <c:v>17.924876575356599</c:v>
                </c:pt>
                <c:pt idx="444">
                  <c:v>17.9330663612464</c:v>
                </c:pt>
                <c:pt idx="445">
                  <c:v>17.941256147136201</c:v>
                </c:pt>
                <c:pt idx="446">
                  <c:v>17.9576357189158</c:v>
                </c:pt>
                <c:pt idx="447">
                  <c:v>17.965825504805501</c:v>
                </c:pt>
                <c:pt idx="448">
                  <c:v>17.9822050765851</c:v>
                </c:pt>
                <c:pt idx="449">
                  <c:v>17.998584648364702</c:v>
                </c:pt>
                <c:pt idx="450">
                  <c:v>18.023154006034002</c:v>
                </c:pt>
                <c:pt idx="451">
                  <c:v>18.0395335778136</c:v>
                </c:pt>
                <c:pt idx="452">
                  <c:v>18.055913149593199</c:v>
                </c:pt>
                <c:pt idx="453">
                  <c:v>18.080482507262499</c:v>
                </c:pt>
                <c:pt idx="454">
                  <c:v>18.0886722931523</c:v>
                </c:pt>
                <c:pt idx="455">
                  <c:v>18.096862079042101</c:v>
                </c:pt>
                <c:pt idx="456">
                  <c:v>18.1214314367115</c:v>
                </c:pt>
                <c:pt idx="457">
                  <c:v>18.137811008490999</c:v>
                </c:pt>
                <c:pt idx="458">
                  <c:v>18.154190580270601</c:v>
                </c:pt>
                <c:pt idx="459">
                  <c:v>18.178759937940001</c:v>
                </c:pt>
                <c:pt idx="460">
                  <c:v>18.1951395097195</c:v>
                </c:pt>
                <c:pt idx="461">
                  <c:v>18.219708867388899</c:v>
                </c:pt>
                <c:pt idx="462">
                  <c:v>18.236088439168501</c:v>
                </c:pt>
                <c:pt idx="463">
                  <c:v>18.2524680109481</c:v>
                </c:pt>
                <c:pt idx="464">
                  <c:v>18.2770373686174</c:v>
                </c:pt>
                <c:pt idx="465">
                  <c:v>18.293416940397002</c:v>
                </c:pt>
                <c:pt idx="466">
                  <c:v>18.3097965121766</c:v>
                </c:pt>
                <c:pt idx="467">
                  <c:v>18.3343658698459</c:v>
                </c:pt>
                <c:pt idx="468">
                  <c:v>18.350745441625499</c:v>
                </c:pt>
                <c:pt idx="469">
                  <c:v>18.3589352275153</c:v>
                </c:pt>
                <c:pt idx="470">
                  <c:v>18.375314799294799</c:v>
                </c:pt>
                <c:pt idx="471">
                  <c:v>18.391694371074401</c:v>
                </c:pt>
                <c:pt idx="472">
                  <c:v>18.408073942853999</c:v>
                </c:pt>
                <c:pt idx="473">
                  <c:v>18.432643300523299</c:v>
                </c:pt>
                <c:pt idx="474">
                  <c:v>18.449022872302901</c:v>
                </c:pt>
                <c:pt idx="475">
                  <c:v>18.473592229972301</c:v>
                </c:pt>
                <c:pt idx="476">
                  <c:v>18.481782015862098</c:v>
                </c:pt>
                <c:pt idx="477">
                  <c:v>18.4899718017518</c:v>
                </c:pt>
                <c:pt idx="478">
                  <c:v>18.506351373531398</c:v>
                </c:pt>
                <c:pt idx="479">
                  <c:v>18.530920731200801</c:v>
                </c:pt>
                <c:pt idx="480">
                  <c:v>18.5473003029803</c:v>
                </c:pt>
                <c:pt idx="481">
                  <c:v>18.5718696606497</c:v>
                </c:pt>
                <c:pt idx="482">
                  <c:v>18.588249232429298</c:v>
                </c:pt>
                <c:pt idx="483">
                  <c:v>18.604628804208801</c:v>
                </c:pt>
                <c:pt idx="484">
                  <c:v>18.6291981618782</c:v>
                </c:pt>
                <c:pt idx="485">
                  <c:v>18.645577733657799</c:v>
                </c:pt>
                <c:pt idx="486">
                  <c:v>18.6537675195476</c:v>
                </c:pt>
                <c:pt idx="487">
                  <c:v>18.661957305437301</c:v>
                </c:pt>
                <c:pt idx="488">
                  <c:v>18.686526663106701</c:v>
                </c:pt>
                <c:pt idx="489">
                  <c:v>18.702906234886299</c:v>
                </c:pt>
                <c:pt idx="490">
                  <c:v>18.7110960207761</c:v>
                </c:pt>
                <c:pt idx="491">
                  <c:v>18.727475592555599</c:v>
                </c:pt>
                <c:pt idx="492">
                  <c:v>18.7356653784454</c:v>
                </c:pt>
                <c:pt idx="493">
                  <c:v>18.743855164335201</c:v>
                </c:pt>
                <c:pt idx="494">
                  <c:v>18.7602347361148</c:v>
                </c:pt>
                <c:pt idx="495">
                  <c:v>18.7848040937841</c:v>
                </c:pt>
                <c:pt idx="496">
                  <c:v>18.801183665563698</c:v>
                </c:pt>
                <c:pt idx="497">
                  <c:v>18.825753023233101</c:v>
                </c:pt>
                <c:pt idx="498">
                  <c:v>18.8421325950126</c:v>
                </c:pt>
                <c:pt idx="499">
                  <c:v>18.858512166792199</c:v>
                </c:pt>
                <c:pt idx="500">
                  <c:v>18.883081524461598</c:v>
                </c:pt>
                <c:pt idx="501">
                  <c:v>18.899461096241101</c:v>
                </c:pt>
                <c:pt idx="502">
                  <c:v>18.907650882130898</c:v>
                </c:pt>
                <c:pt idx="503">
                  <c:v>18.915840668020699</c:v>
                </c:pt>
                <c:pt idx="504">
                  <c:v>18.940410025690099</c:v>
                </c:pt>
                <c:pt idx="505">
                  <c:v>18.9485998115798</c:v>
                </c:pt>
                <c:pt idx="506">
                  <c:v>18.956789597469601</c:v>
                </c:pt>
                <c:pt idx="507">
                  <c:v>18.981358955139001</c:v>
                </c:pt>
                <c:pt idx="508">
                  <c:v>18.997738526918599</c:v>
                </c:pt>
                <c:pt idx="509">
                  <c:v>19.014118098698098</c:v>
                </c:pt>
                <c:pt idx="510">
                  <c:v>19.038687456367501</c:v>
                </c:pt>
                <c:pt idx="511">
                  <c:v>19.0550670281471</c:v>
                </c:pt>
                <c:pt idx="512">
                  <c:v>19.0796363858164</c:v>
                </c:pt>
                <c:pt idx="513">
                  <c:v>19.096015957595998</c:v>
                </c:pt>
                <c:pt idx="514">
                  <c:v>19.104205743485799</c:v>
                </c:pt>
                <c:pt idx="515">
                  <c:v>19.1123955293756</c:v>
                </c:pt>
                <c:pt idx="516">
                  <c:v>19.136964887044901</c:v>
                </c:pt>
                <c:pt idx="517">
                  <c:v>19.145154672934702</c:v>
                </c:pt>
                <c:pt idx="518">
                  <c:v>19.153344458824499</c:v>
                </c:pt>
                <c:pt idx="519">
                  <c:v>19.169724030604101</c:v>
                </c:pt>
                <c:pt idx="520">
                  <c:v>19.194293388273401</c:v>
                </c:pt>
                <c:pt idx="521">
                  <c:v>19.210672960053</c:v>
                </c:pt>
                <c:pt idx="522">
                  <c:v>19.235242317722399</c:v>
                </c:pt>
                <c:pt idx="523">
                  <c:v>19.251621889501902</c:v>
                </c:pt>
                <c:pt idx="524">
                  <c:v>19.2680014612815</c:v>
                </c:pt>
                <c:pt idx="525">
                  <c:v>19.276191247171301</c:v>
                </c:pt>
                <c:pt idx="526">
                  <c:v>19.2925708189509</c:v>
                </c:pt>
                <c:pt idx="527">
                  <c:v>19.308950390730399</c:v>
                </c:pt>
                <c:pt idx="528">
                  <c:v>19.333519748399802</c:v>
                </c:pt>
                <c:pt idx="529">
                  <c:v>19.3498993201794</c:v>
                </c:pt>
                <c:pt idx="530">
                  <c:v>19.366278891958899</c:v>
                </c:pt>
                <c:pt idx="531">
                  <c:v>19.390848249628299</c:v>
                </c:pt>
                <c:pt idx="532">
                  <c:v>19.407227821407901</c:v>
                </c:pt>
                <c:pt idx="533">
                  <c:v>19.431797179077201</c:v>
                </c:pt>
                <c:pt idx="534">
                  <c:v>19.439986964967002</c:v>
                </c:pt>
                <c:pt idx="535">
                  <c:v>19.448176750856799</c:v>
                </c:pt>
                <c:pt idx="536">
                  <c:v>19.464556322636401</c:v>
                </c:pt>
                <c:pt idx="537">
                  <c:v>19.489125680305701</c:v>
                </c:pt>
                <c:pt idx="538">
                  <c:v>19.5055052520853</c:v>
                </c:pt>
                <c:pt idx="539">
                  <c:v>19.521884823864902</c:v>
                </c:pt>
                <c:pt idx="540">
                  <c:v>19.5300746097546</c:v>
                </c:pt>
                <c:pt idx="541">
                  <c:v>19.546454181534202</c:v>
                </c:pt>
                <c:pt idx="542">
                  <c:v>19.554643967423999</c:v>
                </c:pt>
                <c:pt idx="543">
                  <c:v>19.5628337533138</c:v>
                </c:pt>
                <c:pt idx="544">
                  <c:v>19.571023539203601</c:v>
                </c:pt>
                <c:pt idx="545">
                  <c:v>19.5874031109831</c:v>
                </c:pt>
                <c:pt idx="546">
                  <c:v>19.595592896872901</c:v>
                </c:pt>
                <c:pt idx="547">
                  <c:v>19.603782682762699</c:v>
                </c:pt>
                <c:pt idx="548">
                  <c:v>19.620162254542301</c:v>
                </c:pt>
                <c:pt idx="549">
                  <c:v>19.6447316122117</c:v>
                </c:pt>
                <c:pt idx="550">
                  <c:v>19.661111183991199</c:v>
                </c:pt>
                <c:pt idx="551">
                  <c:v>19.685680541660599</c:v>
                </c:pt>
                <c:pt idx="552">
                  <c:v>19.702060113440201</c:v>
                </c:pt>
                <c:pt idx="553">
                  <c:v>19.7184396852197</c:v>
                </c:pt>
                <c:pt idx="554">
                  <c:v>19.726629471109501</c:v>
                </c:pt>
                <c:pt idx="555">
                  <c:v>19.743009042889099</c:v>
                </c:pt>
                <c:pt idx="556">
                  <c:v>19.759388614668701</c:v>
                </c:pt>
                <c:pt idx="557">
                  <c:v>19.767578400558399</c:v>
                </c:pt>
                <c:pt idx="558">
                  <c:v>19.7757681864482</c:v>
                </c:pt>
                <c:pt idx="559">
                  <c:v>19.8003375441176</c:v>
                </c:pt>
                <c:pt idx="560">
                  <c:v>19.816717115897202</c:v>
                </c:pt>
                <c:pt idx="561">
                  <c:v>19.841286473566502</c:v>
                </c:pt>
                <c:pt idx="562">
                  <c:v>19.8576660453461</c:v>
                </c:pt>
                <c:pt idx="563">
                  <c:v>19.874045617125699</c:v>
                </c:pt>
                <c:pt idx="564">
                  <c:v>19.898614974794999</c:v>
                </c:pt>
                <c:pt idx="565">
                  <c:v>19.914994546574601</c:v>
                </c:pt>
                <c:pt idx="566">
                  <c:v>19.939563904243901</c:v>
                </c:pt>
                <c:pt idx="567">
                  <c:v>19.955943476023499</c:v>
                </c:pt>
                <c:pt idx="568">
                  <c:v>19.972323047803101</c:v>
                </c:pt>
                <c:pt idx="569">
                  <c:v>19.980512833692899</c:v>
                </c:pt>
                <c:pt idx="570">
                  <c:v>19.996892405472401</c:v>
                </c:pt>
                <c:pt idx="571">
                  <c:v>20.013271977252</c:v>
                </c:pt>
                <c:pt idx="572">
                  <c:v>20.021461763141801</c:v>
                </c:pt>
                <c:pt idx="573">
                  <c:v>20.029651549031598</c:v>
                </c:pt>
                <c:pt idx="574">
                  <c:v>20.054220906700898</c:v>
                </c:pt>
                <c:pt idx="575">
                  <c:v>20.062410692590699</c:v>
                </c:pt>
                <c:pt idx="576">
                  <c:v>20.0706004784805</c:v>
                </c:pt>
                <c:pt idx="577">
                  <c:v>20.0951698361499</c:v>
                </c:pt>
                <c:pt idx="578">
                  <c:v>20.111549407929399</c:v>
                </c:pt>
                <c:pt idx="579">
                  <c:v>20.1197391938192</c:v>
                </c:pt>
                <c:pt idx="580">
                  <c:v>20.127928979709001</c:v>
                </c:pt>
                <c:pt idx="581">
                  <c:v>20.1524983373784</c:v>
                </c:pt>
                <c:pt idx="582">
                  <c:v>20.160688123268201</c:v>
                </c:pt>
                <c:pt idx="583">
                  <c:v>20.168877909157899</c:v>
                </c:pt>
                <c:pt idx="584">
                  <c:v>20.193447266827299</c:v>
                </c:pt>
                <c:pt idx="585">
                  <c:v>20.209826838606901</c:v>
                </c:pt>
                <c:pt idx="586">
                  <c:v>20.2262064103864</c:v>
                </c:pt>
                <c:pt idx="587">
                  <c:v>20.234396196276201</c:v>
                </c:pt>
                <c:pt idx="588">
                  <c:v>20.250775768055799</c:v>
                </c:pt>
                <c:pt idx="589">
                  <c:v>20.267155339835401</c:v>
                </c:pt>
                <c:pt idx="590">
                  <c:v>20.275345125725199</c:v>
                </c:pt>
                <c:pt idx="591">
                  <c:v>20.283534911615</c:v>
                </c:pt>
                <c:pt idx="592">
                  <c:v>20.3081042692843</c:v>
                </c:pt>
                <c:pt idx="593">
                  <c:v>20.324483841063898</c:v>
                </c:pt>
                <c:pt idx="594">
                  <c:v>20.332673626953699</c:v>
                </c:pt>
                <c:pt idx="595">
                  <c:v>20.349053198733198</c:v>
                </c:pt>
                <c:pt idx="596">
                  <c:v>20.3654327705128</c:v>
                </c:pt>
                <c:pt idx="597">
                  <c:v>20.381812342292399</c:v>
                </c:pt>
                <c:pt idx="598">
                  <c:v>20.406381699961699</c:v>
                </c:pt>
                <c:pt idx="599">
                  <c:v>20.4145714858515</c:v>
                </c:pt>
                <c:pt idx="600">
                  <c:v>20.422761271741301</c:v>
                </c:pt>
                <c:pt idx="601">
                  <c:v>20.4473306294107</c:v>
                </c:pt>
                <c:pt idx="602">
                  <c:v>20.455520415300501</c:v>
                </c:pt>
                <c:pt idx="603">
                  <c:v>20.463710201190199</c:v>
                </c:pt>
                <c:pt idx="604">
                  <c:v>20.480089772969801</c:v>
                </c:pt>
                <c:pt idx="605">
                  <c:v>20.504659130639201</c:v>
                </c:pt>
                <c:pt idx="606">
                  <c:v>20.5210387024187</c:v>
                </c:pt>
                <c:pt idx="607">
                  <c:v>20.529228488308501</c:v>
                </c:pt>
                <c:pt idx="608">
                  <c:v>20.545608060088099</c:v>
                </c:pt>
                <c:pt idx="609">
                  <c:v>20.561987631867702</c:v>
                </c:pt>
                <c:pt idx="610">
                  <c:v>20.578367203647201</c:v>
                </c:pt>
                <c:pt idx="611">
                  <c:v>20.6029365613166</c:v>
                </c:pt>
                <c:pt idx="612">
                  <c:v>20.619316133096198</c:v>
                </c:pt>
                <c:pt idx="613">
                  <c:v>20.627505918986</c:v>
                </c:pt>
                <c:pt idx="614">
                  <c:v>20.635695704875701</c:v>
                </c:pt>
                <c:pt idx="615">
                  <c:v>20.660265062545101</c:v>
                </c:pt>
                <c:pt idx="616">
                  <c:v>20.676644634324699</c:v>
                </c:pt>
                <c:pt idx="617">
                  <c:v>20.701213991993999</c:v>
                </c:pt>
                <c:pt idx="618">
                  <c:v>20.717593563773601</c:v>
                </c:pt>
                <c:pt idx="619">
                  <c:v>20.7339731355532</c:v>
                </c:pt>
                <c:pt idx="620">
                  <c:v>20.7585424932225</c:v>
                </c:pt>
                <c:pt idx="621">
                  <c:v>20.774922065002102</c:v>
                </c:pt>
                <c:pt idx="622">
                  <c:v>20.799491422671501</c:v>
                </c:pt>
                <c:pt idx="623">
                  <c:v>20.815870994451</c:v>
                </c:pt>
                <c:pt idx="624">
                  <c:v>20.832250566230599</c:v>
                </c:pt>
                <c:pt idx="625">
                  <c:v>20.856819923900002</c:v>
                </c:pt>
                <c:pt idx="626">
                  <c:v>20.8650097097897</c:v>
                </c:pt>
                <c:pt idx="627">
                  <c:v>20.873199495679501</c:v>
                </c:pt>
                <c:pt idx="628">
                  <c:v>20.889579067459099</c:v>
                </c:pt>
                <c:pt idx="629">
                  <c:v>20.8977688533489</c:v>
                </c:pt>
                <c:pt idx="630">
                  <c:v>20.914148425128499</c:v>
                </c:pt>
                <c:pt idx="631">
                  <c:v>20.9223382110182</c:v>
                </c:pt>
                <c:pt idx="632">
                  <c:v>20.930527996908001</c:v>
                </c:pt>
                <c:pt idx="633">
                  <c:v>20.955097354577401</c:v>
                </c:pt>
                <c:pt idx="634">
                  <c:v>20.971476926356999</c:v>
                </c:pt>
                <c:pt idx="635">
                  <c:v>20.987856498136502</c:v>
                </c:pt>
                <c:pt idx="636">
                  <c:v>21.012425855805901</c:v>
                </c:pt>
                <c:pt idx="637">
                  <c:v>21.0288054275855</c:v>
                </c:pt>
                <c:pt idx="638">
                  <c:v>21.0533747852548</c:v>
                </c:pt>
                <c:pt idx="639">
                  <c:v>21.069754357034402</c:v>
                </c:pt>
                <c:pt idx="640">
                  <c:v>21.086133928814</c:v>
                </c:pt>
                <c:pt idx="641">
                  <c:v>21.1107032864833</c:v>
                </c:pt>
                <c:pt idx="642">
                  <c:v>21.127082858262899</c:v>
                </c:pt>
                <c:pt idx="643">
                  <c:v>21.143462430042501</c:v>
                </c:pt>
                <c:pt idx="644">
                  <c:v>21.168031787711801</c:v>
                </c:pt>
                <c:pt idx="645">
                  <c:v>21.184411359491399</c:v>
                </c:pt>
                <c:pt idx="646">
                  <c:v>21.208980717160799</c:v>
                </c:pt>
                <c:pt idx="647">
                  <c:v>21.225360288940301</c:v>
                </c:pt>
                <c:pt idx="648">
                  <c:v>21.2417398607199</c:v>
                </c:pt>
                <c:pt idx="649">
                  <c:v>21.266309218389299</c:v>
                </c:pt>
                <c:pt idx="650">
                  <c:v>21.282688790168802</c:v>
                </c:pt>
                <c:pt idx="651">
                  <c:v>21.307258147838201</c:v>
                </c:pt>
                <c:pt idx="652">
                  <c:v>21.3236377196178</c:v>
                </c:pt>
                <c:pt idx="653">
                  <c:v>21.340017291397299</c:v>
                </c:pt>
                <c:pt idx="654">
                  <c:v>21.364586649066698</c:v>
                </c:pt>
                <c:pt idx="655">
                  <c:v>21.3809662208463</c:v>
                </c:pt>
                <c:pt idx="656">
                  <c:v>21.397345792625799</c:v>
                </c:pt>
                <c:pt idx="657">
                  <c:v>21.421915150295199</c:v>
                </c:pt>
                <c:pt idx="658">
                  <c:v>21.430104936185</c:v>
                </c:pt>
                <c:pt idx="659">
                  <c:v>21.438294722074801</c:v>
                </c:pt>
                <c:pt idx="660">
                  <c:v>21.462864079744101</c:v>
                </c:pt>
                <c:pt idx="661">
                  <c:v>21.479243651523699</c:v>
                </c:pt>
                <c:pt idx="662">
                  <c:v>21.495623223303301</c:v>
                </c:pt>
                <c:pt idx="663">
                  <c:v>21.520192580972601</c:v>
                </c:pt>
                <c:pt idx="664">
                  <c:v>21.5365721527522</c:v>
                </c:pt>
                <c:pt idx="665">
                  <c:v>21.552951724531798</c:v>
                </c:pt>
                <c:pt idx="666">
                  <c:v>21.5611415104215</c:v>
                </c:pt>
                <c:pt idx="667">
                  <c:v>21.577521082201098</c:v>
                </c:pt>
                <c:pt idx="668">
                  <c:v>21.5939006539807</c:v>
                </c:pt>
                <c:pt idx="669">
                  <c:v>21.602090439870501</c:v>
                </c:pt>
                <c:pt idx="670">
                  <c:v>21.6184700116501</c:v>
                </c:pt>
                <c:pt idx="671">
                  <c:v>21.634849583429599</c:v>
                </c:pt>
                <c:pt idx="672">
                  <c:v>21.659418941098998</c:v>
                </c:pt>
                <c:pt idx="673">
                  <c:v>21.6757985128786</c:v>
                </c:pt>
                <c:pt idx="674">
                  <c:v>21.692178084658099</c:v>
                </c:pt>
                <c:pt idx="675">
                  <c:v>21.716747442327499</c:v>
                </c:pt>
                <c:pt idx="676">
                  <c:v>21.733127014107001</c:v>
                </c:pt>
                <c:pt idx="677">
                  <c:v>21.7495065858866</c:v>
                </c:pt>
                <c:pt idx="678">
                  <c:v>21.774075943555999</c:v>
                </c:pt>
                <c:pt idx="679">
                  <c:v>21.790455515335601</c:v>
                </c:pt>
                <c:pt idx="680">
                  <c:v>21.815024873004901</c:v>
                </c:pt>
                <c:pt idx="681">
                  <c:v>21.8314044447845</c:v>
                </c:pt>
                <c:pt idx="682">
                  <c:v>21.847784016564098</c:v>
                </c:pt>
                <c:pt idx="683">
                  <c:v>21.864163588343601</c:v>
                </c:pt>
                <c:pt idx="684">
                  <c:v>21.872353374233398</c:v>
                </c:pt>
                <c:pt idx="685">
                  <c:v>21.888732946013</c:v>
                </c:pt>
                <c:pt idx="686">
                  <c:v>21.9133023036823</c:v>
                </c:pt>
                <c:pt idx="687">
                  <c:v>21.921492089572101</c:v>
                </c:pt>
                <c:pt idx="688">
                  <c:v>21.929681875461899</c:v>
                </c:pt>
                <c:pt idx="689">
                  <c:v>21.946061447241501</c:v>
                </c:pt>
                <c:pt idx="690">
                  <c:v>21.970630804910801</c:v>
                </c:pt>
                <c:pt idx="691">
                  <c:v>21.987010376690399</c:v>
                </c:pt>
                <c:pt idx="692">
                  <c:v>22.003389948470002</c:v>
                </c:pt>
                <c:pt idx="693">
                  <c:v>22.027959306139302</c:v>
                </c:pt>
                <c:pt idx="694">
                  <c:v>22.0443388779189</c:v>
                </c:pt>
                <c:pt idx="695">
                  <c:v>22.0689082355883</c:v>
                </c:pt>
                <c:pt idx="696">
                  <c:v>22.085287807367799</c:v>
                </c:pt>
                <c:pt idx="697">
                  <c:v>22.101667379147401</c:v>
                </c:pt>
                <c:pt idx="698">
                  <c:v>22.109857165037202</c:v>
                </c:pt>
                <c:pt idx="699">
                  <c:v>22.1262367368168</c:v>
                </c:pt>
                <c:pt idx="700">
                  <c:v>22.142616308596299</c:v>
                </c:pt>
                <c:pt idx="701">
                  <c:v>22.1508060944861</c:v>
                </c:pt>
                <c:pt idx="702">
                  <c:v>22.167185666265699</c:v>
                </c:pt>
                <c:pt idx="703">
                  <c:v>22.183565238045301</c:v>
                </c:pt>
                <c:pt idx="704">
                  <c:v>22.1999448098248</c:v>
                </c:pt>
                <c:pt idx="705">
                  <c:v>22.208134595714601</c:v>
                </c:pt>
                <c:pt idx="706">
                  <c:v>22.224514167494199</c:v>
                </c:pt>
                <c:pt idx="707">
                  <c:v>22.240893739273801</c:v>
                </c:pt>
                <c:pt idx="708">
                  <c:v>22.2572733110533</c:v>
                </c:pt>
                <c:pt idx="709">
                  <c:v>22.2818426687227</c:v>
                </c:pt>
                <c:pt idx="710">
                  <c:v>22.298222240502302</c:v>
                </c:pt>
                <c:pt idx="711">
                  <c:v>22.322791598171602</c:v>
                </c:pt>
                <c:pt idx="712">
                  <c:v>22.3391711699512</c:v>
                </c:pt>
                <c:pt idx="713">
                  <c:v>22.355550741730799</c:v>
                </c:pt>
                <c:pt idx="714">
                  <c:v>22.380120099400099</c:v>
                </c:pt>
                <c:pt idx="715">
                  <c:v>22.396499671179701</c:v>
                </c:pt>
                <c:pt idx="716">
                  <c:v>22.4210690288491</c:v>
                </c:pt>
                <c:pt idx="717">
                  <c:v>22.437448600628599</c:v>
                </c:pt>
                <c:pt idx="718">
                  <c:v>22.453828172408201</c:v>
                </c:pt>
                <c:pt idx="719">
                  <c:v>22.478397530077601</c:v>
                </c:pt>
                <c:pt idx="720">
                  <c:v>22.4947771018571</c:v>
                </c:pt>
                <c:pt idx="721">
                  <c:v>22.502966887746901</c:v>
                </c:pt>
                <c:pt idx="722">
                  <c:v>22.511156673636702</c:v>
                </c:pt>
                <c:pt idx="723">
                  <c:v>22.535726031306101</c:v>
                </c:pt>
                <c:pt idx="724">
                  <c:v>22.5521056030856</c:v>
                </c:pt>
                <c:pt idx="725">
                  <c:v>22.568485174865199</c:v>
                </c:pt>
                <c:pt idx="726">
                  <c:v>22.576674960755</c:v>
                </c:pt>
                <c:pt idx="727">
                  <c:v>22.593054532534602</c:v>
                </c:pt>
                <c:pt idx="728">
                  <c:v>22.609434104314101</c:v>
                </c:pt>
                <c:pt idx="729">
                  <c:v>22.6340034619835</c:v>
                </c:pt>
                <c:pt idx="730">
                  <c:v>22.650383033763099</c:v>
                </c:pt>
                <c:pt idx="731">
                  <c:v>22.674952391432399</c:v>
                </c:pt>
                <c:pt idx="732">
                  <c:v>22.6831421773222</c:v>
                </c:pt>
                <c:pt idx="733">
                  <c:v>22.691331963212001</c:v>
                </c:pt>
                <c:pt idx="734">
                  <c:v>22.707711534991599</c:v>
                </c:pt>
                <c:pt idx="735">
                  <c:v>22.7159013208814</c:v>
                </c:pt>
                <c:pt idx="736">
                  <c:v>22.732280892660899</c:v>
                </c:pt>
                <c:pt idx="737">
                  <c:v>22.7404706785507</c:v>
                </c:pt>
                <c:pt idx="738">
                  <c:v>22.748660464440501</c:v>
                </c:pt>
                <c:pt idx="739">
                  <c:v>22.773229822109901</c:v>
                </c:pt>
                <c:pt idx="740">
                  <c:v>22.7896093938894</c:v>
                </c:pt>
                <c:pt idx="741">
                  <c:v>22.805988965668998</c:v>
                </c:pt>
                <c:pt idx="742">
                  <c:v>22.830558323338401</c:v>
                </c:pt>
                <c:pt idx="743">
                  <c:v>22.8469378951179</c:v>
                </c:pt>
                <c:pt idx="744">
                  <c:v>22.855127681007701</c:v>
                </c:pt>
                <c:pt idx="745">
                  <c:v>22.863317466897499</c:v>
                </c:pt>
                <c:pt idx="746">
                  <c:v>22.887886824566898</c:v>
                </c:pt>
                <c:pt idx="747">
                  <c:v>22.904266396346401</c:v>
                </c:pt>
                <c:pt idx="748">
                  <c:v>22.920645968125999</c:v>
                </c:pt>
                <c:pt idx="749">
                  <c:v>22.9288357540158</c:v>
                </c:pt>
                <c:pt idx="750">
                  <c:v>22.945215325795399</c:v>
                </c:pt>
                <c:pt idx="751">
                  <c:v>22.961594897574901</c:v>
                </c:pt>
                <c:pt idx="752">
                  <c:v>22.969784683464699</c:v>
                </c:pt>
                <c:pt idx="753">
                  <c:v>22.986164255244301</c:v>
                </c:pt>
                <c:pt idx="754">
                  <c:v>23.002543827023899</c:v>
                </c:pt>
                <c:pt idx="755">
                  <c:v>23.027113184693199</c:v>
                </c:pt>
                <c:pt idx="756">
                  <c:v>23.043492756472801</c:v>
                </c:pt>
                <c:pt idx="757">
                  <c:v>23.051682542362599</c:v>
                </c:pt>
                <c:pt idx="758">
                  <c:v>23.0598723282524</c:v>
                </c:pt>
                <c:pt idx="759">
                  <c:v>23.0844416859217</c:v>
                </c:pt>
                <c:pt idx="760">
                  <c:v>23.100821257701298</c:v>
                </c:pt>
                <c:pt idx="761">
                  <c:v>23.1172008294809</c:v>
                </c:pt>
                <c:pt idx="762">
                  <c:v>23.1417701871502</c:v>
                </c:pt>
                <c:pt idx="763">
                  <c:v>23.149959973040001</c:v>
                </c:pt>
                <c:pt idx="764">
                  <c:v>23.158149758929799</c:v>
                </c:pt>
                <c:pt idx="765">
                  <c:v>23.174529330709401</c:v>
                </c:pt>
                <c:pt idx="766">
                  <c:v>23.182719116599198</c:v>
                </c:pt>
                <c:pt idx="767">
                  <c:v>23.1909089024889</c:v>
                </c:pt>
                <c:pt idx="768">
                  <c:v>23.199098688378701</c:v>
                </c:pt>
                <c:pt idx="769">
                  <c:v>23.215478260158299</c:v>
                </c:pt>
                <c:pt idx="770">
                  <c:v>23.2236680460481</c:v>
                </c:pt>
                <c:pt idx="771">
                  <c:v>23.240047617827699</c:v>
                </c:pt>
                <c:pt idx="772">
                  <c:v>23.256427189607201</c:v>
                </c:pt>
                <c:pt idx="773">
                  <c:v>23.280996547276601</c:v>
                </c:pt>
                <c:pt idx="774">
                  <c:v>23.289186333166398</c:v>
                </c:pt>
                <c:pt idx="775">
                  <c:v>23.297376119056199</c:v>
                </c:pt>
                <c:pt idx="776">
                  <c:v>23.313755690835698</c:v>
                </c:pt>
                <c:pt idx="777">
                  <c:v>23.338325048505101</c:v>
                </c:pt>
                <c:pt idx="778">
                  <c:v>23.3547046202847</c:v>
                </c:pt>
                <c:pt idx="779">
                  <c:v>23.371084192064199</c:v>
                </c:pt>
                <c:pt idx="780">
                  <c:v>23.395653549733598</c:v>
                </c:pt>
                <c:pt idx="781">
                  <c:v>23.4120331215132</c:v>
                </c:pt>
                <c:pt idx="782">
                  <c:v>23.436602479182501</c:v>
                </c:pt>
                <c:pt idx="783">
                  <c:v>23.452982050962099</c:v>
                </c:pt>
                <c:pt idx="784">
                  <c:v>23.469361622741701</c:v>
                </c:pt>
                <c:pt idx="785">
                  <c:v>23.493930980411001</c:v>
                </c:pt>
                <c:pt idx="786">
                  <c:v>23.5103105521906</c:v>
                </c:pt>
                <c:pt idx="787">
                  <c:v>23.5348799098599</c:v>
                </c:pt>
                <c:pt idx="788">
                  <c:v>23.543069695749701</c:v>
                </c:pt>
                <c:pt idx="789">
                  <c:v>23.551259481639502</c:v>
                </c:pt>
                <c:pt idx="790">
                  <c:v>23.5676390534191</c:v>
                </c:pt>
                <c:pt idx="791">
                  <c:v>23.5922084110884</c:v>
                </c:pt>
                <c:pt idx="792">
                  <c:v>23.608587982867999</c:v>
                </c:pt>
                <c:pt idx="793">
                  <c:v>23.624967554647601</c:v>
                </c:pt>
                <c:pt idx="794">
                  <c:v>23.649536912317</c:v>
                </c:pt>
                <c:pt idx="795">
                  <c:v>23.665916484096499</c:v>
                </c:pt>
                <c:pt idx="796">
                  <c:v>23.690485841765899</c:v>
                </c:pt>
                <c:pt idx="797">
                  <c:v>23.706865413545401</c:v>
                </c:pt>
                <c:pt idx="798">
                  <c:v>23.723244985325</c:v>
                </c:pt>
                <c:pt idx="799">
                  <c:v>23.739624557104602</c:v>
                </c:pt>
                <c:pt idx="800">
                  <c:v>23.747814342994399</c:v>
                </c:pt>
                <c:pt idx="801">
                  <c:v>23.764193914774001</c:v>
                </c:pt>
                <c:pt idx="802">
                  <c:v>23.788763272443301</c:v>
                </c:pt>
                <c:pt idx="803">
                  <c:v>23.8051428442229</c:v>
                </c:pt>
                <c:pt idx="804">
                  <c:v>23.821522416002502</c:v>
                </c:pt>
                <c:pt idx="805">
                  <c:v>23.846091773671802</c:v>
                </c:pt>
                <c:pt idx="806">
                  <c:v>23.8624713454514</c:v>
                </c:pt>
                <c:pt idx="807">
                  <c:v>23.8870407031207</c:v>
                </c:pt>
                <c:pt idx="808">
                  <c:v>23.903420274900299</c:v>
                </c:pt>
                <c:pt idx="809">
                  <c:v>23.919799846679901</c:v>
                </c:pt>
                <c:pt idx="810">
                  <c:v>23.944369204349201</c:v>
                </c:pt>
                <c:pt idx="811">
                  <c:v>23.960748776128799</c:v>
                </c:pt>
                <c:pt idx="812">
                  <c:v>23.977128347908401</c:v>
                </c:pt>
                <c:pt idx="813">
                  <c:v>24.001697705577701</c:v>
                </c:pt>
                <c:pt idx="814">
                  <c:v>24.0180772773573</c:v>
                </c:pt>
                <c:pt idx="815">
                  <c:v>24.042646635026699</c:v>
                </c:pt>
                <c:pt idx="816">
                  <c:v>24.059026206806202</c:v>
                </c:pt>
                <c:pt idx="817">
                  <c:v>24.0754057785858</c:v>
                </c:pt>
                <c:pt idx="818">
                  <c:v>24.0999751362552</c:v>
                </c:pt>
                <c:pt idx="819">
                  <c:v>24.116354708034699</c:v>
                </c:pt>
                <c:pt idx="820">
                  <c:v>24.140924065704102</c:v>
                </c:pt>
                <c:pt idx="821">
                  <c:v>24.1573036374837</c:v>
                </c:pt>
                <c:pt idx="822">
                  <c:v>24.173683209263199</c:v>
                </c:pt>
                <c:pt idx="823">
                  <c:v>24.198252566932599</c:v>
                </c:pt>
                <c:pt idx="824">
                  <c:v>24.2064423528224</c:v>
                </c:pt>
                <c:pt idx="825">
                  <c:v>24.214632138712201</c:v>
                </c:pt>
                <c:pt idx="826">
                  <c:v>24.2310117104917</c:v>
                </c:pt>
                <c:pt idx="827">
                  <c:v>24.255581068161099</c:v>
                </c:pt>
                <c:pt idx="828">
                  <c:v>24.2637708540509</c:v>
                </c:pt>
                <c:pt idx="829">
                  <c:v>24.271960639940701</c:v>
                </c:pt>
                <c:pt idx="830">
                  <c:v>24.296529997610001</c:v>
                </c:pt>
                <c:pt idx="831">
                  <c:v>24.3129095693896</c:v>
                </c:pt>
                <c:pt idx="832">
                  <c:v>24.321099355279401</c:v>
                </c:pt>
                <c:pt idx="833">
                  <c:v>24.329289141169198</c:v>
                </c:pt>
                <c:pt idx="834">
                  <c:v>24.3456687129488</c:v>
                </c:pt>
                <c:pt idx="835">
                  <c:v>24.353858498838498</c:v>
                </c:pt>
                <c:pt idx="836">
                  <c:v>24.3702380706181</c:v>
                </c:pt>
                <c:pt idx="837">
                  <c:v>24.386617642397699</c:v>
                </c:pt>
                <c:pt idx="838">
                  <c:v>24.3948074282875</c:v>
                </c:pt>
                <c:pt idx="839">
                  <c:v>24.411187000066999</c:v>
                </c:pt>
                <c:pt idx="840">
                  <c:v>24.427566571846601</c:v>
                </c:pt>
                <c:pt idx="841">
                  <c:v>24.452135929516</c:v>
                </c:pt>
                <c:pt idx="842">
                  <c:v>24.468515501295499</c:v>
                </c:pt>
                <c:pt idx="843">
                  <c:v>24.484895073075101</c:v>
                </c:pt>
                <c:pt idx="844">
                  <c:v>24.509464430744501</c:v>
                </c:pt>
                <c:pt idx="845">
                  <c:v>24.525844002524</c:v>
                </c:pt>
                <c:pt idx="846">
                  <c:v>24.542223574303598</c:v>
                </c:pt>
                <c:pt idx="847">
                  <c:v>24.550413360193399</c:v>
                </c:pt>
                <c:pt idx="848">
                  <c:v>24.5586031460832</c:v>
                </c:pt>
                <c:pt idx="849">
                  <c:v>24.566792931973001</c:v>
                </c:pt>
                <c:pt idx="850">
                  <c:v>24.574982717862799</c:v>
                </c:pt>
                <c:pt idx="851">
                  <c:v>24.5831725037525</c:v>
                </c:pt>
                <c:pt idx="852">
                  <c:v>24.599552075532099</c:v>
                </c:pt>
                <c:pt idx="853">
                  <c:v>24.6077418614219</c:v>
                </c:pt>
                <c:pt idx="854">
                  <c:v>24.615931647311701</c:v>
                </c:pt>
                <c:pt idx="855">
                  <c:v>24.624121433201498</c:v>
                </c:pt>
                <c:pt idx="856">
                  <c:v>24.648690790870798</c:v>
                </c:pt>
                <c:pt idx="857">
                  <c:v>24.6650703626504</c:v>
                </c:pt>
                <c:pt idx="858">
                  <c:v>24.681449934429999</c:v>
                </c:pt>
                <c:pt idx="859">
                  <c:v>24.706019292099299</c:v>
                </c:pt>
                <c:pt idx="860">
                  <c:v>24.722398863878901</c:v>
                </c:pt>
                <c:pt idx="861">
                  <c:v>24.730588649768698</c:v>
                </c:pt>
                <c:pt idx="862">
                  <c:v>24.738778435658499</c:v>
                </c:pt>
                <c:pt idx="863">
                  <c:v>24.7469682215483</c:v>
                </c:pt>
                <c:pt idx="864">
                  <c:v>24.763347793327799</c:v>
                </c:pt>
                <c:pt idx="865">
                  <c:v>24.7715375792176</c:v>
                </c:pt>
                <c:pt idx="866">
                  <c:v>24.779727365107401</c:v>
                </c:pt>
                <c:pt idx="867">
                  <c:v>24.804296722776801</c:v>
                </c:pt>
                <c:pt idx="868">
                  <c:v>24.8206762945563</c:v>
                </c:pt>
                <c:pt idx="869">
                  <c:v>24.828866080446101</c:v>
                </c:pt>
                <c:pt idx="870">
                  <c:v>24.837055866335898</c:v>
                </c:pt>
                <c:pt idx="871">
                  <c:v>24.845245652225699</c:v>
                </c:pt>
                <c:pt idx="872">
                  <c:v>24.8534354381155</c:v>
                </c:pt>
                <c:pt idx="873">
                  <c:v>24.861625224005302</c:v>
                </c:pt>
                <c:pt idx="874">
                  <c:v>24.869815009894999</c:v>
                </c:pt>
                <c:pt idx="875">
                  <c:v>24.878004795784801</c:v>
                </c:pt>
                <c:pt idx="876">
                  <c:v>24.886194581674602</c:v>
                </c:pt>
                <c:pt idx="877">
                  <c:v>24.894384367564399</c:v>
                </c:pt>
                <c:pt idx="878">
                  <c:v>24.9025741534542</c:v>
                </c:pt>
                <c:pt idx="879">
                  <c:v>24.910763939344001</c:v>
                </c:pt>
                <c:pt idx="880">
                  <c:v>24.918953725233798</c:v>
                </c:pt>
                <c:pt idx="881">
                  <c:v>24.9271435111235</c:v>
                </c:pt>
                <c:pt idx="882">
                  <c:v>24.935333297013301</c:v>
                </c:pt>
                <c:pt idx="883">
                  <c:v>24.959902654682701</c:v>
                </c:pt>
                <c:pt idx="884">
                  <c:v>24.976282226462299</c:v>
                </c:pt>
                <c:pt idx="885">
                  <c:v>24.992661798241802</c:v>
                </c:pt>
                <c:pt idx="886">
                  <c:v>25.000851584131599</c:v>
                </c:pt>
                <c:pt idx="887">
                  <c:v>25.017231155911201</c:v>
                </c:pt>
                <c:pt idx="888">
                  <c:v>25.0336107276908</c:v>
                </c:pt>
                <c:pt idx="889">
                  <c:v>25.0581800853601</c:v>
                </c:pt>
                <c:pt idx="890">
                  <c:v>25.074559657139702</c:v>
                </c:pt>
                <c:pt idx="891">
                  <c:v>25.0909392289193</c:v>
                </c:pt>
                <c:pt idx="892">
                  <c:v>25.1155085865886</c:v>
                </c:pt>
                <c:pt idx="893">
                  <c:v>25.123698372478401</c:v>
                </c:pt>
                <c:pt idx="894">
                  <c:v>25.131888158368199</c:v>
                </c:pt>
                <c:pt idx="895">
                  <c:v>25.156457516037602</c:v>
                </c:pt>
                <c:pt idx="896">
                  <c:v>25.172837087817101</c:v>
                </c:pt>
                <c:pt idx="897">
                  <c:v>25.189216659596699</c:v>
                </c:pt>
                <c:pt idx="898">
                  <c:v>25.1974064454865</c:v>
                </c:pt>
                <c:pt idx="899">
                  <c:v>25.213786017266099</c:v>
                </c:pt>
                <c:pt idx="900">
                  <c:v>25.230165589045601</c:v>
                </c:pt>
                <c:pt idx="901">
                  <c:v>25.254734946715001</c:v>
                </c:pt>
                <c:pt idx="902">
                  <c:v>25.271114518494599</c:v>
                </c:pt>
                <c:pt idx="903">
                  <c:v>25.279304304384301</c:v>
                </c:pt>
                <c:pt idx="904">
                  <c:v>25.287494090274102</c:v>
                </c:pt>
                <c:pt idx="905">
                  <c:v>25.312063447943501</c:v>
                </c:pt>
                <c:pt idx="906">
                  <c:v>25.3284430197231</c:v>
                </c:pt>
                <c:pt idx="907">
                  <c:v>25.344822591502599</c:v>
                </c:pt>
                <c:pt idx="908">
                  <c:v>25.369391949172002</c:v>
                </c:pt>
                <c:pt idx="909">
                  <c:v>25.3857715209516</c:v>
                </c:pt>
                <c:pt idx="910">
                  <c:v>25.393961306841302</c:v>
                </c:pt>
                <c:pt idx="911">
                  <c:v>25.4103408786209</c:v>
                </c:pt>
                <c:pt idx="912">
                  <c:v>25.418530664510701</c:v>
                </c:pt>
                <c:pt idx="913">
                  <c:v>25.426720450400499</c:v>
                </c:pt>
                <c:pt idx="914">
                  <c:v>25.4349102362903</c:v>
                </c:pt>
                <c:pt idx="915">
                  <c:v>25.443100022180101</c:v>
                </c:pt>
                <c:pt idx="916">
                  <c:v>25.451289808069799</c:v>
                </c:pt>
                <c:pt idx="917">
                  <c:v>25.467669379849401</c:v>
                </c:pt>
                <c:pt idx="918">
                  <c:v>25.484048951628999</c:v>
                </c:pt>
                <c:pt idx="919">
                  <c:v>25.508618309298299</c:v>
                </c:pt>
                <c:pt idx="920">
                  <c:v>25.524997881077901</c:v>
                </c:pt>
                <c:pt idx="921">
                  <c:v>25.5413774528575</c:v>
                </c:pt>
                <c:pt idx="922">
                  <c:v>25.5659468105268</c:v>
                </c:pt>
                <c:pt idx="923">
                  <c:v>25.582326382306402</c:v>
                </c:pt>
                <c:pt idx="924">
                  <c:v>25.598705954086</c:v>
                </c:pt>
                <c:pt idx="925">
                  <c:v>25.6232753117554</c:v>
                </c:pt>
                <c:pt idx="926">
                  <c:v>25.639654883534899</c:v>
                </c:pt>
                <c:pt idx="927">
                  <c:v>25.6478446694247</c:v>
                </c:pt>
                <c:pt idx="928">
                  <c:v>25.656034455314501</c:v>
                </c:pt>
                <c:pt idx="929">
                  <c:v>25.664224241204298</c:v>
                </c:pt>
                <c:pt idx="930">
                  <c:v>25.672414027094099</c:v>
                </c:pt>
                <c:pt idx="931">
                  <c:v>25.680603812983801</c:v>
                </c:pt>
                <c:pt idx="932">
                  <c:v>25.688793598873598</c:v>
                </c:pt>
                <c:pt idx="933">
                  <c:v>25.696983384763399</c:v>
                </c:pt>
                <c:pt idx="934">
                  <c:v>25.7051731706532</c:v>
                </c:pt>
                <c:pt idx="935">
                  <c:v>25.721552742432799</c:v>
                </c:pt>
                <c:pt idx="936">
                  <c:v>25.737932314212401</c:v>
                </c:pt>
                <c:pt idx="937">
                  <c:v>25.746122100102099</c:v>
                </c:pt>
                <c:pt idx="938">
                  <c:v>25.762501671881701</c:v>
                </c:pt>
                <c:pt idx="939">
                  <c:v>25.778881243661299</c:v>
                </c:pt>
                <c:pt idx="940">
                  <c:v>25.795260815440901</c:v>
                </c:pt>
                <c:pt idx="941">
                  <c:v>25.819830173110201</c:v>
                </c:pt>
                <c:pt idx="942">
                  <c:v>25.828019958999999</c:v>
                </c:pt>
                <c:pt idx="943">
                  <c:v>25.8362097448898</c:v>
                </c:pt>
                <c:pt idx="944">
                  <c:v>25.8607791025591</c:v>
                </c:pt>
                <c:pt idx="945">
                  <c:v>25.877158674338698</c:v>
                </c:pt>
                <c:pt idx="946">
                  <c:v>25.8935382461183</c:v>
                </c:pt>
                <c:pt idx="947">
                  <c:v>25.9181076037876</c:v>
                </c:pt>
                <c:pt idx="948">
                  <c:v>25.926297389677401</c:v>
                </c:pt>
                <c:pt idx="949">
                  <c:v>25.934487175567199</c:v>
                </c:pt>
                <c:pt idx="950">
                  <c:v>25.950866747346801</c:v>
                </c:pt>
                <c:pt idx="951">
                  <c:v>25.975436105016101</c:v>
                </c:pt>
                <c:pt idx="952">
                  <c:v>25.991815676795699</c:v>
                </c:pt>
                <c:pt idx="953">
                  <c:v>26.008195248575301</c:v>
                </c:pt>
                <c:pt idx="954">
                  <c:v>26.016385034465099</c:v>
                </c:pt>
                <c:pt idx="955">
                  <c:v>26.0245748203549</c:v>
                </c:pt>
                <c:pt idx="956">
                  <c:v>26.032764606244601</c:v>
                </c:pt>
                <c:pt idx="957">
                  <c:v>26.040954392134399</c:v>
                </c:pt>
                <c:pt idx="958">
                  <c:v>26.0491441780242</c:v>
                </c:pt>
                <c:pt idx="959">
                  <c:v>26.057333963914001</c:v>
                </c:pt>
                <c:pt idx="960">
                  <c:v>26.065523749803798</c:v>
                </c:pt>
                <c:pt idx="961">
                  <c:v>26.073713535693599</c:v>
                </c:pt>
                <c:pt idx="962">
                  <c:v>26.0819033215834</c:v>
                </c:pt>
                <c:pt idx="963">
                  <c:v>26.090093107473098</c:v>
                </c:pt>
                <c:pt idx="964">
                  <c:v>26.098282893362899</c:v>
                </c:pt>
                <c:pt idx="965">
                  <c:v>26.114662465142501</c:v>
                </c:pt>
                <c:pt idx="966">
                  <c:v>26.1310420369221</c:v>
                </c:pt>
                <c:pt idx="967">
                  <c:v>26.147421608701599</c:v>
                </c:pt>
                <c:pt idx="968">
                  <c:v>26.1556113945914</c:v>
                </c:pt>
                <c:pt idx="969">
                  <c:v>26.171990966370998</c:v>
                </c:pt>
                <c:pt idx="970">
                  <c:v>26.1883705381506</c:v>
                </c:pt>
                <c:pt idx="971">
                  <c:v>26.204750109930099</c:v>
                </c:pt>
                <c:pt idx="972">
                  <c:v>26.229319467599499</c:v>
                </c:pt>
                <c:pt idx="973">
                  <c:v>26.245699039379101</c:v>
                </c:pt>
                <c:pt idx="974">
                  <c:v>26.253888825268898</c:v>
                </c:pt>
                <c:pt idx="975">
                  <c:v>26.270268397048401</c:v>
                </c:pt>
                <c:pt idx="976">
                  <c:v>26.286647968827999</c:v>
                </c:pt>
                <c:pt idx="977">
                  <c:v>26.2948377547178</c:v>
                </c:pt>
                <c:pt idx="978">
                  <c:v>26.303027540607602</c:v>
                </c:pt>
                <c:pt idx="979">
                  <c:v>26.311217326497399</c:v>
                </c:pt>
                <c:pt idx="980">
                  <c:v>26.327596898276902</c:v>
                </c:pt>
                <c:pt idx="981">
                  <c:v>26.335786684166699</c:v>
                </c:pt>
                <c:pt idx="982">
                  <c:v>26.3439764700565</c:v>
                </c:pt>
                <c:pt idx="983">
                  <c:v>26.360356041836098</c:v>
                </c:pt>
                <c:pt idx="984">
                  <c:v>26.368545827725899</c:v>
                </c:pt>
                <c:pt idx="985">
                  <c:v>26.384925399505399</c:v>
                </c:pt>
                <c:pt idx="986">
                  <c:v>26.401304971285001</c:v>
                </c:pt>
                <c:pt idx="987">
                  <c:v>26.409494757174802</c:v>
                </c:pt>
                <c:pt idx="988">
                  <c:v>26.4258743289544</c:v>
                </c:pt>
                <c:pt idx="989">
                  <c:v>26.442253900733899</c:v>
                </c:pt>
                <c:pt idx="990">
                  <c:v>26.4504436866237</c:v>
                </c:pt>
                <c:pt idx="991">
                  <c:v>26.458633472513501</c:v>
                </c:pt>
                <c:pt idx="992">
                  <c:v>26.4750130442931</c:v>
                </c:pt>
                <c:pt idx="993">
                  <c:v>26.483202830182901</c:v>
                </c:pt>
                <c:pt idx="994">
                  <c:v>26.4995824019624</c:v>
                </c:pt>
                <c:pt idx="995">
                  <c:v>26.507772187852201</c:v>
                </c:pt>
                <c:pt idx="996">
                  <c:v>26.524151759631799</c:v>
                </c:pt>
                <c:pt idx="997">
                  <c:v>26.540531331411401</c:v>
                </c:pt>
                <c:pt idx="998">
                  <c:v>26.5569109031909</c:v>
                </c:pt>
                <c:pt idx="999">
                  <c:v>26.5814802608603</c:v>
                </c:pt>
                <c:pt idx="1000">
                  <c:v>26.597859832639902</c:v>
                </c:pt>
                <c:pt idx="1001">
                  <c:v>26.622429190309202</c:v>
                </c:pt>
                <c:pt idx="1002">
                  <c:v>26.6388087620888</c:v>
                </c:pt>
                <c:pt idx="1003">
                  <c:v>26.655188333868399</c:v>
                </c:pt>
                <c:pt idx="1004">
                  <c:v>26.679757691537699</c:v>
                </c:pt>
                <c:pt idx="1005">
                  <c:v>26.696137263317301</c:v>
                </c:pt>
                <c:pt idx="1006">
                  <c:v>26.712516835096899</c:v>
                </c:pt>
                <c:pt idx="1007">
                  <c:v>26.7207066209867</c:v>
                </c:pt>
                <c:pt idx="1008">
                  <c:v>26.737086192766199</c:v>
                </c:pt>
                <c:pt idx="1009">
                  <c:v>26.745275978656</c:v>
                </c:pt>
                <c:pt idx="1010">
                  <c:v>26.753465764545801</c:v>
                </c:pt>
                <c:pt idx="1011">
                  <c:v>26.7698453363254</c:v>
                </c:pt>
                <c:pt idx="1012">
                  <c:v>26.778035122215201</c:v>
                </c:pt>
                <c:pt idx="1013">
                  <c:v>26.7944146939947</c:v>
                </c:pt>
                <c:pt idx="1014">
                  <c:v>26.810794265774302</c:v>
                </c:pt>
                <c:pt idx="1015">
                  <c:v>26.835363623443701</c:v>
                </c:pt>
                <c:pt idx="1016">
                  <c:v>26.8517431952232</c:v>
                </c:pt>
                <c:pt idx="1017">
                  <c:v>26.859932981113001</c:v>
                </c:pt>
                <c:pt idx="1018">
                  <c:v>26.8763125528926</c:v>
                </c:pt>
                <c:pt idx="1019">
                  <c:v>26.884502338782401</c:v>
                </c:pt>
                <c:pt idx="1020">
                  <c:v>26.892692124672202</c:v>
                </c:pt>
                <c:pt idx="1021">
                  <c:v>26.909071696451701</c:v>
                </c:pt>
                <c:pt idx="1022">
                  <c:v>26.925451268231299</c:v>
                </c:pt>
                <c:pt idx="1023">
                  <c:v>26.9336410541211</c:v>
                </c:pt>
                <c:pt idx="1024">
                  <c:v>26.950020625900699</c:v>
                </c:pt>
                <c:pt idx="1025">
                  <c:v>26.966400197680201</c:v>
                </c:pt>
                <c:pt idx="1026">
                  <c:v>26.974589983569999</c:v>
                </c:pt>
                <c:pt idx="1027">
                  <c:v>26.9827797694598</c:v>
                </c:pt>
                <c:pt idx="1028">
                  <c:v>26.990969555349601</c:v>
                </c:pt>
                <c:pt idx="1029">
                  <c:v>27.007349127129199</c:v>
                </c:pt>
                <c:pt idx="1030">
                  <c:v>27.031918484798499</c:v>
                </c:pt>
                <c:pt idx="1031">
                  <c:v>27.048298056578101</c:v>
                </c:pt>
                <c:pt idx="1032">
                  <c:v>27.0646776283577</c:v>
                </c:pt>
                <c:pt idx="1033">
                  <c:v>27.089246986027</c:v>
                </c:pt>
                <c:pt idx="1034">
                  <c:v>27.105626557806598</c:v>
                </c:pt>
                <c:pt idx="1035">
                  <c:v>27.113816343696399</c:v>
                </c:pt>
                <c:pt idx="1036">
                  <c:v>27.130195915476001</c:v>
                </c:pt>
                <c:pt idx="1037">
                  <c:v>27.1465754872555</c:v>
                </c:pt>
                <c:pt idx="1038">
                  <c:v>27.154765273145301</c:v>
                </c:pt>
                <c:pt idx="1039">
                  <c:v>27.162955059035099</c:v>
                </c:pt>
                <c:pt idx="1040">
                  <c:v>27.187524416704498</c:v>
                </c:pt>
                <c:pt idx="1041">
                  <c:v>27.203903988484001</c:v>
                </c:pt>
                <c:pt idx="1042">
                  <c:v>27.2284733461534</c:v>
                </c:pt>
                <c:pt idx="1043">
                  <c:v>27.244852917932999</c:v>
                </c:pt>
                <c:pt idx="1044">
                  <c:v>27.2530427038227</c:v>
                </c:pt>
                <c:pt idx="1045">
                  <c:v>27.261232489712501</c:v>
                </c:pt>
                <c:pt idx="1046">
                  <c:v>27.269422275602299</c:v>
                </c:pt>
                <c:pt idx="1047">
                  <c:v>27.285801847381901</c:v>
                </c:pt>
                <c:pt idx="1048">
                  <c:v>27.293991633271698</c:v>
                </c:pt>
                <c:pt idx="1049">
                  <c:v>27.302181419161499</c:v>
                </c:pt>
                <c:pt idx="1050">
                  <c:v>27.318560990940998</c:v>
                </c:pt>
                <c:pt idx="1051">
                  <c:v>27.343130348610401</c:v>
                </c:pt>
                <c:pt idx="1052">
                  <c:v>27.35950992039</c:v>
                </c:pt>
                <c:pt idx="1053">
                  <c:v>27.3840792780593</c:v>
                </c:pt>
                <c:pt idx="1054">
                  <c:v>27.392269063949101</c:v>
                </c:pt>
                <c:pt idx="1055">
                  <c:v>27.400458849838898</c:v>
                </c:pt>
                <c:pt idx="1056">
                  <c:v>27.408648635728699</c:v>
                </c:pt>
                <c:pt idx="1057">
                  <c:v>27.4168384216185</c:v>
                </c:pt>
                <c:pt idx="1058">
                  <c:v>27.425028207508198</c:v>
                </c:pt>
                <c:pt idx="1059">
                  <c:v>27.433217993397999</c:v>
                </c:pt>
                <c:pt idx="1060">
                  <c:v>27.4414077792878</c:v>
                </c:pt>
                <c:pt idx="1061">
                  <c:v>27.449597565177601</c:v>
                </c:pt>
                <c:pt idx="1062">
                  <c:v>27.457787351067399</c:v>
                </c:pt>
                <c:pt idx="1063">
                  <c:v>27.4659771369572</c:v>
                </c:pt>
                <c:pt idx="1064">
                  <c:v>27.474166922847001</c:v>
                </c:pt>
                <c:pt idx="1065">
                  <c:v>27.482356708736699</c:v>
                </c:pt>
                <c:pt idx="1066">
                  <c:v>27.4905464946265</c:v>
                </c:pt>
                <c:pt idx="1067">
                  <c:v>27.498736280516301</c:v>
                </c:pt>
                <c:pt idx="1068">
                  <c:v>27.506926066406098</c:v>
                </c:pt>
                <c:pt idx="1069">
                  <c:v>27.515115852295899</c:v>
                </c:pt>
                <c:pt idx="1070">
                  <c:v>27.531495424075501</c:v>
                </c:pt>
                <c:pt idx="1071">
                  <c:v>27.539685209965199</c:v>
                </c:pt>
                <c:pt idx="1072">
                  <c:v>27.556064781744801</c:v>
                </c:pt>
                <c:pt idx="1073">
                  <c:v>27.5724443535244</c:v>
                </c:pt>
                <c:pt idx="1074">
                  <c:v>27.580634139414201</c:v>
                </c:pt>
                <c:pt idx="1075">
                  <c:v>27.5970137111937</c:v>
                </c:pt>
                <c:pt idx="1076">
                  <c:v>27.613393282973298</c:v>
                </c:pt>
                <c:pt idx="1077">
                  <c:v>27.637962640642701</c:v>
                </c:pt>
                <c:pt idx="1078">
                  <c:v>27.6543422124222</c:v>
                </c:pt>
                <c:pt idx="1079">
                  <c:v>27.670721784201799</c:v>
                </c:pt>
                <c:pt idx="1080">
                  <c:v>27.695291141871198</c:v>
                </c:pt>
                <c:pt idx="1081">
                  <c:v>27.7116707136508</c:v>
                </c:pt>
                <c:pt idx="1082">
                  <c:v>27.7362400713201</c:v>
                </c:pt>
                <c:pt idx="1083">
                  <c:v>27.752619643099699</c:v>
                </c:pt>
                <c:pt idx="1084">
                  <c:v>27.768999214879301</c:v>
                </c:pt>
                <c:pt idx="1085">
                  <c:v>27.793568572548601</c:v>
                </c:pt>
                <c:pt idx="1086">
                  <c:v>27.8099481443282</c:v>
                </c:pt>
                <c:pt idx="1087">
                  <c:v>27.826327716107802</c:v>
                </c:pt>
                <c:pt idx="1088">
                  <c:v>27.8345175019975</c:v>
                </c:pt>
                <c:pt idx="1089">
                  <c:v>27.850897073777102</c:v>
                </c:pt>
                <c:pt idx="1090">
                  <c:v>27.8672766455567</c:v>
                </c:pt>
                <c:pt idx="1091">
                  <c:v>27.891846003226</c:v>
                </c:pt>
              </c:numCache>
            </c:numRef>
          </c:xVal>
          <c:yVal>
            <c:numRef>
              <c:f>'Données traitées SI2a'!$I$2:$I$5000</c:f>
              <c:numCache>
                <c:formatCode>General</c:formatCode>
                <c:ptCount val="4999"/>
                <c:pt idx="0">
                  <c:v>26.458468220662599</c:v>
                </c:pt>
                <c:pt idx="1">
                  <c:v>26.352320329051199</c:v>
                </c:pt>
                <c:pt idx="2">
                  <c:v>26.3422943333596</c:v>
                </c:pt>
                <c:pt idx="3">
                  <c:v>26.413981426248998</c:v>
                </c:pt>
                <c:pt idx="4">
                  <c:v>26.554728461486999</c:v>
                </c:pt>
                <c:pt idx="5">
                  <c:v>26.752472986932201</c:v>
                </c:pt>
                <c:pt idx="6">
                  <c:v>26.995423495794601</c:v>
                </c:pt>
                <c:pt idx="7">
                  <c:v>27.272094487508198</c:v>
                </c:pt>
                <c:pt idx="8">
                  <c:v>27.568412221849002</c:v>
                </c:pt>
                <c:pt idx="9">
                  <c:v>27.8705124604246</c:v>
                </c:pt>
                <c:pt idx="10">
                  <c:v>28.162485253396401</c:v>
                </c:pt>
                <c:pt idx="11">
                  <c:v>28.428093106176</c:v>
                </c:pt>
                <c:pt idx="12">
                  <c:v>28.651527047173602</c:v>
                </c:pt>
                <c:pt idx="13">
                  <c:v>28.819172574469601</c:v>
                </c:pt>
                <c:pt idx="14">
                  <c:v>28.920538632802199</c:v>
                </c:pt>
                <c:pt idx="15">
                  <c:v>28.9003851377364</c:v>
                </c:pt>
                <c:pt idx="16">
                  <c:v>28.772056725589401</c:v>
                </c:pt>
                <c:pt idx="17">
                  <c:v>28.563921120838799</c:v>
                </c:pt>
                <c:pt idx="18">
                  <c:v>28.276077108649599</c:v>
                </c:pt>
                <c:pt idx="19">
                  <c:v>27.909180117273799</c:v>
                </c:pt>
                <c:pt idx="20">
                  <c:v>27.463831265427402</c:v>
                </c:pt>
                <c:pt idx="21">
                  <c:v>26.943651618377402</c:v>
                </c:pt>
                <c:pt idx="22">
                  <c:v>26.3546170037956</c:v>
                </c:pt>
                <c:pt idx="23">
                  <c:v>25.704992031906599</c:v>
                </c:pt>
                <c:pt idx="24">
                  <c:v>25.004825484646801</c:v>
                </c:pt>
                <c:pt idx="25">
                  <c:v>24.265986464509801</c:v>
                </c:pt>
                <c:pt idx="26">
                  <c:v>23.5022190693292</c:v>
                </c:pt>
                <c:pt idx="27">
                  <c:v>22.728741489984198</c:v>
                </c:pt>
                <c:pt idx="28">
                  <c:v>21.963545466081602</c:v>
                </c:pt>
                <c:pt idx="29">
                  <c:v>21.229040539898399</c:v>
                </c:pt>
                <c:pt idx="30">
                  <c:v>20.552663014225601</c:v>
                </c:pt>
                <c:pt idx="31">
                  <c:v>19.967331926802</c:v>
                </c:pt>
                <c:pt idx="32">
                  <c:v>19.51103538222824</c:v>
                </c:pt>
                <c:pt idx="33">
                  <c:v>19.223793827378259</c:v>
                </c:pt>
                <c:pt idx="34">
                  <c:v>19.14217592389344</c:v>
                </c:pt>
                <c:pt idx="35">
                  <c:v>19.291423739427859</c:v>
                </c:pt>
                <c:pt idx="36">
                  <c:v>19.679059281003521</c:v>
                </c:pt>
                <c:pt idx="37">
                  <c:v>20.290569348581801</c:v>
                </c:pt>
                <c:pt idx="38">
                  <c:v>21.0897690772948</c:v>
                </c:pt>
                <c:pt idx="39">
                  <c:v>22.024301703342399</c:v>
                </c:pt>
                <c:pt idx="40">
                  <c:v>23.030593995229001</c:v>
                </c:pt>
                <c:pt idx="41">
                  <c:v>24.042134195521601</c:v>
                </c:pt>
                <c:pt idx="42">
                  <c:v>24.9958251605016</c:v>
                </c:pt>
                <c:pt idx="43">
                  <c:v>25.838273713158198</c:v>
                </c:pt>
                <c:pt idx="44">
                  <c:v>26.5293598387196</c:v>
                </c:pt>
                <c:pt idx="45">
                  <c:v>27.046064525755</c:v>
                </c:pt>
                <c:pt idx="46">
                  <c:v>27.3819342845566</c:v>
                </c:pt>
                <c:pt idx="47">
                  <c:v>27.547544562165399</c:v>
                </c:pt>
                <c:pt idx="48">
                  <c:v>27.470151947520801</c:v>
                </c:pt>
                <c:pt idx="49">
                  <c:v>27.307069142965201</c:v>
                </c:pt>
                <c:pt idx="50">
                  <c:v>27.113057811520999</c:v>
                </c:pt>
                <c:pt idx="51">
                  <c:v>26.922996457964398</c:v>
                </c:pt>
                <c:pt idx="52">
                  <c:v>26.763305962589399</c:v>
                </c:pt>
                <c:pt idx="53">
                  <c:v>26.6500042234346</c:v>
                </c:pt>
                <c:pt idx="54">
                  <c:v>26.5737955052542</c:v>
                </c:pt>
                <c:pt idx="55">
                  <c:v>26.632888231960401</c:v>
                </c:pt>
                <c:pt idx="56">
                  <c:v>26.723742955504399</c:v>
                </c:pt>
                <c:pt idx="57">
                  <c:v>26.698560404189799</c:v>
                </c:pt>
                <c:pt idx="58">
                  <c:v>26.6078262395636</c:v>
                </c:pt>
                <c:pt idx="59">
                  <c:v>26.619036545124199</c:v>
                </c:pt>
                <c:pt idx="60">
                  <c:v>26.753039247420599</c:v>
                </c:pt>
                <c:pt idx="61">
                  <c:v>27.017270038263</c:v>
                </c:pt>
                <c:pt idx="62">
                  <c:v>27.1850119721604</c:v>
                </c:pt>
                <c:pt idx="63">
                  <c:v>27.3623691366586</c:v>
                </c:pt>
                <c:pt idx="64">
                  <c:v>27.535217761388999</c:v>
                </c:pt>
                <c:pt idx="65">
                  <c:v>27.6916470261664</c:v>
                </c:pt>
                <c:pt idx="66">
                  <c:v>27.819885343600198</c:v>
                </c:pt>
                <c:pt idx="67">
                  <c:v>27.9112366524866</c:v>
                </c:pt>
                <c:pt idx="68">
                  <c:v>27.961287181934399</c:v>
                </c:pt>
                <c:pt idx="69">
                  <c:v>27.9707775996932</c:v>
                </c:pt>
                <c:pt idx="70">
                  <c:v>27.944236126306802</c:v>
                </c:pt>
                <c:pt idx="71">
                  <c:v>27.888429731113401</c:v>
                </c:pt>
                <c:pt idx="72">
                  <c:v>27.7184189396826</c:v>
                </c:pt>
                <c:pt idx="73">
                  <c:v>27.615417649742</c:v>
                </c:pt>
                <c:pt idx="74">
                  <c:v>27.505161675246399</c:v>
                </c:pt>
                <c:pt idx="75">
                  <c:v>27.389879419427</c:v>
                </c:pt>
                <c:pt idx="76">
                  <c:v>27.1480421451888</c:v>
                </c:pt>
                <c:pt idx="77">
                  <c:v>27.025215641123399</c:v>
                </c:pt>
                <c:pt idx="78">
                  <c:v>26.799468601037599</c:v>
                </c:pt>
                <c:pt idx="79">
                  <c:v>26.7133347131278</c:v>
                </c:pt>
                <c:pt idx="80">
                  <c:v>26.661845105626401</c:v>
                </c:pt>
                <c:pt idx="81">
                  <c:v>26.724082116404599</c:v>
                </c:pt>
                <c:pt idx="82">
                  <c:v>26.864535566969</c:v>
                </c:pt>
                <c:pt idx="83">
                  <c:v>27.0911708730466</c:v>
                </c:pt>
                <c:pt idx="84">
                  <c:v>27.4068492744282</c:v>
                </c:pt>
                <c:pt idx="85">
                  <c:v>27.8068826860972</c:v>
                </c:pt>
                <c:pt idx="86">
                  <c:v>28.278116255613401</c:v>
                </c:pt>
                <c:pt idx="87">
                  <c:v>28.799758365087602</c:v>
                </c:pt>
                <c:pt idx="88">
                  <c:v>29.345375442144999</c:v>
                </c:pt>
                <c:pt idx="89">
                  <c:v>29.886310593217001</c:v>
                </c:pt>
                <c:pt idx="90">
                  <c:v>30.396017703639199</c:v>
                </c:pt>
                <c:pt idx="91">
                  <c:v>30.853395695946599</c:v>
                </c:pt>
                <c:pt idx="92">
                  <c:v>31.244984194055402</c:v>
                </c:pt>
                <c:pt idx="93">
                  <c:v>31.566157346076398</c:v>
                </c:pt>
                <c:pt idx="94">
                  <c:v>31.8197575410924</c:v>
                </c:pt>
                <c:pt idx="95">
                  <c:v>32.013638199299997</c:v>
                </c:pt>
                <c:pt idx="96">
                  <c:v>32.158038620945803</c:v>
                </c:pt>
                <c:pt idx="97">
                  <c:v>32.262713262564198</c:v>
                </c:pt>
                <c:pt idx="98">
                  <c:v>32.335155326549199</c:v>
                </c:pt>
                <c:pt idx="99">
                  <c:v>32.400595414714203</c:v>
                </c:pt>
                <c:pt idx="100">
                  <c:v>32.348742191070002</c:v>
                </c:pt>
                <c:pt idx="101">
                  <c:v>32.280132769229198</c:v>
                </c:pt>
                <c:pt idx="102">
                  <c:v>32.337436648727198</c:v>
                </c:pt>
                <c:pt idx="103">
                  <c:v>32.569183977028601</c:v>
                </c:pt>
                <c:pt idx="104">
                  <c:v>32.736147324916203</c:v>
                </c:pt>
                <c:pt idx="105">
                  <c:v>32.921528485822201</c:v>
                </c:pt>
                <c:pt idx="106">
                  <c:v>33.109727770456999</c:v>
                </c:pt>
                <c:pt idx="107">
                  <c:v>33.435865897454001</c:v>
                </c:pt>
                <c:pt idx="108">
                  <c:v>33.552813709551998</c:v>
                </c:pt>
                <c:pt idx="109">
                  <c:v>33.633002143194801</c:v>
                </c:pt>
                <c:pt idx="110">
                  <c:v>33.685549340442201</c:v>
                </c:pt>
                <c:pt idx="111">
                  <c:v>33.631436110649602</c:v>
                </c:pt>
                <c:pt idx="112">
                  <c:v>33.524019885797003</c:v>
                </c:pt>
                <c:pt idx="113">
                  <c:v>33.489188029528599</c:v>
                </c:pt>
                <c:pt idx="114">
                  <c:v>33.456174479696401</c:v>
                </c:pt>
                <c:pt idx="115">
                  <c:v>33.403621584965997</c:v>
                </c:pt>
                <c:pt idx="116">
                  <c:v>33.4206095053882</c:v>
                </c:pt>
                <c:pt idx="117">
                  <c:v>33.5625428716504</c:v>
                </c:pt>
                <c:pt idx="118">
                  <c:v>33.863920793802002</c:v>
                </c:pt>
                <c:pt idx="119">
                  <c:v>34.083947335892198</c:v>
                </c:pt>
                <c:pt idx="120">
                  <c:v>34.351476871107401</c:v>
                </c:pt>
                <c:pt idx="121">
                  <c:v>34.662195098718001</c:v>
                </c:pt>
                <c:pt idx="122">
                  <c:v>37.284579055528397</c:v>
                </c:pt>
                <c:pt idx="123">
                  <c:v>37.446854344456803</c:v>
                </c:pt>
                <c:pt idx="124">
                  <c:v>37.441621696491403</c:v>
                </c:pt>
                <c:pt idx="125">
                  <c:v>37.427694942464598</c:v>
                </c:pt>
                <c:pt idx="126">
                  <c:v>37.3980694764888</c:v>
                </c:pt>
                <c:pt idx="127">
                  <c:v>37.374052470654</c:v>
                </c:pt>
                <c:pt idx="128">
                  <c:v>37.348026618755398</c:v>
                </c:pt>
                <c:pt idx="129">
                  <c:v>37.266408392379603</c:v>
                </c:pt>
                <c:pt idx="130">
                  <c:v>37.165757396580197</c:v>
                </c:pt>
                <c:pt idx="131">
                  <c:v>36.962456802382597</c:v>
                </c:pt>
                <c:pt idx="132">
                  <c:v>36.890655671166002</c:v>
                </c:pt>
                <c:pt idx="133">
                  <c:v>36.821597958245199</c:v>
                </c:pt>
                <c:pt idx="134">
                  <c:v>36.702250882907997</c:v>
                </c:pt>
                <c:pt idx="135">
                  <c:v>36.6067817007062</c:v>
                </c:pt>
                <c:pt idx="136">
                  <c:v>36.619956171987802</c:v>
                </c:pt>
                <c:pt idx="137">
                  <c:v>36.702075404266999</c:v>
                </c:pt>
                <c:pt idx="138">
                  <c:v>36.769249824015603</c:v>
                </c:pt>
                <c:pt idx="139">
                  <c:v>36.957331784456599</c:v>
                </c:pt>
                <c:pt idx="140">
                  <c:v>37.222840356080397</c:v>
                </c:pt>
                <c:pt idx="141">
                  <c:v>37.567318311379999</c:v>
                </c:pt>
                <c:pt idx="142">
                  <c:v>37.763300497553601</c:v>
                </c:pt>
                <c:pt idx="143">
                  <c:v>37.967082406940598</c:v>
                </c:pt>
                <c:pt idx="144">
                  <c:v>38.169694574394399</c:v>
                </c:pt>
                <c:pt idx="145">
                  <c:v>38.530152276052398</c:v>
                </c:pt>
                <c:pt idx="146">
                  <c:v>38.669200114938803</c:v>
                </c:pt>
                <c:pt idx="147">
                  <c:v>38.837780823536797</c:v>
                </c:pt>
                <c:pt idx="148">
                  <c:v>38.864298171180003</c:v>
                </c:pt>
                <c:pt idx="149">
                  <c:v>38.7236601300392</c:v>
                </c:pt>
                <c:pt idx="150">
                  <c:v>38.6517987645978</c:v>
                </c:pt>
                <c:pt idx="151">
                  <c:v>38.5749661506946</c:v>
                </c:pt>
                <c:pt idx="152">
                  <c:v>38.419107742286997</c:v>
                </c:pt>
                <c:pt idx="153">
                  <c:v>38.344792277701004</c:v>
                </c:pt>
                <c:pt idx="154">
                  <c:v>38.212194515370399</c:v>
                </c:pt>
                <c:pt idx="155">
                  <c:v>38.1558727041688</c:v>
                </c:pt>
                <c:pt idx="156">
                  <c:v>38.106394213994399</c:v>
                </c:pt>
                <c:pt idx="157">
                  <c:v>38.023883909892199</c:v>
                </c:pt>
                <c:pt idx="158">
                  <c:v>37.909543760369999</c:v>
                </c:pt>
                <c:pt idx="159">
                  <c:v>37.808371511218198</c:v>
                </c:pt>
                <c:pt idx="160">
                  <c:v>37.6662383401288</c:v>
                </c:pt>
                <c:pt idx="161">
                  <c:v>37.577431354684002</c:v>
                </c:pt>
                <c:pt idx="162">
                  <c:v>37.368624573985002</c:v>
                </c:pt>
                <c:pt idx="163">
                  <c:v>37.1361350932116</c:v>
                </c:pt>
                <c:pt idx="164">
                  <c:v>36.917475083521197</c:v>
                </c:pt>
                <c:pt idx="165">
                  <c:v>36.829106400186603</c:v>
                </c:pt>
                <c:pt idx="166">
                  <c:v>36.729946250216997</c:v>
                </c:pt>
                <c:pt idx="167">
                  <c:v>36.865539355013802</c:v>
                </c:pt>
                <c:pt idx="168">
                  <c:v>36.997234649437402</c:v>
                </c:pt>
                <c:pt idx="169">
                  <c:v>37.1675435400822</c:v>
                </c:pt>
                <c:pt idx="170">
                  <c:v>37.3683282085576</c:v>
                </c:pt>
                <c:pt idx="171">
                  <c:v>37.588294070192802</c:v>
                </c:pt>
                <c:pt idx="172">
                  <c:v>37.814644365549803</c:v>
                </c:pt>
                <c:pt idx="173">
                  <c:v>38.033993412840402</c:v>
                </c:pt>
                <c:pt idx="174">
                  <c:v>38.2341016514684</c:v>
                </c:pt>
                <c:pt idx="175">
                  <c:v>38.541116467015399</c:v>
                </c:pt>
                <c:pt idx="176">
                  <c:v>38.699707717753199</c:v>
                </c:pt>
                <c:pt idx="177">
                  <c:v>38.702018879013998</c:v>
                </c:pt>
                <c:pt idx="178">
                  <c:v>38.662504959437598</c:v>
                </c:pt>
                <c:pt idx="179">
                  <c:v>38.612954913440397</c:v>
                </c:pt>
                <c:pt idx="180">
                  <c:v>38.451757961002599</c:v>
                </c:pt>
                <c:pt idx="181">
                  <c:v>38.406694944380199</c:v>
                </c:pt>
                <c:pt idx="182">
                  <c:v>38.370855170947202</c:v>
                </c:pt>
                <c:pt idx="183">
                  <c:v>38.334015154869199</c:v>
                </c:pt>
                <c:pt idx="184">
                  <c:v>38.375040123132599</c:v>
                </c:pt>
                <c:pt idx="185">
                  <c:v>38.459898714623399</c:v>
                </c:pt>
                <c:pt idx="186">
                  <c:v>38.655975250537999</c:v>
                </c:pt>
                <c:pt idx="187">
                  <c:v>38.736893638382199</c:v>
                </c:pt>
                <c:pt idx="188">
                  <c:v>38.8246270262538</c:v>
                </c:pt>
                <c:pt idx="189">
                  <c:v>38.918519667541801</c:v>
                </c:pt>
                <c:pt idx="190">
                  <c:v>39.0177116525918</c:v>
                </c:pt>
                <c:pt idx="191">
                  <c:v>39.226928243822599</c:v>
                </c:pt>
                <c:pt idx="192">
                  <c:v>39.332948158810197</c:v>
                </c:pt>
                <c:pt idx="193">
                  <c:v>39.436263028593601</c:v>
                </c:pt>
                <c:pt idx="194">
                  <c:v>39.533417242954599</c:v>
                </c:pt>
                <c:pt idx="195">
                  <c:v>39.696574019765002</c:v>
                </c:pt>
                <c:pt idx="196">
                  <c:v>39.837890139117597</c:v>
                </c:pt>
                <c:pt idx="197">
                  <c:v>39.881336075892797</c:v>
                </c:pt>
                <c:pt idx="198">
                  <c:v>39.966479795547997</c:v>
                </c:pt>
                <c:pt idx="199">
                  <c:v>40.078238257497603</c:v>
                </c:pt>
                <c:pt idx="200">
                  <c:v>40.223234474750598</c:v>
                </c:pt>
                <c:pt idx="201">
                  <c:v>40.421817514715599</c:v>
                </c:pt>
                <c:pt idx="202">
                  <c:v>40.468209913089403</c:v>
                </c:pt>
                <c:pt idx="203">
                  <c:v>40.502942221812802</c:v>
                </c:pt>
                <c:pt idx="204">
                  <c:v>40.550114648491402</c:v>
                </c:pt>
                <c:pt idx="205">
                  <c:v>40.551710949165397</c:v>
                </c:pt>
                <c:pt idx="206">
                  <c:v>40.543609160309401</c:v>
                </c:pt>
                <c:pt idx="207">
                  <c:v>40.541128466732403</c:v>
                </c:pt>
                <c:pt idx="208">
                  <c:v>40.569108069118599</c:v>
                </c:pt>
                <c:pt idx="209">
                  <c:v>40.685628175965199</c:v>
                </c:pt>
                <c:pt idx="210">
                  <c:v>40.744299272419802</c:v>
                </c:pt>
                <c:pt idx="211">
                  <c:v>40.810852008876402</c:v>
                </c:pt>
                <c:pt idx="212">
                  <c:v>40.959678725023203</c:v>
                </c:pt>
                <c:pt idx="213">
                  <c:v>41.0373451365476</c:v>
                </c:pt>
                <c:pt idx="214">
                  <c:v>41.185846719843397</c:v>
                </c:pt>
                <c:pt idx="215">
                  <c:v>41.304755255850402</c:v>
                </c:pt>
                <c:pt idx="216">
                  <c:v>41.371662947737001</c:v>
                </c:pt>
                <c:pt idx="217">
                  <c:v>41.357446812946201</c:v>
                </c:pt>
                <c:pt idx="218">
                  <c:v>41.293411148426003</c:v>
                </c:pt>
                <c:pt idx="219">
                  <c:v>41.256645766435803</c:v>
                </c:pt>
                <c:pt idx="220">
                  <c:v>41.193104428670402</c:v>
                </c:pt>
                <c:pt idx="221">
                  <c:v>41.159466038657399</c:v>
                </c:pt>
                <c:pt idx="222">
                  <c:v>41.161807846793401</c:v>
                </c:pt>
                <c:pt idx="223">
                  <c:v>41.222045803863203</c:v>
                </c:pt>
                <c:pt idx="224">
                  <c:v>41.290335997330402</c:v>
                </c:pt>
                <c:pt idx="225">
                  <c:v>41.419270617729801</c:v>
                </c:pt>
                <c:pt idx="226">
                  <c:v>41.513339572001001</c:v>
                </c:pt>
                <c:pt idx="227">
                  <c:v>41.561360637650999</c:v>
                </c:pt>
                <c:pt idx="228">
                  <c:v>41.610282579534598</c:v>
                </c:pt>
                <c:pt idx="229">
                  <c:v>41.769788850506998</c:v>
                </c:pt>
                <c:pt idx="230">
                  <c:v>41.829527028839003</c:v>
                </c:pt>
                <c:pt idx="231">
                  <c:v>41.893212564166802</c:v>
                </c:pt>
                <c:pt idx="232">
                  <c:v>42.031287605918401</c:v>
                </c:pt>
                <c:pt idx="233">
                  <c:v>42.104044696412402</c:v>
                </c:pt>
                <c:pt idx="234">
                  <c:v>42.249838245609602</c:v>
                </c:pt>
                <c:pt idx="235">
                  <c:v>42.3843694784116</c:v>
                </c:pt>
                <c:pt idx="236">
                  <c:v>42.528920621969</c:v>
                </c:pt>
                <c:pt idx="237">
                  <c:v>42.572763038006201</c:v>
                </c:pt>
                <c:pt idx="238">
                  <c:v>42.578853279868</c:v>
                </c:pt>
                <c:pt idx="239">
                  <c:v>42.551604613538402</c:v>
                </c:pt>
                <c:pt idx="240">
                  <c:v>42.530304596875197</c:v>
                </c:pt>
                <c:pt idx="241">
                  <c:v>42.497965577390197</c:v>
                </c:pt>
                <c:pt idx="242">
                  <c:v>42.463143359035399</c:v>
                </c:pt>
                <c:pt idx="243">
                  <c:v>42.411006214323997</c:v>
                </c:pt>
                <c:pt idx="244">
                  <c:v>42.324609578924999</c:v>
                </c:pt>
                <c:pt idx="245">
                  <c:v>42.297109694873598</c:v>
                </c:pt>
                <c:pt idx="246">
                  <c:v>42.321047831229997</c:v>
                </c:pt>
                <c:pt idx="247">
                  <c:v>42.355025527355401</c:v>
                </c:pt>
                <c:pt idx="248">
                  <c:v>42.459979101015001</c:v>
                </c:pt>
                <c:pt idx="249">
                  <c:v>42.591694147183397</c:v>
                </c:pt>
                <c:pt idx="250">
                  <c:v>42.658225695037402</c:v>
                </c:pt>
                <c:pt idx="251">
                  <c:v>42.781558609209803</c:v>
                </c:pt>
                <c:pt idx="252">
                  <c:v>42.894608778044002</c:v>
                </c:pt>
                <c:pt idx="253">
                  <c:v>42.953101805911203</c:v>
                </c:pt>
                <c:pt idx="254">
                  <c:v>43.017102918510602</c:v>
                </c:pt>
                <c:pt idx="255">
                  <c:v>43.2616634458834</c:v>
                </c:pt>
                <c:pt idx="256">
                  <c:v>43.462724450391001</c:v>
                </c:pt>
                <c:pt idx="257">
                  <c:v>43.755774748596401</c:v>
                </c:pt>
                <c:pt idx="258">
                  <c:v>43.903386420406797</c:v>
                </c:pt>
                <c:pt idx="259">
                  <c:v>44.002205618101797</c:v>
                </c:pt>
                <c:pt idx="260">
                  <c:v>44.036800790358598</c:v>
                </c:pt>
                <c:pt idx="261">
                  <c:v>44.088221175140198</c:v>
                </c:pt>
                <c:pt idx="262">
                  <c:v>44.129442802349203</c:v>
                </c:pt>
                <c:pt idx="263">
                  <c:v>44.169645352225203</c:v>
                </c:pt>
                <c:pt idx="264">
                  <c:v>44.237753229635203</c:v>
                </c:pt>
                <c:pt idx="265">
                  <c:v>44.294380803324799</c:v>
                </c:pt>
                <c:pt idx="266">
                  <c:v>44.327382258322601</c:v>
                </c:pt>
                <c:pt idx="267">
                  <c:v>44.403389993390597</c:v>
                </c:pt>
                <c:pt idx="268">
                  <c:v>44.492688852373</c:v>
                </c:pt>
                <c:pt idx="269">
                  <c:v>44.597700434094797</c:v>
                </c:pt>
                <c:pt idx="270">
                  <c:v>44.6580797544256</c:v>
                </c:pt>
                <c:pt idx="271">
                  <c:v>44.798731716416398</c:v>
                </c:pt>
                <c:pt idx="272">
                  <c:v>44.966621848494199</c:v>
                </c:pt>
                <c:pt idx="273">
                  <c:v>45.245084818229003</c:v>
                </c:pt>
                <c:pt idx="274">
                  <c:v>45.420210826771999</c:v>
                </c:pt>
                <c:pt idx="275">
                  <c:v>45.4981992133322</c:v>
                </c:pt>
                <c:pt idx="276">
                  <c:v>45.568537003788002</c:v>
                </c:pt>
                <c:pt idx="277">
                  <c:v>45.7367762808192</c:v>
                </c:pt>
                <c:pt idx="278">
                  <c:v>45.782345816372001</c:v>
                </c:pt>
                <c:pt idx="279">
                  <c:v>45.825350769441201</c:v>
                </c:pt>
                <c:pt idx="280">
                  <c:v>45.955864123777403</c:v>
                </c:pt>
                <c:pt idx="281">
                  <c:v>46.055623075111598</c:v>
                </c:pt>
                <c:pt idx="282">
                  <c:v>46.109671060314199</c:v>
                </c:pt>
                <c:pt idx="283">
                  <c:v>46.164759459255599</c:v>
                </c:pt>
                <c:pt idx="284">
                  <c:v>46.311921321615799</c:v>
                </c:pt>
                <c:pt idx="285">
                  <c:v>46.370573247562398</c:v>
                </c:pt>
                <c:pt idx="286">
                  <c:v>46.3898616582184</c:v>
                </c:pt>
                <c:pt idx="287">
                  <c:v>46.385566319566998</c:v>
                </c:pt>
                <c:pt idx="288">
                  <c:v>46.406786586969403</c:v>
                </c:pt>
                <c:pt idx="289">
                  <c:v>46.525046078961402</c:v>
                </c:pt>
                <c:pt idx="290">
                  <c:v>46.6508386014088</c:v>
                </c:pt>
                <c:pt idx="291">
                  <c:v>46.719574688554403</c:v>
                </c:pt>
                <c:pt idx="292">
                  <c:v>46.788848358193597</c:v>
                </c:pt>
                <c:pt idx="293">
                  <c:v>46.991417435509803</c:v>
                </c:pt>
                <c:pt idx="294">
                  <c:v>47.127157858238398</c:v>
                </c:pt>
                <c:pt idx="295">
                  <c:v>47.341785321843403</c:v>
                </c:pt>
                <c:pt idx="296">
                  <c:v>47.480891543348399</c:v>
                </c:pt>
                <c:pt idx="297">
                  <c:v>47.601613229292802</c:v>
                </c:pt>
                <c:pt idx="298">
                  <c:v>47.737203209592998</c:v>
                </c:pt>
                <c:pt idx="299">
                  <c:v>47.805160768305001</c:v>
                </c:pt>
                <c:pt idx="300">
                  <c:v>47.869201446875998</c:v>
                </c:pt>
                <c:pt idx="301">
                  <c:v>47.904634682853199</c:v>
                </c:pt>
                <c:pt idx="302">
                  <c:v>47.992758957135003</c:v>
                </c:pt>
                <c:pt idx="303">
                  <c:v>48.115110643734603</c:v>
                </c:pt>
                <c:pt idx="304">
                  <c:v>48.275888891505197</c:v>
                </c:pt>
                <c:pt idx="305">
                  <c:v>48.368186138777602</c:v>
                </c:pt>
                <c:pt idx="306">
                  <c:v>48.565314279789</c:v>
                </c:pt>
                <c:pt idx="307">
                  <c:v>48.763634473217202</c:v>
                </c:pt>
                <c:pt idx="308">
                  <c:v>48.858646941438401</c:v>
                </c:pt>
                <c:pt idx="309">
                  <c:v>49.035336528952399</c:v>
                </c:pt>
                <c:pt idx="310">
                  <c:v>49.190695134592602</c:v>
                </c:pt>
                <c:pt idx="311">
                  <c:v>49.374009865175999</c:v>
                </c:pt>
                <c:pt idx="312">
                  <c:v>49.458429104184397</c:v>
                </c:pt>
                <c:pt idx="313">
                  <c:v>49.490163706952004</c:v>
                </c:pt>
                <c:pt idx="314">
                  <c:v>49.516461987917197</c:v>
                </c:pt>
                <c:pt idx="315">
                  <c:v>49.581436625322603</c:v>
                </c:pt>
                <c:pt idx="316">
                  <c:v>49.631962452809802</c:v>
                </c:pt>
                <c:pt idx="317">
                  <c:v>49.6988236065732</c:v>
                </c:pt>
                <c:pt idx="318">
                  <c:v>49.8227321726458</c:v>
                </c:pt>
                <c:pt idx="319">
                  <c:v>49.906179137823599</c:v>
                </c:pt>
                <c:pt idx="320">
                  <c:v>50.0138327117416</c:v>
                </c:pt>
                <c:pt idx="321">
                  <c:v>50.074769151626597</c:v>
                </c:pt>
                <c:pt idx="322">
                  <c:v>50.133396844257199</c:v>
                </c:pt>
                <c:pt idx="323">
                  <c:v>50.236610360086601</c:v>
                </c:pt>
                <c:pt idx="324">
                  <c:v>50.335853347506998</c:v>
                </c:pt>
                <c:pt idx="325">
                  <c:v>50.484685299324198</c:v>
                </c:pt>
                <c:pt idx="326">
                  <c:v>50.586304531843602</c:v>
                </c:pt>
                <c:pt idx="327">
                  <c:v>50.861369780091998</c:v>
                </c:pt>
                <c:pt idx="328">
                  <c:v>51.246809249481402</c:v>
                </c:pt>
                <c:pt idx="329">
                  <c:v>51.480538776354997</c:v>
                </c:pt>
                <c:pt idx="330">
                  <c:v>52.008091766494204</c:v>
                </c:pt>
                <c:pt idx="331">
                  <c:v>52.285424931969402</c:v>
                </c:pt>
                <c:pt idx="332">
                  <c:v>52.557895425617602</c:v>
                </c:pt>
                <c:pt idx="333">
                  <c:v>52.814562694276397</c:v>
                </c:pt>
                <c:pt idx="334">
                  <c:v>53.045764896974603</c:v>
                </c:pt>
                <c:pt idx="335">
                  <c:v>53.2444023738854</c:v>
                </c:pt>
                <c:pt idx="336">
                  <c:v>53.531709645511597</c:v>
                </c:pt>
                <c:pt idx="337">
                  <c:v>53.682196111320202</c:v>
                </c:pt>
                <c:pt idx="338">
                  <c:v>53.729247868557202</c:v>
                </c:pt>
                <c:pt idx="339">
                  <c:v>53.691470038827802</c:v>
                </c:pt>
                <c:pt idx="340">
                  <c:v>53.625098341001198</c:v>
                </c:pt>
                <c:pt idx="341">
                  <c:v>53.510591964619998</c:v>
                </c:pt>
                <c:pt idx="342">
                  <c:v>53.478090126476403</c:v>
                </c:pt>
                <c:pt idx="343">
                  <c:v>53.452653833922</c:v>
                </c:pt>
                <c:pt idx="344">
                  <c:v>53.441463228779</c:v>
                </c:pt>
                <c:pt idx="345">
                  <c:v>53.500792160541998</c:v>
                </c:pt>
                <c:pt idx="346">
                  <c:v>53.607855367465802</c:v>
                </c:pt>
                <c:pt idx="347">
                  <c:v>53.803414803206799</c:v>
                </c:pt>
                <c:pt idx="348">
                  <c:v>53.8622678218576</c:v>
                </c:pt>
                <c:pt idx="349">
                  <c:v>53.912973751061003</c:v>
                </c:pt>
                <c:pt idx="350">
                  <c:v>54.010055944423002</c:v>
                </c:pt>
                <c:pt idx="351">
                  <c:v>54.0405524733942</c:v>
                </c:pt>
                <c:pt idx="352">
                  <c:v>54.0607055286128</c:v>
                </c:pt>
                <c:pt idx="353">
                  <c:v>54.091128532910403</c:v>
                </c:pt>
                <c:pt idx="354">
                  <c:v>54.114177939949201</c:v>
                </c:pt>
                <c:pt idx="355">
                  <c:v>54.137014735816997</c:v>
                </c:pt>
                <c:pt idx="356">
                  <c:v>54.163469468621599</c:v>
                </c:pt>
                <c:pt idx="357">
                  <c:v>54.173439024339203</c:v>
                </c:pt>
                <c:pt idx="358">
                  <c:v>54.181480424413401</c:v>
                </c:pt>
                <c:pt idx="359">
                  <c:v>54.187901311008602</c:v>
                </c:pt>
                <c:pt idx="360">
                  <c:v>54.213614932182999</c:v>
                </c:pt>
                <c:pt idx="361">
                  <c:v>54.2652487592282</c:v>
                </c:pt>
                <c:pt idx="362">
                  <c:v>54.395949917542403</c:v>
                </c:pt>
                <c:pt idx="363">
                  <c:v>54.508074492906601</c:v>
                </c:pt>
                <c:pt idx="364">
                  <c:v>54.567793428174198</c:v>
                </c:pt>
                <c:pt idx="365">
                  <c:v>54.689626924877203</c:v>
                </c:pt>
                <c:pt idx="366">
                  <c:v>54.811783632228398</c:v>
                </c:pt>
                <c:pt idx="367">
                  <c:v>54.931890658850399</c:v>
                </c:pt>
                <c:pt idx="368">
                  <c:v>55.099438508546399</c:v>
                </c:pt>
                <c:pt idx="369">
                  <c:v>55.198418374015603</c:v>
                </c:pt>
                <c:pt idx="370">
                  <c:v>55.245471694571798</c:v>
                </c:pt>
                <c:pt idx="371">
                  <c:v>55.292833835755403</c:v>
                </c:pt>
                <c:pt idx="372">
                  <c:v>55.454566898259401</c:v>
                </c:pt>
                <c:pt idx="373">
                  <c:v>55.590569268528803</c:v>
                </c:pt>
                <c:pt idx="374">
                  <c:v>55.6669601100322</c:v>
                </c:pt>
                <c:pt idx="375">
                  <c:v>55.830053436942599</c:v>
                </c:pt>
                <c:pt idx="376">
                  <c:v>55.996176732598201</c:v>
                </c:pt>
                <c:pt idx="377">
                  <c:v>56.156361382886402</c:v>
                </c:pt>
                <c:pt idx="378">
                  <c:v>56.382306531624003</c:v>
                </c:pt>
                <c:pt idx="379">
                  <c:v>56.530966681828403</c:v>
                </c:pt>
                <c:pt idx="380">
                  <c:v>56.771697575844001</c:v>
                </c:pt>
                <c:pt idx="381">
                  <c:v>56.947754471768398</c:v>
                </c:pt>
                <c:pt idx="382">
                  <c:v>57.123359687507801</c:v>
                </c:pt>
                <c:pt idx="383">
                  <c:v>57.339950559718403</c:v>
                </c:pt>
                <c:pt idx="384">
                  <c:v>57.434167333240602</c:v>
                </c:pt>
                <c:pt idx="385">
                  <c:v>57.467386829930398</c:v>
                </c:pt>
                <c:pt idx="386">
                  <c:v>57.494132673320998</c:v>
                </c:pt>
                <c:pt idx="387">
                  <c:v>57.560122701621601</c:v>
                </c:pt>
                <c:pt idx="388">
                  <c:v>57.614716373558402</c:v>
                </c:pt>
                <c:pt idx="389">
                  <c:v>57.740465115603399</c:v>
                </c:pt>
                <c:pt idx="390">
                  <c:v>57.853576732633002</c:v>
                </c:pt>
                <c:pt idx="391">
                  <c:v>57.976455980672398</c:v>
                </c:pt>
                <c:pt idx="392">
                  <c:v>58.137001880393001</c:v>
                </c:pt>
                <c:pt idx="393">
                  <c:v>58.209984766421996</c:v>
                </c:pt>
                <c:pt idx="394">
                  <c:v>58.279660748271198</c:v>
                </c:pt>
                <c:pt idx="395">
                  <c:v>58.320218446698803</c:v>
                </c:pt>
                <c:pt idx="396">
                  <c:v>58.370373835998798</c:v>
                </c:pt>
                <c:pt idx="397">
                  <c:v>58.478513505439402</c:v>
                </c:pt>
                <c:pt idx="398">
                  <c:v>58.5753394049486</c:v>
                </c:pt>
                <c:pt idx="399">
                  <c:v>58.687988647694198</c:v>
                </c:pt>
                <c:pt idx="400">
                  <c:v>58.869253447692202</c:v>
                </c:pt>
                <c:pt idx="401">
                  <c:v>58.988240174113798</c:v>
                </c:pt>
                <c:pt idx="402">
                  <c:v>59.165280851251197</c:v>
                </c:pt>
                <c:pt idx="403">
                  <c:v>59.293637035823799</c:v>
                </c:pt>
                <c:pt idx="404">
                  <c:v>59.363713834389998</c:v>
                </c:pt>
                <c:pt idx="405">
                  <c:v>59.438361666223003</c:v>
                </c:pt>
                <c:pt idx="406">
                  <c:v>59.690590465054001</c:v>
                </c:pt>
                <c:pt idx="407">
                  <c:v>59.784011877255402</c:v>
                </c:pt>
                <c:pt idx="408">
                  <c:v>59.881901469509799</c:v>
                </c:pt>
                <c:pt idx="409">
                  <c:v>60.196416648160799</c:v>
                </c:pt>
                <c:pt idx="410">
                  <c:v>60.408057379682198</c:v>
                </c:pt>
                <c:pt idx="411">
                  <c:v>60.507397860520797</c:v>
                </c:pt>
                <c:pt idx="412">
                  <c:v>60.599111672959403</c:v>
                </c:pt>
                <c:pt idx="413">
                  <c:v>60.813903980059003</c:v>
                </c:pt>
                <c:pt idx="414">
                  <c:v>60.907528813565399</c:v>
                </c:pt>
                <c:pt idx="415">
                  <c:v>60.995941408868397</c:v>
                </c:pt>
                <c:pt idx="416">
                  <c:v>61.026827586448</c:v>
                </c:pt>
                <c:pt idx="417">
                  <c:v>61.033502274547999</c:v>
                </c:pt>
                <c:pt idx="418">
                  <c:v>61.003433234067202</c:v>
                </c:pt>
                <c:pt idx="419">
                  <c:v>60.9722652157336</c:v>
                </c:pt>
                <c:pt idx="420">
                  <c:v>60.947317083512601</c:v>
                </c:pt>
                <c:pt idx="421">
                  <c:v>60.937499394374399</c:v>
                </c:pt>
                <c:pt idx="422">
                  <c:v>60.950479145196802</c:v>
                </c:pt>
                <c:pt idx="423">
                  <c:v>60.997254757017402</c:v>
                </c:pt>
                <c:pt idx="424">
                  <c:v>61.050839166213201</c:v>
                </c:pt>
                <c:pt idx="425">
                  <c:v>61.130320656584601</c:v>
                </c:pt>
                <c:pt idx="426">
                  <c:v>61.311131407186998</c:v>
                </c:pt>
                <c:pt idx="427">
                  <c:v>61.471060872653197</c:v>
                </c:pt>
                <c:pt idx="428">
                  <c:v>61.7428996807826</c:v>
                </c:pt>
                <c:pt idx="429">
                  <c:v>61.923601397450803</c:v>
                </c:pt>
                <c:pt idx="430">
                  <c:v>62.089811827360201</c:v>
                </c:pt>
                <c:pt idx="431">
                  <c:v>62.304912661764597</c:v>
                </c:pt>
                <c:pt idx="432">
                  <c:v>62.431696733607801</c:v>
                </c:pt>
                <c:pt idx="433">
                  <c:v>62.492906878737202</c:v>
                </c:pt>
                <c:pt idx="434">
                  <c:v>62.553614245566003</c:v>
                </c:pt>
                <c:pt idx="435">
                  <c:v>62.736873183820798</c:v>
                </c:pt>
                <c:pt idx="436">
                  <c:v>62.865570602290802</c:v>
                </c:pt>
                <c:pt idx="437">
                  <c:v>62.935359591035599</c:v>
                </c:pt>
                <c:pt idx="438">
                  <c:v>63.096205467256397</c:v>
                </c:pt>
                <c:pt idx="439">
                  <c:v>63.301931268724999</c:v>
                </c:pt>
                <c:pt idx="440">
                  <c:v>63.426601978558999</c:v>
                </c:pt>
                <c:pt idx="441">
                  <c:v>63.566498926946203</c:v>
                </c:pt>
                <c:pt idx="442">
                  <c:v>63.720157858720597</c:v>
                </c:pt>
                <c:pt idx="443">
                  <c:v>64.053312365192397</c:v>
                </c:pt>
                <c:pt idx="444">
                  <c:v>64.221065140141206</c:v>
                </c:pt>
                <c:pt idx="445">
                  <c:v>64.380384246982004</c:v>
                </c:pt>
                <c:pt idx="446">
                  <c:v>64.649798717041605</c:v>
                </c:pt>
                <c:pt idx="447">
                  <c:v>64.752651290441406</c:v>
                </c:pt>
                <c:pt idx="448">
                  <c:v>64.896679504416994</c:v>
                </c:pt>
                <c:pt idx="449">
                  <c:v>64.988496706941007</c:v>
                </c:pt>
                <c:pt idx="450">
                  <c:v>65.134434227918405</c:v>
                </c:pt>
                <c:pt idx="451">
                  <c:v>65.282016695269206</c:v>
                </c:pt>
                <c:pt idx="452">
                  <c:v>65.467636023490996</c:v>
                </c:pt>
                <c:pt idx="453">
                  <c:v>65.770843623657598</c:v>
                </c:pt>
                <c:pt idx="454">
                  <c:v>65.870731703684001</c:v>
                </c:pt>
                <c:pt idx="455">
                  <c:v>65.969455276536394</c:v>
                </c:pt>
                <c:pt idx="456">
                  <c:v>66.268114297880203</c:v>
                </c:pt>
                <c:pt idx="457">
                  <c:v>66.478277369844804</c:v>
                </c:pt>
                <c:pt idx="458">
                  <c:v>66.695641680951795</c:v>
                </c:pt>
                <c:pt idx="459">
                  <c:v>66.998485265949796</c:v>
                </c:pt>
                <c:pt idx="460">
                  <c:v>67.148504188298602</c:v>
                </c:pt>
                <c:pt idx="461">
                  <c:v>67.251283935284604</c:v>
                </c:pt>
                <c:pt idx="462">
                  <c:v>67.244009051869796</c:v>
                </c:pt>
                <c:pt idx="463">
                  <c:v>67.204654093935602</c:v>
                </c:pt>
                <c:pt idx="464">
                  <c:v>67.161086109495002</c:v>
                </c:pt>
                <c:pt idx="465">
                  <c:v>67.180125902108401</c:v>
                </c:pt>
                <c:pt idx="466">
                  <c:v>67.245482619417004</c:v>
                </c:pt>
                <c:pt idx="467">
                  <c:v>67.399706919897994</c:v>
                </c:pt>
                <c:pt idx="468">
                  <c:v>67.509689741252799</c:v>
                </c:pt>
                <c:pt idx="469">
                  <c:v>67.560315279872995</c:v>
                </c:pt>
                <c:pt idx="470">
                  <c:v>67.646896856211995</c:v>
                </c:pt>
                <c:pt idx="471">
                  <c:v>67.711662700487395</c:v>
                </c:pt>
                <c:pt idx="472">
                  <c:v>67.7572605397648</c:v>
                </c:pt>
                <c:pt idx="473">
                  <c:v>67.808209543927404</c:v>
                </c:pt>
                <c:pt idx="474">
                  <c:v>67.847839547005805</c:v>
                </c:pt>
                <c:pt idx="475">
                  <c:v>67.9469024172042</c:v>
                </c:pt>
                <c:pt idx="476">
                  <c:v>67.995928932577996</c:v>
                </c:pt>
                <c:pt idx="477">
                  <c:v>68.054438621774395</c:v>
                </c:pt>
                <c:pt idx="478">
                  <c:v>68.199764998494402</c:v>
                </c:pt>
                <c:pt idx="479">
                  <c:v>68.472841776435203</c:v>
                </c:pt>
                <c:pt idx="480">
                  <c:v>68.672533664068595</c:v>
                </c:pt>
                <c:pt idx="481">
                  <c:v>68.972761635769999</c:v>
                </c:pt>
                <c:pt idx="482">
                  <c:v>69.163965670891599</c:v>
                </c:pt>
                <c:pt idx="483">
                  <c:v>69.341491623016196</c:v>
                </c:pt>
                <c:pt idx="484">
                  <c:v>69.583686716124205</c:v>
                </c:pt>
                <c:pt idx="485">
                  <c:v>69.752138584849803</c:v>
                </c:pt>
                <c:pt idx="486">
                  <c:v>69.848381000279204</c:v>
                </c:pt>
                <c:pt idx="487">
                  <c:v>69.956585154971805</c:v>
                </c:pt>
                <c:pt idx="488">
                  <c:v>70.3596982144728</c:v>
                </c:pt>
                <c:pt idx="489">
                  <c:v>70.670039841947201</c:v>
                </c:pt>
                <c:pt idx="490">
                  <c:v>70.823986380442193</c:v>
                </c:pt>
                <c:pt idx="491">
                  <c:v>71.105423604914407</c:v>
                </c:pt>
                <c:pt idx="492">
                  <c:v>71.226009080845998</c:v>
                </c:pt>
                <c:pt idx="493">
                  <c:v>71.330462714274006</c:v>
                </c:pt>
                <c:pt idx="494">
                  <c:v>71.488272550963401</c:v>
                </c:pt>
                <c:pt idx="495">
                  <c:v>71.5998839098026</c:v>
                </c:pt>
                <c:pt idx="496">
                  <c:v>71.599737010995796</c:v>
                </c:pt>
                <c:pt idx="497">
                  <c:v>71.523938579158795</c:v>
                </c:pt>
                <c:pt idx="498">
                  <c:v>71.459725901617801</c:v>
                </c:pt>
                <c:pt idx="499">
                  <c:v>71.421163850208401</c:v>
                </c:pt>
                <c:pt idx="500">
                  <c:v>71.471561279519406</c:v>
                </c:pt>
                <c:pt idx="501">
                  <c:v>71.591332433070406</c:v>
                </c:pt>
                <c:pt idx="502">
                  <c:v>71.672593586097406</c:v>
                </c:pt>
                <c:pt idx="503">
                  <c:v>71.763053306756007</c:v>
                </c:pt>
                <c:pt idx="504">
                  <c:v>72.041730663480607</c:v>
                </c:pt>
                <c:pt idx="505">
                  <c:v>72.122056295452794</c:v>
                </c:pt>
                <c:pt idx="506">
                  <c:v>72.190599471176</c:v>
                </c:pt>
                <c:pt idx="507">
                  <c:v>72.319075212293995</c:v>
                </c:pt>
                <c:pt idx="508">
                  <c:v>72.355747994733406</c:v>
                </c:pt>
                <c:pt idx="509">
                  <c:v>72.384388895954999</c:v>
                </c:pt>
                <c:pt idx="510">
                  <c:v>72.468795816585995</c:v>
                </c:pt>
                <c:pt idx="511">
                  <c:v>72.567936803546402</c:v>
                </c:pt>
                <c:pt idx="512">
                  <c:v>72.776974714486997</c:v>
                </c:pt>
                <c:pt idx="513">
                  <c:v>72.9558691856694</c:v>
                </c:pt>
                <c:pt idx="514">
                  <c:v>73.056617462279206</c:v>
                </c:pt>
                <c:pt idx="515">
                  <c:v>73.163072562048995</c:v>
                </c:pt>
                <c:pt idx="516">
                  <c:v>73.483719195122802</c:v>
                </c:pt>
                <c:pt idx="517">
                  <c:v>73.576975358840599</c:v>
                </c:pt>
                <c:pt idx="518">
                  <c:v>73.656915094454604</c:v>
                </c:pt>
                <c:pt idx="519">
                  <c:v>73.769236224018002</c:v>
                </c:pt>
                <c:pt idx="520">
                  <c:v>73.830649821272203</c:v>
                </c:pt>
                <c:pt idx="521">
                  <c:v>73.834289461393595</c:v>
                </c:pt>
                <c:pt idx="522">
                  <c:v>73.851166853803406</c:v>
                </c:pt>
                <c:pt idx="523">
                  <c:v>73.893116998344397</c:v>
                </c:pt>
                <c:pt idx="524">
                  <c:v>73.959224463217197</c:v>
                </c:pt>
                <c:pt idx="525">
                  <c:v>73.997002351776402</c:v>
                </c:pt>
                <c:pt idx="526">
                  <c:v>74.0691582026096</c:v>
                </c:pt>
                <c:pt idx="527">
                  <c:v>74.121263042072002</c:v>
                </c:pt>
                <c:pt idx="528">
                  <c:v>74.149076526124801</c:v>
                </c:pt>
                <c:pt idx="529">
                  <c:v>74.1505902419634</c:v>
                </c:pt>
                <c:pt idx="530">
                  <c:v>74.161716916012793</c:v>
                </c:pt>
                <c:pt idx="531">
                  <c:v>74.225207582289201</c:v>
                </c:pt>
                <c:pt idx="532">
                  <c:v>74.299221386986801</c:v>
                </c:pt>
                <c:pt idx="533">
                  <c:v>74.436638501236601</c:v>
                </c:pt>
                <c:pt idx="534">
                  <c:v>74.485385330059998</c:v>
                </c:pt>
                <c:pt idx="535">
                  <c:v>74.535005701941003</c:v>
                </c:pt>
                <c:pt idx="536">
                  <c:v>74.639829284673397</c:v>
                </c:pt>
                <c:pt idx="537">
                  <c:v>74.842126137017203</c:v>
                </c:pt>
                <c:pt idx="538">
                  <c:v>75.043220464683401</c:v>
                </c:pt>
                <c:pt idx="539">
                  <c:v>75.319975491018795</c:v>
                </c:pt>
                <c:pt idx="540">
                  <c:v>75.486065125472194</c:v>
                </c:pt>
                <c:pt idx="541">
                  <c:v>75.857806626385198</c:v>
                </c:pt>
                <c:pt idx="542">
                  <c:v>76.054098310556597</c:v>
                </c:pt>
                <c:pt idx="543">
                  <c:v>76.251025940699407</c:v>
                </c:pt>
                <c:pt idx="544">
                  <c:v>76.444791740860396</c:v>
                </c:pt>
                <c:pt idx="545">
                  <c:v>76.813076423324404</c:v>
                </c:pt>
                <c:pt idx="546">
                  <c:v>76.983966104660198</c:v>
                </c:pt>
                <c:pt idx="547">
                  <c:v>77.143620918844405</c:v>
                </c:pt>
                <c:pt idx="548">
                  <c:v>77.418744159864403</c:v>
                </c:pt>
                <c:pt idx="549">
                  <c:v>77.676113044619001</c:v>
                </c:pt>
                <c:pt idx="550">
                  <c:v>77.733539772205006</c:v>
                </c:pt>
                <c:pt idx="551">
                  <c:v>77.729353897349597</c:v>
                </c:pt>
                <c:pt idx="552">
                  <c:v>77.749437459246593</c:v>
                </c:pt>
                <c:pt idx="553">
                  <c:v>77.839588775734398</c:v>
                </c:pt>
                <c:pt idx="554">
                  <c:v>77.914469419010999</c:v>
                </c:pt>
                <c:pt idx="555">
                  <c:v>78.109923737203999</c:v>
                </c:pt>
                <c:pt idx="556">
                  <c:v>78.329014798258399</c:v>
                </c:pt>
                <c:pt idx="557">
                  <c:v>78.431967826650606</c:v>
                </c:pt>
                <c:pt idx="558">
                  <c:v>78.523533277163196</c:v>
                </c:pt>
                <c:pt idx="559">
                  <c:v>78.702105434035204</c:v>
                </c:pt>
                <c:pt idx="560">
                  <c:v>78.736360326047205</c:v>
                </c:pt>
                <c:pt idx="561">
                  <c:v>78.688454025906793</c:v>
                </c:pt>
                <c:pt idx="562">
                  <c:v>78.6163274748248</c:v>
                </c:pt>
                <c:pt idx="563">
                  <c:v>78.535956176149398</c:v>
                </c:pt>
                <c:pt idx="564">
                  <c:v>78.449626421508</c:v>
                </c:pt>
                <c:pt idx="565">
                  <c:v>78.446082823621197</c:v>
                </c:pt>
                <c:pt idx="566">
                  <c:v>78.552379193085599</c:v>
                </c:pt>
                <c:pt idx="567">
                  <c:v>78.692533145944395</c:v>
                </c:pt>
                <c:pt idx="568">
                  <c:v>78.870377842296605</c:v>
                </c:pt>
                <c:pt idx="569">
                  <c:v>78.968133660555793</c:v>
                </c:pt>
                <c:pt idx="570">
                  <c:v>79.174941923061397</c:v>
                </c:pt>
                <c:pt idx="571">
                  <c:v>79.394152745306002</c:v>
                </c:pt>
                <c:pt idx="572">
                  <c:v>79.507407984803393</c:v>
                </c:pt>
                <c:pt idx="573">
                  <c:v>79.621743234926797</c:v>
                </c:pt>
                <c:pt idx="574">
                  <c:v>79.9492497482196</c:v>
                </c:pt>
                <c:pt idx="575">
                  <c:v>80.044604765749995</c:v>
                </c:pt>
                <c:pt idx="576">
                  <c:v>80.129490578794403</c:v>
                </c:pt>
                <c:pt idx="577">
                  <c:v>80.323696769231802</c:v>
                </c:pt>
                <c:pt idx="578">
                  <c:v>80.431514241036595</c:v>
                </c:pt>
                <c:pt idx="579">
                  <c:v>80.493464252580196</c:v>
                </c:pt>
                <c:pt idx="580">
                  <c:v>80.567530964679605</c:v>
                </c:pt>
                <c:pt idx="581">
                  <c:v>80.882781636266202</c:v>
                </c:pt>
                <c:pt idx="582">
                  <c:v>81.011301448487202</c:v>
                </c:pt>
                <c:pt idx="583">
                  <c:v>81.140698348875205</c:v>
                </c:pt>
                <c:pt idx="584">
                  <c:v>81.448494354312203</c:v>
                </c:pt>
                <c:pt idx="585">
                  <c:v>81.534182279419795</c:v>
                </c:pt>
                <c:pt idx="586">
                  <c:v>81.535027446194206</c:v>
                </c:pt>
                <c:pt idx="587">
                  <c:v>81.519980269226394</c:v>
                </c:pt>
                <c:pt idx="588">
                  <c:v>81.497328340247606</c:v>
                </c:pt>
                <c:pt idx="589">
                  <c:v>81.5227058473114</c:v>
                </c:pt>
                <c:pt idx="590">
                  <c:v>81.560006316941397</c:v>
                </c:pt>
                <c:pt idx="591">
                  <c:v>81.612991409356795</c:v>
                </c:pt>
                <c:pt idx="592">
                  <c:v>81.833325669604207</c:v>
                </c:pt>
                <c:pt idx="593">
                  <c:v>81.995068826686406</c:v>
                </c:pt>
                <c:pt idx="594">
                  <c:v>82.074950581428993</c:v>
                </c:pt>
                <c:pt idx="595">
                  <c:v>82.240656989782195</c:v>
                </c:pt>
                <c:pt idx="596">
                  <c:v>82.436689044035603</c:v>
                </c:pt>
                <c:pt idx="597">
                  <c:v>82.681040603455202</c:v>
                </c:pt>
                <c:pt idx="598">
                  <c:v>83.102685715971802</c:v>
                </c:pt>
                <c:pt idx="599">
                  <c:v>83.236575096301806</c:v>
                </c:pt>
                <c:pt idx="600">
                  <c:v>83.357757987510794</c:v>
                </c:pt>
                <c:pt idx="601">
                  <c:v>83.619580321364793</c:v>
                </c:pt>
                <c:pt idx="602">
                  <c:v>83.675941128652397</c:v>
                </c:pt>
                <c:pt idx="603">
                  <c:v>83.723107709909002</c:v>
                </c:pt>
                <c:pt idx="604">
                  <c:v>83.8105321593996</c:v>
                </c:pt>
                <c:pt idx="605">
                  <c:v>83.984368039167407</c:v>
                </c:pt>
                <c:pt idx="606">
                  <c:v>84.139044308873594</c:v>
                </c:pt>
                <c:pt idx="607">
                  <c:v>84.221540820397607</c:v>
                </c:pt>
                <c:pt idx="608">
                  <c:v>84.378003136705402</c:v>
                </c:pt>
                <c:pt idx="609">
                  <c:v>84.502615173491805</c:v>
                </c:pt>
                <c:pt idx="610">
                  <c:v>84.587751366667803</c:v>
                </c:pt>
                <c:pt idx="611">
                  <c:v>84.677349000015994</c:v>
                </c:pt>
                <c:pt idx="612">
                  <c:v>84.755906960216393</c:v>
                </c:pt>
                <c:pt idx="613">
                  <c:v>84.810928140834406</c:v>
                </c:pt>
                <c:pt idx="614">
                  <c:v>84.878119779107806</c:v>
                </c:pt>
                <c:pt idx="615">
                  <c:v>85.141524087799993</c:v>
                </c:pt>
                <c:pt idx="616">
                  <c:v>85.340338965129007</c:v>
                </c:pt>
                <c:pt idx="617">
                  <c:v>85.617144121566795</c:v>
                </c:pt>
                <c:pt idx="618">
                  <c:v>85.775933908216203</c:v>
                </c:pt>
                <c:pt idx="619">
                  <c:v>85.920144994104604</c:v>
                </c:pt>
                <c:pt idx="620">
                  <c:v>86.131975668731997</c:v>
                </c:pt>
                <c:pt idx="621">
                  <c:v>86.278721619046394</c:v>
                </c:pt>
                <c:pt idx="622">
                  <c:v>86.497408933798397</c:v>
                </c:pt>
                <c:pt idx="623">
                  <c:v>86.631005572858399</c:v>
                </c:pt>
                <c:pt idx="624">
                  <c:v>86.756924326386994</c:v>
                </c:pt>
                <c:pt idx="625">
                  <c:v>86.979384432448995</c:v>
                </c:pt>
                <c:pt idx="626">
                  <c:v>87.078702127142193</c:v>
                </c:pt>
                <c:pt idx="627">
                  <c:v>87.196669145307993</c:v>
                </c:pt>
                <c:pt idx="628">
                  <c:v>87.4922528572028</c:v>
                </c:pt>
                <c:pt idx="629">
                  <c:v>87.665712156420398</c:v>
                </c:pt>
                <c:pt idx="630">
                  <c:v>88.036032610646004</c:v>
                </c:pt>
                <c:pt idx="631">
                  <c:v>88.217125271800796</c:v>
                </c:pt>
                <c:pt idx="632">
                  <c:v>88.384515084488996</c:v>
                </c:pt>
                <c:pt idx="633">
                  <c:v>88.7459267698178</c:v>
                </c:pt>
                <c:pt idx="634">
                  <c:v>88.854068883501597</c:v>
                </c:pt>
                <c:pt idx="635">
                  <c:v>88.886578360571406</c:v>
                </c:pt>
                <c:pt idx="636">
                  <c:v>88.907763853163004</c:v>
                </c:pt>
                <c:pt idx="637">
                  <c:v>88.967552811426401</c:v>
                </c:pt>
                <c:pt idx="638">
                  <c:v>89.147007531564</c:v>
                </c:pt>
                <c:pt idx="639">
                  <c:v>89.286752972062601</c:v>
                </c:pt>
                <c:pt idx="640">
                  <c:v>89.398626977427199</c:v>
                </c:pt>
                <c:pt idx="641">
                  <c:v>89.473618526211595</c:v>
                </c:pt>
                <c:pt idx="642">
                  <c:v>89.481794193590602</c:v>
                </c:pt>
                <c:pt idx="643">
                  <c:v>89.506712820534005</c:v>
                </c:pt>
                <c:pt idx="644">
                  <c:v>89.672256122909999</c:v>
                </c:pt>
                <c:pt idx="645">
                  <c:v>89.884602435774596</c:v>
                </c:pt>
                <c:pt idx="646">
                  <c:v>90.276551031954</c:v>
                </c:pt>
                <c:pt idx="647">
                  <c:v>90.515210686032006</c:v>
                </c:pt>
                <c:pt idx="648">
                  <c:v>90.690828515843407</c:v>
                </c:pt>
                <c:pt idx="649">
                  <c:v>90.805520733441597</c:v>
                </c:pt>
                <c:pt idx="650">
                  <c:v>90.800014728086197</c:v>
                </c:pt>
                <c:pt idx="651">
                  <c:v>90.740891686053601</c:v>
                </c:pt>
                <c:pt idx="652">
                  <c:v>90.701906236373006</c:v>
                </c:pt>
                <c:pt idx="653">
                  <c:v>90.663676268718206</c:v>
                </c:pt>
                <c:pt idx="654">
                  <c:v>90.559841829625597</c:v>
                </c:pt>
                <c:pt idx="655">
                  <c:v>90.430000388978797</c:v>
                </c:pt>
                <c:pt idx="656">
                  <c:v>90.253335839920595</c:v>
                </c:pt>
                <c:pt idx="657">
                  <c:v>89.954555721695201</c:v>
                </c:pt>
                <c:pt idx="658">
                  <c:v>89.859898199404597</c:v>
                </c:pt>
                <c:pt idx="659">
                  <c:v>89.771823592832206</c:v>
                </c:pt>
                <c:pt idx="660">
                  <c:v>89.560723695023796</c:v>
                </c:pt>
                <c:pt idx="661">
                  <c:v>89.475174716347198</c:v>
                </c:pt>
                <c:pt idx="662">
                  <c:v>89.446951445937998</c:v>
                </c:pt>
                <c:pt idx="663">
                  <c:v>89.541889163778606</c:v>
                </c:pt>
                <c:pt idx="664">
                  <c:v>89.713885581401001</c:v>
                </c:pt>
                <c:pt idx="665">
                  <c:v>89.977568536601396</c:v>
                </c:pt>
                <c:pt idx="666">
                  <c:v>90.140468321346205</c:v>
                </c:pt>
                <c:pt idx="667">
                  <c:v>90.512322383401994</c:v>
                </c:pt>
                <c:pt idx="668">
                  <c:v>90.910576232377394</c:v>
                </c:pt>
                <c:pt idx="669">
                  <c:v>91.1034815906566</c:v>
                </c:pt>
                <c:pt idx="670">
                  <c:v>91.443101842158597</c:v>
                </c:pt>
                <c:pt idx="671">
                  <c:v>91.682999120805803</c:v>
                </c:pt>
                <c:pt idx="672">
                  <c:v>91.819500846571003</c:v>
                </c:pt>
                <c:pt idx="673">
                  <c:v>91.805407365812599</c:v>
                </c:pt>
                <c:pt idx="674">
                  <c:v>91.780987646097799</c:v>
                </c:pt>
                <c:pt idx="675">
                  <c:v>91.854513647725</c:v>
                </c:pt>
                <c:pt idx="676">
                  <c:v>92.013967213622394</c:v>
                </c:pt>
                <c:pt idx="677">
                  <c:v>92.246459029459203</c:v>
                </c:pt>
                <c:pt idx="678">
                  <c:v>92.645458472100998</c:v>
                </c:pt>
                <c:pt idx="679">
                  <c:v>92.889484975219801</c:v>
                </c:pt>
                <c:pt idx="680">
                  <c:v>93.207015064386397</c:v>
                </c:pt>
                <c:pt idx="681">
                  <c:v>93.438903442527405</c:v>
                </c:pt>
                <c:pt idx="682">
                  <c:v>93.741851982976598</c:v>
                </c:pt>
                <c:pt idx="683">
                  <c:v>94.128921407894794</c:v>
                </c:pt>
                <c:pt idx="684">
                  <c:v>94.342983396652798</c:v>
                </c:pt>
                <c:pt idx="685">
                  <c:v>94.765871249186802</c:v>
                </c:pt>
                <c:pt idx="686">
                  <c:v>95.246100099493205</c:v>
                </c:pt>
                <c:pt idx="687">
                  <c:v>95.344246246322001</c:v>
                </c:pt>
                <c:pt idx="688">
                  <c:v>95.411819804441194</c:v>
                </c:pt>
                <c:pt idx="689">
                  <c:v>95.468497242270601</c:v>
                </c:pt>
                <c:pt idx="690">
                  <c:v>95.396390119958198</c:v>
                </c:pt>
                <c:pt idx="691">
                  <c:v>95.248218483070801</c:v>
                </c:pt>
                <c:pt idx="692">
                  <c:v>95.0204537798068</c:v>
                </c:pt>
                <c:pt idx="693">
                  <c:v>94.603532096159597</c:v>
                </c:pt>
                <c:pt idx="694">
                  <c:v>94.374853399255002</c:v>
                </c:pt>
                <c:pt idx="695">
                  <c:v>94.276051890947997</c:v>
                </c:pt>
                <c:pt idx="696">
                  <c:v>94.400221633846598</c:v>
                </c:pt>
                <c:pt idx="697">
                  <c:v>94.627404140609798</c:v>
                </c:pt>
                <c:pt idx="698">
                  <c:v>94.755916588332994</c:v>
                </c:pt>
                <c:pt idx="699">
                  <c:v>94.998521569258401</c:v>
                </c:pt>
                <c:pt idx="700">
                  <c:v>95.196708801853404</c:v>
                </c:pt>
                <c:pt idx="701">
                  <c:v>95.282052133837595</c:v>
                </c:pt>
                <c:pt idx="702">
                  <c:v>95.448997743801797</c:v>
                </c:pt>
                <c:pt idx="703">
                  <c:v>95.639271783090393</c:v>
                </c:pt>
                <c:pt idx="704">
                  <c:v>95.857874770816196</c:v>
                </c:pt>
                <c:pt idx="705">
                  <c:v>95.968385528284202</c:v>
                </c:pt>
                <c:pt idx="706">
                  <c:v>96.159583809646804</c:v>
                </c:pt>
                <c:pt idx="707">
                  <c:v>96.273638970212005</c:v>
                </c:pt>
                <c:pt idx="708">
                  <c:v>96.291546354296202</c:v>
                </c:pt>
                <c:pt idx="709">
                  <c:v>96.175938803921596</c:v>
                </c:pt>
                <c:pt idx="710">
                  <c:v>96.052984528307405</c:v>
                </c:pt>
                <c:pt idx="711">
                  <c:v>95.869379465710594</c:v>
                </c:pt>
                <c:pt idx="712">
                  <c:v>95.765631691697806</c:v>
                </c:pt>
                <c:pt idx="713">
                  <c:v>95.674658525111397</c:v>
                </c:pt>
                <c:pt idx="714">
                  <c:v>95.533131197761193</c:v>
                </c:pt>
                <c:pt idx="715">
                  <c:v>95.416053690674403</c:v>
                </c:pt>
                <c:pt idx="716">
                  <c:v>95.208145945811395</c:v>
                </c:pt>
                <c:pt idx="717">
                  <c:v>95.079440896007995</c:v>
                </c:pt>
                <c:pt idx="718">
                  <c:v>94.999302828368798</c:v>
                </c:pt>
                <c:pt idx="719">
                  <c:v>95.043362374728602</c:v>
                </c:pt>
                <c:pt idx="720">
                  <c:v>95.205121844751204</c:v>
                </c:pt>
                <c:pt idx="721">
                  <c:v>95.323159536012795</c:v>
                </c:pt>
                <c:pt idx="722">
                  <c:v>95.461411300634595</c:v>
                </c:pt>
                <c:pt idx="723">
                  <c:v>95.948531632467393</c:v>
                </c:pt>
                <c:pt idx="724">
                  <c:v>96.278201298355995</c:v>
                </c:pt>
                <c:pt idx="725">
                  <c:v>96.564253012991003</c:v>
                </c:pt>
                <c:pt idx="726">
                  <c:v>96.682986355693203</c:v>
                </c:pt>
                <c:pt idx="727">
                  <c:v>96.869705588620604</c:v>
                </c:pt>
                <c:pt idx="728">
                  <c:v>97.003309134866399</c:v>
                </c:pt>
                <c:pt idx="729">
                  <c:v>97.172010254168796</c:v>
                </c:pt>
                <c:pt idx="730">
                  <c:v>97.318374605544193</c:v>
                </c:pt>
                <c:pt idx="731">
                  <c:v>97.672075695686402</c:v>
                </c:pt>
                <c:pt idx="732">
                  <c:v>97.8324699426976</c:v>
                </c:pt>
                <c:pt idx="733">
                  <c:v>98.010597989960203</c:v>
                </c:pt>
                <c:pt idx="734">
                  <c:v>98.395024592768195</c:v>
                </c:pt>
                <c:pt idx="735">
                  <c:v>98.585237234749201</c:v>
                </c:pt>
                <c:pt idx="736">
                  <c:v>98.923389698768005</c:v>
                </c:pt>
                <c:pt idx="737">
                  <c:v>99.0615302521892</c:v>
                </c:pt>
                <c:pt idx="738">
                  <c:v>99.177338434699195</c:v>
                </c:pt>
                <c:pt idx="739">
                  <c:v>99.424518741232404</c:v>
                </c:pt>
                <c:pt idx="740">
                  <c:v>99.559641660796004</c:v>
                </c:pt>
                <c:pt idx="741">
                  <c:v>99.714423274992001</c:v>
                </c:pt>
                <c:pt idx="742">
                  <c:v>100.0139792465784</c:v>
                </c:pt>
                <c:pt idx="743">
                  <c:v>100.2624082858118</c:v>
                </c:pt>
                <c:pt idx="744">
                  <c:v>100.4048709679512</c:v>
                </c:pt>
                <c:pt idx="745">
                  <c:v>100.5637007759056</c:v>
                </c:pt>
                <c:pt idx="746">
                  <c:v>101.1770452789744</c:v>
                </c:pt>
                <c:pt idx="747">
                  <c:v>101.71863073726681</c:v>
                </c:pt>
                <c:pt idx="748">
                  <c:v>102.327851832357</c:v>
                </c:pt>
                <c:pt idx="749">
                  <c:v>102.63153149813159</c:v>
                </c:pt>
                <c:pt idx="750">
                  <c:v>103.1748825453468</c:v>
                </c:pt>
                <c:pt idx="751">
                  <c:v>103.573066713006</c:v>
                </c:pt>
                <c:pt idx="752">
                  <c:v>103.709437406749</c:v>
                </c:pt>
                <c:pt idx="753">
                  <c:v>103.8692631051306</c:v>
                </c:pt>
                <c:pt idx="754">
                  <c:v>103.9099086939972</c:v>
                </c:pt>
                <c:pt idx="755">
                  <c:v>103.80874211098219</c:v>
                </c:pt>
                <c:pt idx="756">
                  <c:v>103.6509171647924</c:v>
                </c:pt>
                <c:pt idx="757">
                  <c:v>103.55063264734321</c:v>
                </c:pt>
                <c:pt idx="758">
                  <c:v>103.4420363392194</c:v>
                </c:pt>
                <c:pt idx="759">
                  <c:v>103.14005601218619</c:v>
                </c:pt>
                <c:pt idx="760">
                  <c:v>103.0482721517276</c:v>
                </c:pt>
                <c:pt idx="761">
                  <c:v>103.1203954839756</c:v>
                </c:pt>
                <c:pt idx="762">
                  <c:v>103.5741615219346</c:v>
                </c:pt>
                <c:pt idx="763">
                  <c:v>103.79776140618721</c:v>
                </c:pt>
                <c:pt idx="764">
                  <c:v>104.04093488677201</c:v>
                </c:pt>
                <c:pt idx="765">
                  <c:v>104.544170826665</c:v>
                </c:pt>
                <c:pt idx="766">
                  <c:v>104.7881923734534</c:v>
                </c:pt>
                <c:pt idx="767">
                  <c:v>105.0206546385906</c:v>
                </c:pt>
                <c:pt idx="768">
                  <c:v>105.23901062070961</c:v>
                </c:pt>
                <c:pt idx="769">
                  <c:v>105.623277136231</c:v>
                </c:pt>
                <c:pt idx="770">
                  <c:v>105.781076355512</c:v>
                </c:pt>
                <c:pt idx="771">
                  <c:v>105.9962880175714</c:v>
                </c:pt>
                <c:pt idx="772">
                  <c:v>106.0353784190728</c:v>
                </c:pt>
                <c:pt idx="773">
                  <c:v>105.76790737581339</c:v>
                </c:pt>
                <c:pt idx="774">
                  <c:v>105.6310367457052</c:v>
                </c:pt>
                <c:pt idx="775">
                  <c:v>105.4971934445646</c:v>
                </c:pt>
                <c:pt idx="776">
                  <c:v>105.3021117376214</c:v>
                </c:pt>
                <c:pt idx="777">
                  <c:v>105.3034076910624</c:v>
                </c:pt>
                <c:pt idx="778">
                  <c:v>105.44692329620641</c:v>
                </c:pt>
                <c:pt idx="779">
                  <c:v>105.5872143955602</c:v>
                </c:pt>
                <c:pt idx="780">
                  <c:v>105.6373048761178</c:v>
                </c:pt>
                <c:pt idx="781">
                  <c:v>105.5647450626232</c:v>
                </c:pt>
                <c:pt idx="782">
                  <c:v>105.4138908862252</c:v>
                </c:pt>
                <c:pt idx="783">
                  <c:v>105.3497186669974</c:v>
                </c:pt>
                <c:pt idx="784">
                  <c:v>105.3440574060434</c:v>
                </c:pt>
                <c:pt idx="785">
                  <c:v>105.4816550556728</c:v>
                </c:pt>
                <c:pt idx="786">
                  <c:v>105.7021602246872</c:v>
                </c:pt>
                <c:pt idx="787">
                  <c:v>106.2571085822026</c:v>
                </c:pt>
                <c:pt idx="788">
                  <c:v>106.48879428949741</c:v>
                </c:pt>
                <c:pt idx="789">
                  <c:v>106.72880240365581</c:v>
                </c:pt>
                <c:pt idx="790">
                  <c:v>107.1810241698862</c:v>
                </c:pt>
                <c:pt idx="791">
                  <c:v>107.6094982254762</c:v>
                </c:pt>
                <c:pt idx="792">
                  <c:v>107.6632455681614</c:v>
                </c:pt>
                <c:pt idx="793">
                  <c:v>107.56285283062699</c:v>
                </c:pt>
                <c:pt idx="794">
                  <c:v>107.2965534829524</c:v>
                </c:pt>
                <c:pt idx="795">
                  <c:v>107.17299268886239</c:v>
                </c:pt>
                <c:pt idx="796">
                  <c:v>107.2216340422864</c:v>
                </c:pt>
                <c:pt idx="797">
                  <c:v>107.40574667586959</c:v>
                </c:pt>
                <c:pt idx="798">
                  <c:v>107.6346604549796</c:v>
                </c:pt>
                <c:pt idx="799">
                  <c:v>107.82459533396219</c:v>
                </c:pt>
                <c:pt idx="800">
                  <c:v>107.88904811370379</c:v>
                </c:pt>
                <c:pt idx="801">
                  <c:v>107.95732327210661</c:v>
                </c:pt>
                <c:pt idx="802">
                  <c:v>107.98679251349159</c:v>
                </c:pt>
                <c:pt idx="803">
                  <c:v>108.02665021880919</c:v>
                </c:pt>
                <c:pt idx="804">
                  <c:v>108.10716944984959</c:v>
                </c:pt>
                <c:pt idx="805">
                  <c:v>108.2348574789666</c:v>
                </c:pt>
                <c:pt idx="806">
                  <c:v>108.22828005125881</c:v>
                </c:pt>
                <c:pt idx="807">
                  <c:v>107.9723770169754</c:v>
                </c:pt>
                <c:pt idx="808">
                  <c:v>107.6936296435162</c:v>
                </c:pt>
                <c:pt idx="809">
                  <c:v>107.4391692359424</c:v>
                </c:pt>
                <c:pt idx="810">
                  <c:v>107.272352067081</c:v>
                </c:pt>
                <c:pt idx="811">
                  <c:v>107.3166284219748</c:v>
                </c:pt>
                <c:pt idx="812">
                  <c:v>107.4135306331242</c:v>
                </c:pt>
                <c:pt idx="813">
                  <c:v>107.4613012215632</c:v>
                </c:pt>
                <c:pt idx="814">
                  <c:v>107.34157108442101</c:v>
                </c:pt>
                <c:pt idx="815">
                  <c:v>106.9384083433302</c:v>
                </c:pt>
                <c:pt idx="816">
                  <c:v>106.57651309435521</c:v>
                </c:pt>
                <c:pt idx="817">
                  <c:v>106.186233464213</c:v>
                </c:pt>
                <c:pt idx="818">
                  <c:v>105.6217264080958</c:v>
                </c:pt>
                <c:pt idx="819">
                  <c:v>105.3198817538732</c:v>
                </c:pt>
                <c:pt idx="820">
                  <c:v>105.087343765418</c:v>
                </c:pt>
                <c:pt idx="821">
                  <c:v>105.1028796640032</c:v>
                </c:pt>
                <c:pt idx="822">
                  <c:v>105.2359824399206</c:v>
                </c:pt>
                <c:pt idx="823">
                  <c:v>105.584642507016</c:v>
                </c:pt>
                <c:pt idx="824">
                  <c:v>105.72128860815261</c:v>
                </c:pt>
                <c:pt idx="825">
                  <c:v>105.85842300685179</c:v>
                </c:pt>
                <c:pt idx="826">
                  <c:v>106.1079848866318</c:v>
                </c:pt>
                <c:pt idx="827">
                  <c:v>106.3615962167664</c:v>
                </c:pt>
                <c:pt idx="828">
                  <c:v>106.4204464982556</c:v>
                </c:pt>
                <c:pt idx="829">
                  <c:v>106.4790344687196</c:v>
                </c:pt>
                <c:pt idx="830">
                  <c:v>106.74272648713639</c:v>
                </c:pt>
                <c:pt idx="831">
                  <c:v>107.036708540582</c:v>
                </c:pt>
                <c:pt idx="832">
                  <c:v>107.21285698147101</c:v>
                </c:pt>
                <c:pt idx="833">
                  <c:v>107.3990905650432</c:v>
                </c:pt>
                <c:pt idx="834">
                  <c:v>107.7703597173862</c:v>
                </c:pt>
                <c:pt idx="835">
                  <c:v>107.9426737262792</c:v>
                </c:pt>
                <c:pt idx="836">
                  <c:v>108.24329976627919</c:v>
                </c:pt>
                <c:pt idx="837">
                  <c:v>108.47787065626861</c:v>
                </c:pt>
                <c:pt idx="838">
                  <c:v>108.56921722137319</c:v>
                </c:pt>
                <c:pt idx="839">
                  <c:v>108.69642223741219</c:v>
                </c:pt>
                <c:pt idx="840">
                  <c:v>108.7436624017496</c:v>
                </c:pt>
                <c:pt idx="841">
                  <c:v>108.6719759834378</c:v>
                </c:pt>
                <c:pt idx="842">
                  <c:v>108.57591050317821</c:v>
                </c:pt>
                <c:pt idx="843">
                  <c:v>108.52028248601439</c:v>
                </c:pt>
                <c:pt idx="844">
                  <c:v>108.72485564939601</c:v>
                </c:pt>
                <c:pt idx="845">
                  <c:v>109.1962708902302</c:v>
                </c:pt>
                <c:pt idx="846">
                  <c:v>109.99641847329021</c:v>
                </c:pt>
                <c:pt idx="847">
                  <c:v>110.50692095878679</c:v>
                </c:pt>
                <c:pt idx="848">
                  <c:v>111.0695122329864</c:v>
                </c:pt>
                <c:pt idx="849">
                  <c:v>111.6602573138194</c:v>
                </c:pt>
                <c:pt idx="850">
                  <c:v>112.2520221543024</c:v>
                </c:pt>
                <c:pt idx="851">
                  <c:v>112.81778381307861</c:v>
                </c:pt>
                <c:pt idx="852">
                  <c:v>113.7837904724382</c:v>
                </c:pt>
                <c:pt idx="853">
                  <c:v>114.1568843919558</c:v>
                </c:pt>
                <c:pt idx="854">
                  <c:v>114.4515352688114</c:v>
                </c:pt>
                <c:pt idx="855">
                  <c:v>114.6714146060834</c:v>
                </c:pt>
                <c:pt idx="856">
                  <c:v>114.9610446621472</c:v>
                </c:pt>
                <c:pt idx="857">
                  <c:v>114.91828488055199</c:v>
                </c:pt>
                <c:pt idx="858">
                  <c:v>114.72367875283599</c:v>
                </c:pt>
                <c:pt idx="859">
                  <c:v>114.1752563332432</c:v>
                </c:pt>
                <c:pt idx="860">
                  <c:v>113.664642342064</c:v>
                </c:pt>
                <c:pt idx="861">
                  <c:v>113.37649439766339</c:v>
                </c:pt>
                <c:pt idx="862">
                  <c:v>113.0734386368996</c:v>
                </c:pt>
                <c:pt idx="863">
                  <c:v>112.7635832888252</c:v>
                </c:pt>
                <c:pt idx="864">
                  <c:v>112.1666903196012</c:v>
                </c:pt>
                <c:pt idx="865">
                  <c:v>111.90632153826159</c:v>
                </c:pt>
                <c:pt idx="866">
                  <c:v>111.6926600122484</c:v>
                </c:pt>
                <c:pt idx="867">
                  <c:v>111.5147900261742</c:v>
                </c:pt>
                <c:pt idx="868">
                  <c:v>111.9578384945592</c:v>
                </c:pt>
                <c:pt idx="869">
                  <c:v>112.3844611608732</c:v>
                </c:pt>
                <c:pt idx="870">
                  <c:v>112.948913697303</c:v>
                </c:pt>
                <c:pt idx="871">
                  <c:v>113.6395806466012</c:v>
                </c:pt>
                <c:pt idx="872">
                  <c:v>114.4341310915248</c:v>
                </c:pt>
                <c:pt idx="873">
                  <c:v>115.30041316000521</c:v>
                </c:pt>
                <c:pt idx="874">
                  <c:v>116.19900889820541</c:v>
                </c:pt>
                <c:pt idx="875">
                  <c:v>117.08773611783479</c:v>
                </c:pt>
                <c:pt idx="876">
                  <c:v>117.9262617967812</c:v>
                </c:pt>
                <c:pt idx="877">
                  <c:v>118.6805604168986</c:v>
                </c:pt>
                <c:pt idx="878">
                  <c:v>119.32563251282561</c:v>
                </c:pt>
                <c:pt idx="879">
                  <c:v>119.8474976317456</c:v>
                </c:pt>
                <c:pt idx="880">
                  <c:v>120.2429029412186</c:v>
                </c:pt>
                <c:pt idx="881">
                  <c:v>120.5171847903232</c:v>
                </c:pt>
                <c:pt idx="882">
                  <c:v>120.682275683244</c:v>
                </c:pt>
                <c:pt idx="883">
                  <c:v>120.6948362537272</c:v>
                </c:pt>
                <c:pt idx="884">
                  <c:v>120.47771560417721</c:v>
                </c:pt>
                <c:pt idx="885">
                  <c:v>120.2240502102912</c:v>
                </c:pt>
                <c:pt idx="886">
                  <c:v>120.1128772906994</c:v>
                </c:pt>
                <c:pt idx="887">
                  <c:v>119.959529446391</c:v>
                </c:pt>
                <c:pt idx="888">
                  <c:v>119.9151463178528</c:v>
                </c:pt>
                <c:pt idx="889">
                  <c:v>119.9802744023232</c:v>
                </c:pt>
                <c:pt idx="890">
                  <c:v>120.00099910737239</c:v>
                </c:pt>
                <c:pt idx="891">
                  <c:v>119.9179702363942</c:v>
                </c:pt>
                <c:pt idx="892">
                  <c:v>119.558181178385</c:v>
                </c:pt>
                <c:pt idx="893">
                  <c:v>119.39056551252359</c:v>
                </c:pt>
                <c:pt idx="894">
                  <c:v>119.2115969795624</c:v>
                </c:pt>
                <c:pt idx="895">
                  <c:v>118.6789993983266</c:v>
                </c:pt>
                <c:pt idx="896">
                  <c:v>118.372869833764</c:v>
                </c:pt>
                <c:pt idx="897">
                  <c:v>118.112813669516</c:v>
                </c:pt>
                <c:pt idx="898">
                  <c:v>117.9971206231714</c:v>
                </c:pt>
                <c:pt idx="899">
                  <c:v>117.79948984046359</c:v>
                </c:pt>
                <c:pt idx="900">
                  <c:v>117.67616303630039</c:v>
                </c:pt>
                <c:pt idx="901">
                  <c:v>117.73071097177041</c:v>
                </c:pt>
                <c:pt idx="902">
                  <c:v>117.922461876497</c:v>
                </c:pt>
                <c:pt idx="903">
                  <c:v>118.0367956785222</c:v>
                </c:pt>
                <c:pt idx="904">
                  <c:v>118.1435888141892</c:v>
                </c:pt>
                <c:pt idx="905">
                  <c:v>118.3001846458136</c:v>
                </c:pt>
                <c:pt idx="906">
                  <c:v>118.24369426737501</c:v>
                </c:pt>
                <c:pt idx="907">
                  <c:v>118.15397596394079</c:v>
                </c:pt>
                <c:pt idx="908">
                  <c:v>118.29754371582339</c:v>
                </c:pt>
                <c:pt idx="909">
                  <c:v>118.7523242238326</c:v>
                </c:pt>
                <c:pt idx="910">
                  <c:v>119.09423903586681</c:v>
                </c:pt>
                <c:pt idx="911">
                  <c:v>119.9458808674284</c:v>
                </c:pt>
                <c:pt idx="912">
                  <c:v>120.4185891241396</c:v>
                </c:pt>
                <c:pt idx="913">
                  <c:v>120.8971865181414</c:v>
                </c:pt>
                <c:pt idx="914">
                  <c:v>121.3647609866558</c:v>
                </c:pt>
                <c:pt idx="915">
                  <c:v>121.8093736436914</c:v>
                </c:pt>
                <c:pt idx="916">
                  <c:v>122.22346788079</c:v>
                </c:pt>
                <c:pt idx="917">
                  <c:v>122.94446504212981</c:v>
                </c:pt>
                <c:pt idx="918">
                  <c:v>123.5188016751386</c:v>
                </c:pt>
                <c:pt idx="919">
                  <c:v>124.08560135694781</c:v>
                </c:pt>
                <c:pt idx="920">
                  <c:v>124.2379744782164</c:v>
                </c:pt>
                <c:pt idx="921">
                  <c:v>124.1909896824238</c:v>
                </c:pt>
                <c:pt idx="922">
                  <c:v>123.77796405627021</c:v>
                </c:pt>
                <c:pt idx="923">
                  <c:v>123.3764483601952</c:v>
                </c:pt>
                <c:pt idx="924">
                  <c:v>123.02531496337021</c:v>
                </c:pt>
                <c:pt idx="925">
                  <c:v>122.9638412072882</c:v>
                </c:pt>
                <c:pt idx="926">
                  <c:v>123.4523754119828</c:v>
                </c:pt>
                <c:pt idx="927">
                  <c:v>123.88224916953899</c:v>
                </c:pt>
                <c:pt idx="928">
                  <c:v>124.4283992883244</c:v>
                </c:pt>
                <c:pt idx="929">
                  <c:v>125.0724973538822</c:v>
                </c:pt>
                <c:pt idx="930">
                  <c:v>125.78647445826201</c:v>
                </c:pt>
                <c:pt idx="931">
                  <c:v>126.5347166299988</c:v>
                </c:pt>
                <c:pt idx="932">
                  <c:v>127.2774458810806</c:v>
                </c:pt>
                <c:pt idx="933">
                  <c:v>127.97603308036361</c:v>
                </c:pt>
                <c:pt idx="934">
                  <c:v>128.59747383519161</c:v>
                </c:pt>
                <c:pt idx="935">
                  <c:v>129.5288010710224</c:v>
                </c:pt>
                <c:pt idx="936">
                  <c:v>130.0329782053368</c:v>
                </c:pt>
                <c:pt idx="937">
                  <c:v>130.1585906809176</c:v>
                </c:pt>
                <c:pt idx="938">
                  <c:v>130.26753763070499</c:v>
                </c:pt>
                <c:pt idx="939">
                  <c:v>130.32559097770721</c:v>
                </c:pt>
                <c:pt idx="940">
                  <c:v>130.44781971197639</c:v>
                </c:pt>
                <c:pt idx="941">
                  <c:v>130.81258221891639</c:v>
                </c:pt>
                <c:pt idx="942">
                  <c:v>130.96255003346721</c:v>
                </c:pt>
                <c:pt idx="943">
                  <c:v>131.1073103981638</c:v>
                </c:pt>
                <c:pt idx="944">
                  <c:v>131.36255408178619</c:v>
                </c:pt>
                <c:pt idx="945">
                  <c:v>131.25911808791</c:v>
                </c:pt>
                <c:pt idx="946">
                  <c:v>130.9043491870242</c:v>
                </c:pt>
                <c:pt idx="947">
                  <c:v>130.08439461239919</c:v>
                </c:pt>
                <c:pt idx="948">
                  <c:v>129.7968289127864</c:v>
                </c:pt>
                <c:pt idx="949">
                  <c:v>129.52613950908261</c:v>
                </c:pt>
                <c:pt idx="950">
                  <c:v>129.07250817700799</c:v>
                </c:pt>
                <c:pt idx="951">
                  <c:v>128.74317389632199</c:v>
                </c:pt>
                <c:pt idx="952">
                  <c:v>128.9317036666466</c:v>
                </c:pt>
                <c:pt idx="953">
                  <c:v>129.64304075784401</c:v>
                </c:pt>
                <c:pt idx="954">
                  <c:v>130.2298397698886</c:v>
                </c:pt>
                <c:pt idx="955">
                  <c:v>130.96529781206979</c:v>
                </c:pt>
                <c:pt idx="956">
                  <c:v>131.82537606001881</c:v>
                </c:pt>
                <c:pt idx="957">
                  <c:v>132.7712082424666</c:v>
                </c:pt>
                <c:pt idx="958">
                  <c:v>133.7538899694618</c:v>
                </c:pt>
                <c:pt idx="959">
                  <c:v>134.72207393600419</c:v>
                </c:pt>
                <c:pt idx="960">
                  <c:v>135.62888013593499</c:v>
                </c:pt>
                <c:pt idx="961">
                  <c:v>136.4385397510012</c:v>
                </c:pt>
                <c:pt idx="962">
                  <c:v>137.1302906228922</c:v>
                </c:pt>
                <c:pt idx="963">
                  <c:v>137.7000718353502</c:v>
                </c:pt>
                <c:pt idx="964">
                  <c:v>138.15720379442061</c:v>
                </c:pt>
                <c:pt idx="965">
                  <c:v>138.81711360557179</c:v>
                </c:pt>
                <c:pt idx="966">
                  <c:v>139.28869191949539</c:v>
                </c:pt>
                <c:pt idx="967">
                  <c:v>139.67378399871541</c:v>
                </c:pt>
                <c:pt idx="968">
                  <c:v>139.827393959989</c:v>
                </c:pt>
                <c:pt idx="969">
                  <c:v>139.98800631715881</c:v>
                </c:pt>
                <c:pt idx="970">
                  <c:v>139.8736533215104</c:v>
                </c:pt>
                <c:pt idx="971">
                  <c:v>139.481045787808</c:v>
                </c:pt>
                <c:pt idx="972">
                  <c:v>138.60421569060759</c:v>
                </c:pt>
                <c:pt idx="973">
                  <c:v>137.9816325547848</c:v>
                </c:pt>
                <c:pt idx="974">
                  <c:v>137.6666535942644</c:v>
                </c:pt>
                <c:pt idx="975">
                  <c:v>136.99167634968521</c:v>
                </c:pt>
                <c:pt idx="976">
                  <c:v>136.20750794770959</c:v>
                </c:pt>
                <c:pt idx="977">
                  <c:v>135.7703640519494</c:v>
                </c:pt>
                <c:pt idx="978">
                  <c:v>135.30986641787879</c:v>
                </c:pt>
                <c:pt idx="979">
                  <c:v>134.83710443017139</c:v>
                </c:pt>
                <c:pt idx="980">
                  <c:v>133.9070105221368</c:v>
                </c:pt>
                <c:pt idx="981">
                  <c:v>133.47642126759499</c:v>
                </c:pt>
                <c:pt idx="982">
                  <c:v>133.08591300133119</c:v>
                </c:pt>
                <c:pt idx="983">
                  <c:v>132.4759811912952</c:v>
                </c:pt>
                <c:pt idx="984">
                  <c:v>132.2825863989396</c:v>
                </c:pt>
                <c:pt idx="985">
                  <c:v>132.18060554879199</c:v>
                </c:pt>
                <c:pt idx="986">
                  <c:v>132.50859747674721</c:v>
                </c:pt>
                <c:pt idx="987">
                  <c:v>132.83094554210999</c:v>
                </c:pt>
                <c:pt idx="988">
                  <c:v>133.7184170479982</c:v>
                </c:pt>
                <c:pt idx="989">
                  <c:v>134.75702719070961</c:v>
                </c:pt>
                <c:pt idx="990">
                  <c:v>135.25852139593979</c:v>
                </c:pt>
                <c:pt idx="991">
                  <c:v>135.71362927975139</c:v>
                </c:pt>
                <c:pt idx="992">
                  <c:v>136.42342783880761</c:v>
                </c:pt>
                <c:pt idx="993">
                  <c:v>136.66970231965999</c:v>
                </c:pt>
                <c:pt idx="994">
                  <c:v>136.98084981598259</c:v>
                </c:pt>
                <c:pt idx="995">
                  <c:v>137.07324216512961</c:v>
                </c:pt>
                <c:pt idx="996">
                  <c:v>137.19551403808941</c:v>
                </c:pt>
                <c:pt idx="997">
                  <c:v>137.28210954244079</c:v>
                </c:pt>
                <c:pt idx="998">
                  <c:v>137.31713981606521</c:v>
                </c:pt>
                <c:pt idx="999">
                  <c:v>137.1594120254226</c:v>
                </c:pt>
                <c:pt idx="1000">
                  <c:v>136.89582595818661</c:v>
                </c:pt>
                <c:pt idx="1001">
                  <c:v>136.35905422973079</c:v>
                </c:pt>
                <c:pt idx="1002">
                  <c:v>135.96674451733779</c:v>
                </c:pt>
                <c:pt idx="1003">
                  <c:v>135.6046565835216</c:v>
                </c:pt>
                <c:pt idx="1004">
                  <c:v>135.33117306925399</c:v>
                </c:pt>
                <c:pt idx="1005">
                  <c:v>135.48416497045221</c:v>
                </c:pt>
                <c:pt idx="1006">
                  <c:v>135.93702565635721</c:v>
                </c:pt>
                <c:pt idx="1007">
                  <c:v>136.24902378658479</c:v>
                </c:pt>
                <c:pt idx="1008">
                  <c:v>136.94195797460259</c:v>
                </c:pt>
                <c:pt idx="1009">
                  <c:v>137.2796466768452</c:v>
                </c:pt>
                <c:pt idx="1010">
                  <c:v>137.5860473945302</c:v>
                </c:pt>
                <c:pt idx="1011">
                  <c:v>138.05641930715601</c:v>
                </c:pt>
                <c:pt idx="1012">
                  <c:v>138.20937603856299</c:v>
                </c:pt>
                <c:pt idx="1013">
                  <c:v>138.3646447896418</c:v>
                </c:pt>
                <c:pt idx="1014">
                  <c:v>138.39223371165821</c:v>
                </c:pt>
                <c:pt idx="1015">
                  <c:v>138.4627703028508</c:v>
                </c:pt>
                <c:pt idx="1016">
                  <c:v>138.684894728058</c:v>
                </c:pt>
                <c:pt idx="1017">
                  <c:v>138.86958952951861</c:v>
                </c:pt>
                <c:pt idx="1018">
                  <c:v>139.38673947487959</c:v>
                </c:pt>
                <c:pt idx="1019">
                  <c:v>139.71503714777779</c:v>
                </c:pt>
                <c:pt idx="1020">
                  <c:v>140.08701484024201</c:v>
                </c:pt>
                <c:pt idx="1021">
                  <c:v>140.9579363969998</c:v>
                </c:pt>
                <c:pt idx="1022">
                  <c:v>141.98455065907021</c:v>
                </c:pt>
                <c:pt idx="1023">
                  <c:v>142.53827716464639</c:v>
                </c:pt>
                <c:pt idx="1024">
                  <c:v>143.6551941776998</c:v>
                </c:pt>
                <c:pt idx="1025">
                  <c:v>144.64576758970341</c:v>
                </c:pt>
                <c:pt idx="1026">
                  <c:v>145.0447191702948</c:v>
                </c:pt>
                <c:pt idx="1027">
                  <c:v>145.36082529228901</c:v>
                </c:pt>
                <c:pt idx="1028">
                  <c:v>145.58942714857059</c:v>
                </c:pt>
                <c:pt idx="1029">
                  <c:v>145.8054819034364</c:v>
                </c:pt>
                <c:pt idx="1030">
                  <c:v>145.7066273739284</c:v>
                </c:pt>
                <c:pt idx="1031">
                  <c:v>145.49453253920879</c:v>
                </c:pt>
                <c:pt idx="1032">
                  <c:v>145.2175376618018</c:v>
                </c:pt>
                <c:pt idx="1033">
                  <c:v>144.71506252218819</c:v>
                </c:pt>
                <c:pt idx="1034">
                  <c:v>144.388004577755</c:v>
                </c:pt>
                <c:pt idx="1035">
                  <c:v>144.25979599137659</c:v>
                </c:pt>
                <c:pt idx="1036">
                  <c:v>144.13245941767059</c:v>
                </c:pt>
                <c:pt idx="1037">
                  <c:v>144.2079470190792</c:v>
                </c:pt>
                <c:pt idx="1038">
                  <c:v>144.30758858780399</c:v>
                </c:pt>
                <c:pt idx="1039">
                  <c:v>144.42815793607619</c:v>
                </c:pt>
                <c:pt idx="1040">
                  <c:v>144.70695225692899</c:v>
                </c:pt>
                <c:pt idx="1041">
                  <c:v>144.6405939445188</c:v>
                </c:pt>
                <c:pt idx="1042">
                  <c:v>144.0267499387582</c:v>
                </c:pt>
                <c:pt idx="1043">
                  <c:v>143.36833053339041</c:v>
                </c:pt>
                <c:pt idx="1044">
                  <c:v>143.0094489209238</c:v>
                </c:pt>
                <c:pt idx="1045">
                  <c:v>142.65216971432781</c:v>
                </c:pt>
                <c:pt idx="1046">
                  <c:v>142.30857278888121</c:v>
                </c:pt>
                <c:pt idx="1047">
                  <c:v>141.68490265955319</c:v>
                </c:pt>
                <c:pt idx="1048">
                  <c:v>141.40216043075441</c:v>
                </c:pt>
                <c:pt idx="1049">
                  <c:v>141.1281213786522</c:v>
                </c:pt>
                <c:pt idx="1050">
                  <c:v>140.56396020823061</c:v>
                </c:pt>
                <c:pt idx="1051">
                  <c:v>139.67624809185</c:v>
                </c:pt>
                <c:pt idx="1052">
                  <c:v>139.26870140357019</c:v>
                </c:pt>
                <c:pt idx="1053">
                  <c:v>139.5220218697404</c:v>
                </c:pt>
                <c:pt idx="1054">
                  <c:v>139.90203229923</c:v>
                </c:pt>
                <c:pt idx="1055">
                  <c:v>140.42557474043019</c:v>
                </c:pt>
                <c:pt idx="1056">
                  <c:v>141.0799947830574</c:v>
                </c:pt>
                <c:pt idx="1057">
                  <c:v>141.85411215564901</c:v>
                </c:pt>
                <c:pt idx="1058">
                  <c:v>142.74299004465379</c:v>
                </c:pt>
                <c:pt idx="1059">
                  <c:v>143.74891867584861</c:v>
                </c:pt>
                <c:pt idx="1060">
                  <c:v>144.8804824366288</c:v>
                </c:pt>
                <c:pt idx="1061">
                  <c:v>146.1463539088642</c:v>
                </c:pt>
                <c:pt idx="1062">
                  <c:v>147.54808686429519</c:v>
                </c:pt>
                <c:pt idx="1063">
                  <c:v>149.06905275998881</c:v>
                </c:pt>
                <c:pt idx="1064">
                  <c:v>150.66958566550139</c:v>
                </c:pt>
                <c:pt idx="1065">
                  <c:v>152.28523779189939</c:v>
                </c:pt>
                <c:pt idx="1066">
                  <c:v>153.83510263292641</c:v>
                </c:pt>
                <c:pt idx="1067">
                  <c:v>155.23348512164279</c:v>
                </c:pt>
                <c:pt idx="1068">
                  <c:v>156.40490947796019</c:v>
                </c:pt>
                <c:pt idx="1069">
                  <c:v>157.29643179591281</c:v>
                </c:pt>
                <c:pt idx="1070">
                  <c:v>158.1878544621328</c:v>
                </c:pt>
                <c:pt idx="1071">
                  <c:v>158.23622200957939</c:v>
                </c:pt>
                <c:pt idx="1072">
                  <c:v>157.8112548999936</c:v>
                </c:pt>
                <c:pt idx="1073">
                  <c:v>157.12656207599579</c:v>
                </c:pt>
                <c:pt idx="1074">
                  <c:v>156.8289325362766</c:v>
                </c:pt>
                <c:pt idx="1075">
                  <c:v>156.4982614245246</c:v>
                </c:pt>
                <c:pt idx="1076">
                  <c:v>156.57848456705281</c:v>
                </c:pt>
                <c:pt idx="1077">
                  <c:v>157.20359175323381</c:v>
                </c:pt>
                <c:pt idx="1078">
                  <c:v>157.61998732504659</c:v>
                </c:pt>
                <c:pt idx="1079">
                  <c:v>157.81727585570019</c:v>
                </c:pt>
                <c:pt idx="1080">
                  <c:v>157.6820763588658</c:v>
                </c:pt>
                <c:pt idx="1081">
                  <c:v>157.4864271050086</c:v>
                </c:pt>
                <c:pt idx="1082">
                  <c:v>157.36485308005641</c:v>
                </c:pt>
                <c:pt idx="1083">
                  <c:v>157.43257739230941</c:v>
                </c:pt>
                <c:pt idx="1084">
                  <c:v>157.55284471035719</c:v>
                </c:pt>
                <c:pt idx="1085">
                  <c:v>157.73850080907721</c:v>
                </c:pt>
                <c:pt idx="1086">
                  <c:v>157.85649878011819</c:v>
                </c:pt>
                <c:pt idx="1087">
                  <c:v>157.96418677016359</c:v>
                </c:pt>
                <c:pt idx="1088">
                  <c:v>158.0115936377392</c:v>
                </c:pt>
                <c:pt idx="1089">
                  <c:v>158.09725202879281</c:v>
                </c:pt>
                <c:pt idx="1090">
                  <c:v>158.20567078562459</c:v>
                </c:pt>
                <c:pt idx="1091">
                  <c:v>158.53528815264781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832-41AA-A78E-7E208BBF9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676344"/>
        <c:axId val="577683232"/>
      </c:scatterChart>
      <c:scatterChart>
        <c:scatterStyle val="smoothMarker"/>
        <c:varyColors val="0"/>
        <c:ser>
          <c:idx val="0"/>
          <c:order val="0"/>
          <c:tx>
            <c:strRef>
              <c:f>'Données traitées SI2a'!$B$1</c:f>
              <c:strCache>
                <c:ptCount val="1"/>
                <c:pt idx="0">
                  <c:v>UV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'Données traitées SI2a'!$A$2:$A$8549</c:f>
              <c:numCache>
                <c:formatCode>General</c:formatCode>
                <c:ptCount val="8548"/>
                <c:pt idx="0">
                  <c:v>5.0071435825435797</c:v>
                </c:pt>
                <c:pt idx="1">
                  <c:v>5.0153333684333701</c:v>
                </c:pt>
                <c:pt idx="2">
                  <c:v>5.0235231543231498</c:v>
                </c:pt>
                <c:pt idx="3">
                  <c:v>5.0317129402129401</c:v>
                </c:pt>
                <c:pt idx="4">
                  <c:v>5.0399027261027296</c:v>
                </c:pt>
                <c:pt idx="5">
                  <c:v>5.0480925119925102</c:v>
                </c:pt>
                <c:pt idx="6">
                  <c:v>5.0562822978822997</c:v>
                </c:pt>
                <c:pt idx="7">
                  <c:v>5.0644720837720802</c:v>
                </c:pt>
                <c:pt idx="8">
                  <c:v>5.0726618696618697</c:v>
                </c:pt>
                <c:pt idx="9">
                  <c:v>5.0808516555516601</c:v>
                </c:pt>
                <c:pt idx="10">
                  <c:v>5.0890414414414398</c:v>
                </c:pt>
                <c:pt idx="11">
                  <c:v>5.0972312273312301</c:v>
                </c:pt>
                <c:pt idx="12">
                  <c:v>5.1054210132210098</c:v>
                </c:pt>
                <c:pt idx="13">
                  <c:v>5.1136107991108002</c:v>
                </c:pt>
                <c:pt idx="14">
                  <c:v>5.1218005850005799</c:v>
                </c:pt>
                <c:pt idx="15">
                  <c:v>5.1299903708903702</c:v>
                </c:pt>
                <c:pt idx="16">
                  <c:v>5.1381801567801597</c:v>
                </c:pt>
                <c:pt idx="17">
                  <c:v>5.1463699426699403</c:v>
                </c:pt>
                <c:pt idx="18">
                  <c:v>5.1545597285597298</c:v>
                </c:pt>
                <c:pt idx="19">
                  <c:v>5.1627495144495104</c:v>
                </c:pt>
                <c:pt idx="20">
                  <c:v>5.1709393003392998</c:v>
                </c:pt>
                <c:pt idx="21">
                  <c:v>5.1791290862290804</c:v>
                </c:pt>
                <c:pt idx="22">
                  <c:v>5.1873188721188699</c:v>
                </c:pt>
                <c:pt idx="23">
                  <c:v>5.1955086580086602</c:v>
                </c:pt>
                <c:pt idx="24">
                  <c:v>5.2036984438984399</c:v>
                </c:pt>
                <c:pt idx="25">
                  <c:v>5.2118882297882303</c:v>
                </c:pt>
                <c:pt idx="26">
                  <c:v>5.22007801567801</c:v>
                </c:pt>
                <c:pt idx="27">
                  <c:v>5.2282678015678004</c:v>
                </c:pt>
                <c:pt idx="28">
                  <c:v>5.2364575874575898</c:v>
                </c:pt>
                <c:pt idx="29">
                  <c:v>5.2446473733473704</c:v>
                </c:pt>
                <c:pt idx="30">
                  <c:v>5.2528371592371599</c:v>
                </c:pt>
                <c:pt idx="31">
                  <c:v>5.2610269451269396</c:v>
                </c:pt>
                <c:pt idx="32">
                  <c:v>5.2692167310167299</c:v>
                </c:pt>
                <c:pt idx="33">
                  <c:v>5.2774065169065203</c:v>
                </c:pt>
                <c:pt idx="34">
                  <c:v>5.2855963027963</c:v>
                </c:pt>
                <c:pt idx="35">
                  <c:v>5.2937860886860904</c:v>
                </c:pt>
                <c:pt idx="36">
                  <c:v>5.3019758745758701</c:v>
                </c:pt>
                <c:pt idx="37">
                  <c:v>5.3101656604656604</c:v>
                </c:pt>
                <c:pt idx="38">
                  <c:v>5.3183554463554499</c:v>
                </c:pt>
                <c:pt idx="39">
                  <c:v>5.3265452322452296</c:v>
                </c:pt>
                <c:pt idx="40">
                  <c:v>5.3347350181350199</c:v>
                </c:pt>
                <c:pt idx="41">
                  <c:v>5.3429248040247996</c:v>
                </c:pt>
                <c:pt idx="42">
                  <c:v>5.35111458991459</c:v>
                </c:pt>
                <c:pt idx="43">
                  <c:v>5.3593043758043803</c:v>
                </c:pt>
                <c:pt idx="44">
                  <c:v>5.36749416169416</c:v>
                </c:pt>
                <c:pt idx="45">
                  <c:v>5.3756839475839504</c:v>
                </c:pt>
                <c:pt idx="46">
                  <c:v>5.3838737334737301</c:v>
                </c:pt>
                <c:pt idx="47">
                  <c:v>5.3920635193635196</c:v>
                </c:pt>
                <c:pt idx="48">
                  <c:v>5.4002533052533002</c:v>
                </c:pt>
                <c:pt idx="49">
                  <c:v>5.4084430911430896</c:v>
                </c:pt>
                <c:pt idx="50">
                  <c:v>5.41663287703288</c:v>
                </c:pt>
                <c:pt idx="51">
                  <c:v>5.4248226629226597</c:v>
                </c:pt>
                <c:pt idx="52">
                  <c:v>5.43301244881245</c:v>
                </c:pt>
                <c:pt idx="53">
                  <c:v>5.4412022347022297</c:v>
                </c:pt>
                <c:pt idx="54">
                  <c:v>5.4493920205920201</c:v>
                </c:pt>
                <c:pt idx="55">
                  <c:v>5.4575818064818096</c:v>
                </c:pt>
                <c:pt idx="56">
                  <c:v>5.4657715923715902</c:v>
                </c:pt>
                <c:pt idx="57">
                  <c:v>5.4739613782613796</c:v>
                </c:pt>
                <c:pt idx="58">
                  <c:v>5.4821511641511602</c:v>
                </c:pt>
                <c:pt idx="59">
                  <c:v>5.4903409500409497</c:v>
                </c:pt>
                <c:pt idx="60">
                  <c:v>5.4985307359307303</c:v>
                </c:pt>
                <c:pt idx="61">
                  <c:v>5.5067205218205197</c:v>
                </c:pt>
                <c:pt idx="62">
                  <c:v>5.5149103077103101</c:v>
                </c:pt>
                <c:pt idx="63">
                  <c:v>5.5231000936000898</c:v>
                </c:pt>
                <c:pt idx="64">
                  <c:v>5.5312898794898802</c:v>
                </c:pt>
                <c:pt idx="65">
                  <c:v>5.5394796653796599</c:v>
                </c:pt>
                <c:pt idx="66">
                  <c:v>5.5476694512694502</c:v>
                </c:pt>
                <c:pt idx="67">
                  <c:v>5.5558592371592397</c:v>
                </c:pt>
                <c:pt idx="68">
                  <c:v>5.5640490230490203</c:v>
                </c:pt>
                <c:pt idx="69">
                  <c:v>5.5722388089388097</c:v>
                </c:pt>
                <c:pt idx="70">
                  <c:v>5.5804285948285903</c:v>
                </c:pt>
                <c:pt idx="71">
                  <c:v>5.5886183807183798</c:v>
                </c:pt>
                <c:pt idx="72">
                  <c:v>5.5968081666081702</c:v>
                </c:pt>
                <c:pt idx="73">
                  <c:v>5.6049979524979499</c:v>
                </c:pt>
                <c:pt idx="74">
                  <c:v>5.6131877383877402</c:v>
                </c:pt>
                <c:pt idx="75">
                  <c:v>5.6213775242775199</c:v>
                </c:pt>
                <c:pt idx="76">
                  <c:v>5.6295673101673103</c:v>
                </c:pt>
                <c:pt idx="77">
                  <c:v>5.6377570960570997</c:v>
                </c:pt>
                <c:pt idx="78">
                  <c:v>5.6459468819468803</c:v>
                </c:pt>
                <c:pt idx="79">
                  <c:v>5.6541366678366698</c:v>
                </c:pt>
                <c:pt idx="80">
                  <c:v>5.6623264537264504</c:v>
                </c:pt>
                <c:pt idx="81">
                  <c:v>5.6705162396162399</c:v>
                </c:pt>
                <c:pt idx="82">
                  <c:v>5.6787060255060204</c:v>
                </c:pt>
                <c:pt idx="83">
                  <c:v>5.6868958113958099</c:v>
                </c:pt>
                <c:pt idx="84">
                  <c:v>5.6950855972856003</c:v>
                </c:pt>
                <c:pt idx="85">
                  <c:v>5.70327538317538</c:v>
                </c:pt>
                <c:pt idx="86">
                  <c:v>5.7114651690651703</c:v>
                </c:pt>
                <c:pt idx="87">
                  <c:v>5.71965495495495</c:v>
                </c:pt>
                <c:pt idx="88">
                  <c:v>5.7278447408447404</c:v>
                </c:pt>
                <c:pt idx="89">
                  <c:v>5.7360345267345298</c:v>
                </c:pt>
                <c:pt idx="90">
                  <c:v>5.7442243126243104</c:v>
                </c:pt>
                <c:pt idx="91">
                  <c:v>5.7524140985140999</c:v>
                </c:pt>
                <c:pt idx="92">
                  <c:v>5.7606038844038796</c:v>
                </c:pt>
                <c:pt idx="93">
                  <c:v>5.76879367029367</c:v>
                </c:pt>
                <c:pt idx="94">
                  <c:v>5.7769834561834497</c:v>
                </c:pt>
                <c:pt idx="95">
                  <c:v>5.78517324207324</c:v>
                </c:pt>
                <c:pt idx="96">
                  <c:v>5.7933630279630304</c:v>
                </c:pt>
                <c:pt idx="97">
                  <c:v>5.8015528138528101</c:v>
                </c:pt>
                <c:pt idx="98">
                  <c:v>5.8097425997426004</c:v>
                </c:pt>
                <c:pt idx="99">
                  <c:v>5.8179323856323801</c:v>
                </c:pt>
                <c:pt idx="100">
                  <c:v>5.8261221715221696</c:v>
                </c:pt>
                <c:pt idx="101">
                  <c:v>5.83431195741196</c:v>
                </c:pt>
                <c:pt idx="102">
                  <c:v>5.8425017433017397</c:v>
                </c:pt>
                <c:pt idx="103">
                  <c:v>5.85069152919153</c:v>
                </c:pt>
                <c:pt idx="104">
                  <c:v>5.8588813150813097</c:v>
                </c:pt>
                <c:pt idx="105">
                  <c:v>5.8670711009711001</c:v>
                </c:pt>
                <c:pt idx="106">
                  <c:v>5.8752608868608904</c:v>
                </c:pt>
                <c:pt idx="107">
                  <c:v>5.8834506727506701</c:v>
                </c:pt>
                <c:pt idx="108">
                  <c:v>5.8916404586404596</c:v>
                </c:pt>
                <c:pt idx="109">
                  <c:v>5.8998302445302402</c:v>
                </c:pt>
                <c:pt idx="110">
                  <c:v>5.9080200304200297</c:v>
                </c:pt>
                <c:pt idx="111">
                  <c:v>5.91620981630982</c:v>
                </c:pt>
                <c:pt idx="112">
                  <c:v>5.9243996021995997</c:v>
                </c:pt>
                <c:pt idx="113">
                  <c:v>5.9325893880893901</c:v>
                </c:pt>
                <c:pt idx="114">
                  <c:v>5.9407791739791698</c:v>
                </c:pt>
                <c:pt idx="115">
                  <c:v>5.9489689598689601</c:v>
                </c:pt>
                <c:pt idx="116">
                  <c:v>5.9571587457587398</c:v>
                </c:pt>
                <c:pt idx="117">
                  <c:v>5.9653485316485302</c:v>
                </c:pt>
                <c:pt idx="118">
                  <c:v>5.9735383175383197</c:v>
                </c:pt>
                <c:pt idx="119">
                  <c:v>5.9817281034281002</c:v>
                </c:pt>
                <c:pt idx="120">
                  <c:v>5.9899178893178897</c:v>
                </c:pt>
                <c:pt idx="121">
                  <c:v>5.9981076752076703</c:v>
                </c:pt>
                <c:pt idx="122">
                  <c:v>6.0062974610974598</c:v>
                </c:pt>
                <c:pt idx="123">
                  <c:v>6.0144872469872501</c:v>
                </c:pt>
                <c:pt idx="124">
                  <c:v>6.0226770328770298</c:v>
                </c:pt>
                <c:pt idx="125">
                  <c:v>6.0308668187668202</c:v>
                </c:pt>
                <c:pt idx="126">
                  <c:v>6.0390566046565999</c:v>
                </c:pt>
                <c:pt idx="127">
                  <c:v>6.0472463905463902</c:v>
                </c:pt>
                <c:pt idx="128">
                  <c:v>6.0554361764361797</c:v>
                </c:pt>
                <c:pt idx="129">
                  <c:v>6.0636259623259603</c:v>
                </c:pt>
                <c:pt idx="130">
                  <c:v>6.0718157482157498</c:v>
                </c:pt>
                <c:pt idx="131">
                  <c:v>6.0800055341055304</c:v>
                </c:pt>
                <c:pt idx="132">
                  <c:v>6.0881953199953198</c:v>
                </c:pt>
                <c:pt idx="133">
                  <c:v>6.0963851058851004</c:v>
                </c:pt>
                <c:pt idx="134">
                  <c:v>6.1045748917748899</c:v>
                </c:pt>
                <c:pt idx="135">
                  <c:v>6.1127646776646802</c:v>
                </c:pt>
                <c:pt idx="136">
                  <c:v>6.1209544635544599</c:v>
                </c:pt>
                <c:pt idx="137">
                  <c:v>6.1291442494442503</c:v>
                </c:pt>
                <c:pt idx="138">
                  <c:v>6.13733403533403</c:v>
                </c:pt>
                <c:pt idx="139">
                  <c:v>6.1455238212238203</c:v>
                </c:pt>
                <c:pt idx="140">
                  <c:v>6.1537136071136098</c:v>
                </c:pt>
                <c:pt idx="141">
                  <c:v>6.1619033930033904</c:v>
                </c:pt>
                <c:pt idx="142">
                  <c:v>6.1700931788931799</c:v>
                </c:pt>
                <c:pt idx="143">
                  <c:v>6.1782829647829596</c:v>
                </c:pt>
                <c:pt idx="144">
                  <c:v>6.1864727506727499</c:v>
                </c:pt>
                <c:pt idx="145">
                  <c:v>6.1946625365625403</c:v>
                </c:pt>
                <c:pt idx="146">
                  <c:v>6.20285232245232</c:v>
                </c:pt>
                <c:pt idx="147">
                  <c:v>6.2110421083421103</c:v>
                </c:pt>
                <c:pt idx="148">
                  <c:v>6.21923189423189</c:v>
                </c:pt>
                <c:pt idx="149">
                  <c:v>6.2274216801216804</c:v>
                </c:pt>
                <c:pt idx="150">
                  <c:v>6.2356114660114601</c:v>
                </c:pt>
                <c:pt idx="151">
                  <c:v>6.2438012519012496</c:v>
                </c:pt>
                <c:pt idx="152">
                  <c:v>6.2519910377910399</c:v>
                </c:pt>
                <c:pt idx="153">
                  <c:v>6.2601808236808196</c:v>
                </c:pt>
                <c:pt idx="154">
                  <c:v>6.26837060957061</c:v>
                </c:pt>
                <c:pt idx="155">
                  <c:v>6.2765603954603897</c:v>
                </c:pt>
                <c:pt idx="156">
                  <c:v>6.28475018135018</c:v>
                </c:pt>
                <c:pt idx="157">
                  <c:v>6.2929399672399704</c:v>
                </c:pt>
                <c:pt idx="158">
                  <c:v>6.3011297531297501</c:v>
                </c:pt>
                <c:pt idx="159">
                  <c:v>6.3093195390195396</c:v>
                </c:pt>
                <c:pt idx="160">
                  <c:v>6.3175093249093202</c:v>
                </c:pt>
                <c:pt idx="161">
                  <c:v>6.3256991107991096</c:v>
                </c:pt>
                <c:pt idx="162">
                  <c:v>6.3338888966889</c:v>
                </c:pt>
                <c:pt idx="163">
                  <c:v>6.3420786825786797</c:v>
                </c:pt>
                <c:pt idx="164">
                  <c:v>6.35026846846847</c:v>
                </c:pt>
                <c:pt idx="165">
                  <c:v>6.3584582543582497</c:v>
                </c:pt>
                <c:pt idx="166">
                  <c:v>6.3666480402480401</c:v>
                </c:pt>
                <c:pt idx="167">
                  <c:v>6.3748378261378296</c:v>
                </c:pt>
                <c:pt idx="168">
                  <c:v>6.3830276120276102</c:v>
                </c:pt>
                <c:pt idx="169">
                  <c:v>6.3912173979173996</c:v>
                </c:pt>
                <c:pt idx="170">
                  <c:v>6.3994071838071802</c:v>
                </c:pt>
                <c:pt idx="171">
                  <c:v>6.4075969696969697</c:v>
                </c:pt>
                <c:pt idx="172">
                  <c:v>6.4157867555867503</c:v>
                </c:pt>
                <c:pt idx="173">
                  <c:v>6.4239765414765397</c:v>
                </c:pt>
                <c:pt idx="174">
                  <c:v>6.4321663273663301</c:v>
                </c:pt>
                <c:pt idx="175">
                  <c:v>6.4403561132561098</c:v>
                </c:pt>
                <c:pt idx="176">
                  <c:v>6.4485458991459002</c:v>
                </c:pt>
                <c:pt idx="177">
                  <c:v>6.4567356850356799</c:v>
                </c:pt>
                <c:pt idx="178">
                  <c:v>6.4649254709254702</c:v>
                </c:pt>
                <c:pt idx="179">
                  <c:v>6.4731152568152597</c:v>
                </c:pt>
                <c:pt idx="180">
                  <c:v>6.4813050427050403</c:v>
                </c:pt>
                <c:pt idx="181">
                  <c:v>6.4894948285948297</c:v>
                </c:pt>
                <c:pt idx="182">
                  <c:v>6.4976846144846103</c:v>
                </c:pt>
                <c:pt idx="183">
                  <c:v>6.5058744003743998</c:v>
                </c:pt>
                <c:pt idx="184">
                  <c:v>6.5140641862641804</c:v>
                </c:pt>
                <c:pt idx="185">
                  <c:v>6.5222539721539698</c:v>
                </c:pt>
                <c:pt idx="186">
                  <c:v>6.5304437580437602</c:v>
                </c:pt>
                <c:pt idx="187">
                  <c:v>6.5386335439335399</c:v>
                </c:pt>
                <c:pt idx="188">
                  <c:v>6.5468233298233303</c:v>
                </c:pt>
                <c:pt idx="189">
                  <c:v>6.55501311571311</c:v>
                </c:pt>
                <c:pt idx="190">
                  <c:v>6.5632029016029003</c:v>
                </c:pt>
                <c:pt idx="191">
                  <c:v>6.5713926874926898</c:v>
                </c:pt>
                <c:pt idx="192">
                  <c:v>6.5795824733824704</c:v>
                </c:pt>
                <c:pt idx="193">
                  <c:v>6.5877722592722598</c:v>
                </c:pt>
                <c:pt idx="194">
                  <c:v>6.5959620451620404</c:v>
                </c:pt>
                <c:pt idx="195">
                  <c:v>6.6041518310518299</c:v>
                </c:pt>
                <c:pt idx="196">
                  <c:v>6.6123416169416203</c:v>
                </c:pt>
                <c:pt idx="197">
                  <c:v>6.6205314028314</c:v>
                </c:pt>
                <c:pt idx="198">
                  <c:v>6.6287211887211903</c:v>
                </c:pt>
                <c:pt idx="199">
                  <c:v>6.63691097461097</c:v>
                </c:pt>
                <c:pt idx="200">
                  <c:v>6.6451007605007604</c:v>
                </c:pt>
                <c:pt idx="201">
                  <c:v>6.6532905463905498</c:v>
                </c:pt>
                <c:pt idx="202">
                  <c:v>6.6614803322803304</c:v>
                </c:pt>
                <c:pt idx="203">
                  <c:v>6.6696701181701199</c:v>
                </c:pt>
                <c:pt idx="204">
                  <c:v>6.6778599040598996</c:v>
                </c:pt>
                <c:pt idx="205">
                  <c:v>6.68604968994969</c:v>
                </c:pt>
                <c:pt idx="206">
                  <c:v>6.6942394758394803</c:v>
                </c:pt>
                <c:pt idx="207">
                  <c:v>6.70242926172926</c:v>
                </c:pt>
                <c:pt idx="208">
                  <c:v>6.7106190476190504</c:v>
                </c:pt>
                <c:pt idx="209">
                  <c:v>6.7188088335088301</c:v>
                </c:pt>
                <c:pt idx="210">
                  <c:v>6.7269986193986204</c:v>
                </c:pt>
                <c:pt idx="211">
                  <c:v>6.7351884052884001</c:v>
                </c:pt>
                <c:pt idx="212">
                  <c:v>6.7433781911781896</c:v>
                </c:pt>
                <c:pt idx="213">
                  <c:v>6.75156797706798</c:v>
                </c:pt>
                <c:pt idx="214">
                  <c:v>6.7597577629577597</c:v>
                </c:pt>
                <c:pt idx="215">
                  <c:v>6.76794754884755</c:v>
                </c:pt>
                <c:pt idx="216">
                  <c:v>6.7761373347373297</c:v>
                </c:pt>
                <c:pt idx="217">
                  <c:v>6.7843271206271201</c:v>
                </c:pt>
                <c:pt idx="218">
                  <c:v>6.7925169065168998</c:v>
                </c:pt>
                <c:pt idx="219">
                  <c:v>6.8007066924066901</c:v>
                </c:pt>
                <c:pt idx="220">
                  <c:v>6.8088964782964796</c:v>
                </c:pt>
                <c:pt idx="221">
                  <c:v>6.8170862641862602</c:v>
                </c:pt>
                <c:pt idx="222">
                  <c:v>6.8252760500760496</c:v>
                </c:pt>
                <c:pt idx="223">
                  <c:v>6.8334658359658302</c:v>
                </c:pt>
                <c:pt idx="224">
                  <c:v>6.8416556218556197</c:v>
                </c:pt>
                <c:pt idx="225">
                  <c:v>6.8498454077454101</c:v>
                </c:pt>
                <c:pt idx="226">
                  <c:v>6.8580351936351898</c:v>
                </c:pt>
                <c:pt idx="227">
                  <c:v>6.8662249795249801</c:v>
                </c:pt>
                <c:pt idx="228">
                  <c:v>6.8744147654147598</c:v>
                </c:pt>
                <c:pt idx="229">
                  <c:v>6.8826045513045502</c:v>
                </c:pt>
                <c:pt idx="230">
                  <c:v>6.8907943371943396</c:v>
                </c:pt>
                <c:pt idx="231">
                  <c:v>6.8989841230841202</c:v>
                </c:pt>
                <c:pt idx="232">
                  <c:v>6.9071739089739097</c:v>
                </c:pt>
                <c:pt idx="233">
                  <c:v>6.9153636948636903</c:v>
                </c:pt>
                <c:pt idx="234">
                  <c:v>6.9235534807534798</c:v>
                </c:pt>
                <c:pt idx="235">
                  <c:v>6.9317432666432701</c:v>
                </c:pt>
                <c:pt idx="236">
                  <c:v>6.9399330525330498</c:v>
                </c:pt>
                <c:pt idx="237">
                  <c:v>6.9481228384228402</c:v>
                </c:pt>
                <c:pt idx="238">
                  <c:v>6.9563126243126199</c:v>
                </c:pt>
                <c:pt idx="239">
                  <c:v>6.9645024102024102</c:v>
                </c:pt>
                <c:pt idx="240">
                  <c:v>6.9726921960921997</c:v>
                </c:pt>
                <c:pt idx="241">
                  <c:v>6.9808819819819803</c:v>
                </c:pt>
                <c:pt idx="242">
                  <c:v>6.9890717678717698</c:v>
                </c:pt>
                <c:pt idx="243">
                  <c:v>6.9972615537615503</c:v>
                </c:pt>
                <c:pt idx="244">
                  <c:v>7.0054513396513398</c:v>
                </c:pt>
                <c:pt idx="245">
                  <c:v>7.0136411255411204</c:v>
                </c:pt>
                <c:pt idx="246">
                  <c:v>7.0218309114309099</c:v>
                </c:pt>
                <c:pt idx="247">
                  <c:v>7.0300206973207002</c:v>
                </c:pt>
                <c:pt idx="248">
                  <c:v>7.0382104832104799</c:v>
                </c:pt>
                <c:pt idx="249">
                  <c:v>7.0464002691002703</c:v>
                </c:pt>
                <c:pt idx="250">
                  <c:v>7.05459005499005</c:v>
                </c:pt>
                <c:pt idx="251">
                  <c:v>7.0627798408798403</c:v>
                </c:pt>
                <c:pt idx="252">
                  <c:v>7.0709696267696298</c:v>
                </c:pt>
                <c:pt idx="253">
                  <c:v>7.0791594126594104</c:v>
                </c:pt>
                <c:pt idx="254">
                  <c:v>7.0873491985491999</c:v>
                </c:pt>
                <c:pt idx="255">
                  <c:v>7.0955389844389796</c:v>
                </c:pt>
                <c:pt idx="256">
                  <c:v>7.1037287703287699</c:v>
                </c:pt>
                <c:pt idx="257">
                  <c:v>7.1119185562185496</c:v>
                </c:pt>
                <c:pt idx="258">
                  <c:v>7.12010834210834</c:v>
                </c:pt>
                <c:pt idx="259">
                  <c:v>7.1282981279981303</c:v>
                </c:pt>
                <c:pt idx="260">
                  <c:v>7.13648791388791</c:v>
                </c:pt>
                <c:pt idx="261">
                  <c:v>7.1446776997777004</c:v>
                </c:pt>
                <c:pt idx="262">
                  <c:v>7.1528674856674801</c:v>
                </c:pt>
                <c:pt idx="263">
                  <c:v>7.1610572715572696</c:v>
                </c:pt>
                <c:pt idx="264">
                  <c:v>7.1692470574470599</c:v>
                </c:pt>
                <c:pt idx="265">
                  <c:v>7.1774368433368396</c:v>
                </c:pt>
                <c:pt idx="266">
                  <c:v>7.18562662922663</c:v>
                </c:pt>
                <c:pt idx="267">
                  <c:v>7.1938164151164097</c:v>
                </c:pt>
                <c:pt idx="268">
                  <c:v>7.2020062010062</c:v>
                </c:pt>
                <c:pt idx="269">
                  <c:v>7.2101959868959904</c:v>
                </c:pt>
                <c:pt idx="270">
                  <c:v>7.2183857727857701</c:v>
                </c:pt>
                <c:pt idx="271">
                  <c:v>7.2265755586755596</c:v>
                </c:pt>
                <c:pt idx="272">
                  <c:v>7.2347653445653402</c:v>
                </c:pt>
                <c:pt idx="273">
                  <c:v>7.2429551304551296</c:v>
                </c:pt>
                <c:pt idx="274">
                  <c:v>7.25114491634492</c:v>
                </c:pt>
                <c:pt idx="275">
                  <c:v>7.2593347022346997</c:v>
                </c:pt>
                <c:pt idx="276">
                  <c:v>7.26752448812449</c:v>
                </c:pt>
                <c:pt idx="277">
                  <c:v>7.2757142740142697</c:v>
                </c:pt>
                <c:pt idx="278">
                  <c:v>7.2839040599040601</c:v>
                </c:pt>
                <c:pt idx="279">
                  <c:v>7.2920938457938398</c:v>
                </c:pt>
                <c:pt idx="280">
                  <c:v>7.3002836316836301</c:v>
                </c:pt>
                <c:pt idx="281">
                  <c:v>7.3084734175734196</c:v>
                </c:pt>
                <c:pt idx="282">
                  <c:v>7.3166632034632002</c:v>
                </c:pt>
                <c:pt idx="283">
                  <c:v>7.3248529893529897</c:v>
                </c:pt>
                <c:pt idx="284">
                  <c:v>7.3330427752427703</c:v>
                </c:pt>
                <c:pt idx="285">
                  <c:v>7.3412325611325597</c:v>
                </c:pt>
                <c:pt idx="286">
                  <c:v>7.3494223470223501</c:v>
                </c:pt>
                <c:pt idx="287">
                  <c:v>7.3576121329121298</c:v>
                </c:pt>
                <c:pt idx="288">
                  <c:v>7.3658019188019201</c:v>
                </c:pt>
                <c:pt idx="289">
                  <c:v>7.3739917046916998</c:v>
                </c:pt>
                <c:pt idx="290">
                  <c:v>7.3821814905814902</c:v>
                </c:pt>
                <c:pt idx="291">
                  <c:v>7.3903712764712797</c:v>
                </c:pt>
                <c:pt idx="292">
                  <c:v>7.3985610623610603</c:v>
                </c:pt>
                <c:pt idx="293">
                  <c:v>7.4067508482508497</c:v>
                </c:pt>
                <c:pt idx="294">
                  <c:v>7.4149406341406303</c:v>
                </c:pt>
                <c:pt idx="295">
                  <c:v>7.4231304200304198</c:v>
                </c:pt>
                <c:pt idx="296">
                  <c:v>7.4313202059202004</c:v>
                </c:pt>
                <c:pt idx="297">
                  <c:v>7.4395099918099898</c:v>
                </c:pt>
                <c:pt idx="298">
                  <c:v>7.4476997776997802</c:v>
                </c:pt>
                <c:pt idx="299">
                  <c:v>7.4558895635895599</c:v>
                </c:pt>
                <c:pt idx="300">
                  <c:v>7.4640793494793503</c:v>
                </c:pt>
                <c:pt idx="301">
                  <c:v>7.47226913536913</c:v>
                </c:pt>
                <c:pt idx="302">
                  <c:v>7.4804589212589203</c:v>
                </c:pt>
                <c:pt idx="303">
                  <c:v>7.4886487071487098</c:v>
                </c:pt>
                <c:pt idx="304">
                  <c:v>7.4968384930384904</c:v>
                </c:pt>
                <c:pt idx="305">
                  <c:v>7.5050282789282798</c:v>
                </c:pt>
                <c:pt idx="306">
                  <c:v>7.5132180648180604</c:v>
                </c:pt>
                <c:pt idx="307">
                  <c:v>7.5214078507078499</c:v>
                </c:pt>
                <c:pt idx="308">
                  <c:v>7.5295976365976296</c:v>
                </c:pt>
                <c:pt idx="309">
                  <c:v>7.53778742248742</c:v>
                </c:pt>
                <c:pt idx="310">
                  <c:v>7.5459772083772103</c:v>
                </c:pt>
                <c:pt idx="311">
                  <c:v>7.55416699426699</c:v>
                </c:pt>
                <c:pt idx="312">
                  <c:v>7.5623567801567804</c:v>
                </c:pt>
                <c:pt idx="313">
                  <c:v>7.5705465660465698</c:v>
                </c:pt>
                <c:pt idx="314">
                  <c:v>7.5787363519363504</c:v>
                </c:pt>
                <c:pt idx="315">
                  <c:v>7.5869261378261399</c:v>
                </c:pt>
                <c:pt idx="316">
                  <c:v>7.5951159237159196</c:v>
                </c:pt>
                <c:pt idx="317">
                  <c:v>7.6033057096057099</c:v>
                </c:pt>
                <c:pt idx="318">
                  <c:v>7.6114954954954896</c:v>
                </c:pt>
                <c:pt idx="319">
                  <c:v>7.61968528138528</c:v>
                </c:pt>
                <c:pt idx="320">
                  <c:v>7.6278750672750704</c:v>
                </c:pt>
                <c:pt idx="321">
                  <c:v>7.6360648531648501</c:v>
                </c:pt>
                <c:pt idx="322">
                  <c:v>7.6442546390546404</c:v>
                </c:pt>
                <c:pt idx="323">
                  <c:v>7.6524444249444201</c:v>
                </c:pt>
                <c:pt idx="324">
                  <c:v>7.6606342108342096</c:v>
                </c:pt>
                <c:pt idx="325">
                  <c:v>7.6688239967239902</c:v>
                </c:pt>
                <c:pt idx="326">
                  <c:v>7.6770137826137796</c:v>
                </c:pt>
                <c:pt idx="327">
                  <c:v>7.68520356850357</c:v>
                </c:pt>
                <c:pt idx="328">
                  <c:v>7.6933933543933497</c:v>
                </c:pt>
                <c:pt idx="329">
                  <c:v>7.7015831402831401</c:v>
                </c:pt>
                <c:pt idx="330">
                  <c:v>7.7097729261729304</c:v>
                </c:pt>
                <c:pt idx="331">
                  <c:v>7.7179627120627101</c:v>
                </c:pt>
                <c:pt idx="332">
                  <c:v>7.7261524979524996</c:v>
                </c:pt>
                <c:pt idx="333">
                  <c:v>7.7343422838422802</c:v>
                </c:pt>
                <c:pt idx="334">
                  <c:v>7.7425320697320696</c:v>
                </c:pt>
                <c:pt idx="335">
                  <c:v>7.7507218556218502</c:v>
                </c:pt>
                <c:pt idx="336">
                  <c:v>7.7589116415116397</c:v>
                </c:pt>
                <c:pt idx="337">
                  <c:v>7.7671014274014301</c:v>
                </c:pt>
                <c:pt idx="338">
                  <c:v>7.7752912132912098</c:v>
                </c:pt>
                <c:pt idx="339">
                  <c:v>7.7834809991810001</c:v>
                </c:pt>
                <c:pt idx="340">
                  <c:v>7.7916707850707798</c:v>
                </c:pt>
                <c:pt idx="341">
                  <c:v>7.7998605709605702</c:v>
                </c:pt>
                <c:pt idx="342">
                  <c:v>7.8080503568503596</c:v>
                </c:pt>
                <c:pt idx="343">
                  <c:v>7.8162401427401402</c:v>
                </c:pt>
                <c:pt idx="344">
                  <c:v>7.8244299286299297</c:v>
                </c:pt>
                <c:pt idx="345">
                  <c:v>7.8326197145197103</c:v>
                </c:pt>
                <c:pt idx="346">
                  <c:v>7.8408095004094998</c:v>
                </c:pt>
                <c:pt idx="347">
                  <c:v>7.8489992862992803</c:v>
                </c:pt>
                <c:pt idx="348">
                  <c:v>7.8571890721890698</c:v>
                </c:pt>
                <c:pt idx="349">
                  <c:v>7.8653788580788602</c:v>
                </c:pt>
                <c:pt idx="350">
                  <c:v>7.8735686439686399</c:v>
                </c:pt>
                <c:pt idx="351">
                  <c:v>7.8817584298584302</c:v>
                </c:pt>
                <c:pt idx="352">
                  <c:v>7.8899482157482099</c:v>
                </c:pt>
                <c:pt idx="353">
                  <c:v>7.8981380016380003</c:v>
                </c:pt>
                <c:pt idx="354">
                  <c:v>7.9063277875277898</c:v>
                </c:pt>
                <c:pt idx="355">
                  <c:v>7.9145175734175703</c:v>
                </c:pt>
                <c:pt idx="356">
                  <c:v>7.9227073593073598</c:v>
                </c:pt>
                <c:pt idx="357">
                  <c:v>7.9308971451971404</c:v>
                </c:pt>
                <c:pt idx="358">
                  <c:v>7.9390869310869299</c:v>
                </c:pt>
                <c:pt idx="359">
                  <c:v>7.9472767169767202</c:v>
                </c:pt>
                <c:pt idx="360">
                  <c:v>7.9554665028664999</c:v>
                </c:pt>
                <c:pt idx="361">
                  <c:v>7.9636562887562903</c:v>
                </c:pt>
                <c:pt idx="362">
                  <c:v>7.97184607464607</c:v>
                </c:pt>
                <c:pt idx="363">
                  <c:v>7.9800358605358603</c:v>
                </c:pt>
                <c:pt idx="364">
                  <c:v>7.98822564642564</c:v>
                </c:pt>
                <c:pt idx="365">
                  <c:v>7.9964154323154304</c:v>
                </c:pt>
                <c:pt idx="366">
                  <c:v>8.0046052182052208</c:v>
                </c:pt>
                <c:pt idx="367">
                  <c:v>8.0127950040950005</c:v>
                </c:pt>
                <c:pt idx="368">
                  <c:v>8.0209847899847908</c:v>
                </c:pt>
                <c:pt idx="369">
                  <c:v>8.0291745758745794</c:v>
                </c:pt>
                <c:pt idx="370">
                  <c:v>8.0373643617643609</c:v>
                </c:pt>
                <c:pt idx="371">
                  <c:v>8.0455541476541494</c:v>
                </c:pt>
                <c:pt idx="372">
                  <c:v>8.0537439335439291</c:v>
                </c:pt>
                <c:pt idx="373">
                  <c:v>8.0619337194337195</c:v>
                </c:pt>
                <c:pt idx="374">
                  <c:v>8.0701235053234992</c:v>
                </c:pt>
                <c:pt idx="375">
                  <c:v>8.0783132912132896</c:v>
                </c:pt>
                <c:pt idx="376">
                  <c:v>8.0865030771030799</c:v>
                </c:pt>
                <c:pt idx="377">
                  <c:v>8.0946928629928596</c:v>
                </c:pt>
                <c:pt idx="378">
                  <c:v>8.10288264888265</c:v>
                </c:pt>
                <c:pt idx="379">
                  <c:v>8.1110724347724297</c:v>
                </c:pt>
                <c:pt idx="380">
                  <c:v>8.11926222066222</c:v>
                </c:pt>
                <c:pt idx="381">
                  <c:v>8.1274520065520104</c:v>
                </c:pt>
                <c:pt idx="382">
                  <c:v>8.1356417924417901</c:v>
                </c:pt>
                <c:pt idx="383">
                  <c:v>8.1438315783315804</c:v>
                </c:pt>
                <c:pt idx="384">
                  <c:v>8.1520213642213601</c:v>
                </c:pt>
                <c:pt idx="385">
                  <c:v>8.1602111501111505</c:v>
                </c:pt>
                <c:pt idx="386">
                  <c:v>8.1684009360009302</c:v>
                </c:pt>
                <c:pt idx="387">
                  <c:v>8.1765907218907206</c:v>
                </c:pt>
                <c:pt idx="388">
                  <c:v>8.1847805077805091</c:v>
                </c:pt>
                <c:pt idx="389">
                  <c:v>8.1929702936702906</c:v>
                </c:pt>
                <c:pt idx="390">
                  <c:v>8.2011600795600792</c:v>
                </c:pt>
                <c:pt idx="391">
                  <c:v>8.2093498654498607</c:v>
                </c:pt>
                <c:pt idx="392">
                  <c:v>8.2175396513396493</c:v>
                </c:pt>
                <c:pt idx="393">
                  <c:v>8.2257294372294396</c:v>
                </c:pt>
                <c:pt idx="394">
                  <c:v>8.2339192231192193</c:v>
                </c:pt>
                <c:pt idx="395">
                  <c:v>8.2421090090090097</c:v>
                </c:pt>
                <c:pt idx="396">
                  <c:v>8.2502987948987894</c:v>
                </c:pt>
                <c:pt idx="397">
                  <c:v>8.2584885807885797</c:v>
                </c:pt>
                <c:pt idx="398">
                  <c:v>8.2666783666783594</c:v>
                </c:pt>
                <c:pt idx="399">
                  <c:v>8.2748681525681498</c:v>
                </c:pt>
                <c:pt idx="400">
                  <c:v>8.2830579384579401</c:v>
                </c:pt>
                <c:pt idx="401">
                  <c:v>8.2912477243477198</c:v>
                </c:pt>
                <c:pt idx="402">
                  <c:v>8.2994375102375102</c:v>
                </c:pt>
                <c:pt idx="403">
                  <c:v>8.3076272961272899</c:v>
                </c:pt>
                <c:pt idx="404">
                  <c:v>8.3158170820170803</c:v>
                </c:pt>
                <c:pt idx="405">
                  <c:v>8.3240068679068706</c:v>
                </c:pt>
                <c:pt idx="406">
                  <c:v>8.3321966537966503</c:v>
                </c:pt>
                <c:pt idx="407">
                  <c:v>8.3403864396864407</c:v>
                </c:pt>
                <c:pt idx="408">
                  <c:v>8.3485762255762204</c:v>
                </c:pt>
                <c:pt idx="409">
                  <c:v>8.3567660114660107</c:v>
                </c:pt>
                <c:pt idx="410">
                  <c:v>8.3649557973557993</c:v>
                </c:pt>
                <c:pt idx="411">
                  <c:v>8.3731455832455808</c:v>
                </c:pt>
                <c:pt idx="412">
                  <c:v>8.3813353691353694</c:v>
                </c:pt>
                <c:pt idx="413">
                  <c:v>8.3895251550251508</c:v>
                </c:pt>
                <c:pt idx="414">
                  <c:v>8.3977149409149394</c:v>
                </c:pt>
                <c:pt idx="415">
                  <c:v>8.4059047268047298</c:v>
                </c:pt>
                <c:pt idx="416">
                  <c:v>8.4140945126945095</c:v>
                </c:pt>
                <c:pt idx="417">
                  <c:v>8.4222842985842998</c:v>
                </c:pt>
                <c:pt idx="418">
                  <c:v>8.4304740844740795</c:v>
                </c:pt>
                <c:pt idx="419">
                  <c:v>8.4386638703638699</c:v>
                </c:pt>
                <c:pt idx="420">
                  <c:v>8.4468536562536602</c:v>
                </c:pt>
                <c:pt idx="421">
                  <c:v>8.4550434421434399</c:v>
                </c:pt>
                <c:pt idx="422">
                  <c:v>8.4632332280332303</c:v>
                </c:pt>
                <c:pt idx="423">
                  <c:v>8.47142301392301</c:v>
                </c:pt>
                <c:pt idx="424">
                  <c:v>8.4796127998128004</c:v>
                </c:pt>
                <c:pt idx="425">
                  <c:v>8.4878025857025801</c:v>
                </c:pt>
                <c:pt idx="426">
                  <c:v>8.4959923715923704</c:v>
                </c:pt>
                <c:pt idx="427">
                  <c:v>8.5041821574821608</c:v>
                </c:pt>
                <c:pt idx="428">
                  <c:v>8.5123719433719405</c:v>
                </c:pt>
                <c:pt idx="429">
                  <c:v>8.5205617292617308</c:v>
                </c:pt>
                <c:pt idx="430">
                  <c:v>8.5287515151515105</c:v>
                </c:pt>
                <c:pt idx="431">
                  <c:v>8.5369413010412991</c:v>
                </c:pt>
                <c:pt idx="432">
                  <c:v>8.5451310869310895</c:v>
                </c:pt>
                <c:pt idx="433">
                  <c:v>8.5533208728208692</c:v>
                </c:pt>
                <c:pt idx="434">
                  <c:v>8.5615106587106595</c:v>
                </c:pt>
                <c:pt idx="435">
                  <c:v>8.5697004446004392</c:v>
                </c:pt>
                <c:pt idx="436">
                  <c:v>8.5778902304902296</c:v>
                </c:pt>
                <c:pt idx="437">
                  <c:v>8.5860800163800093</c:v>
                </c:pt>
                <c:pt idx="438">
                  <c:v>8.5942698022697996</c:v>
                </c:pt>
                <c:pt idx="439">
                  <c:v>8.60245958815959</c:v>
                </c:pt>
                <c:pt idx="440">
                  <c:v>8.6106493740493697</c:v>
                </c:pt>
                <c:pt idx="441">
                  <c:v>8.6188391599391601</c:v>
                </c:pt>
                <c:pt idx="442">
                  <c:v>8.6270289458289398</c:v>
                </c:pt>
                <c:pt idx="443">
                  <c:v>8.6352187317187301</c:v>
                </c:pt>
                <c:pt idx="444">
                  <c:v>8.6434085176085205</c:v>
                </c:pt>
                <c:pt idx="445">
                  <c:v>8.6515983034983002</c:v>
                </c:pt>
                <c:pt idx="446">
                  <c:v>8.6597880893880905</c:v>
                </c:pt>
                <c:pt idx="447">
                  <c:v>8.6679778752778702</c:v>
                </c:pt>
                <c:pt idx="448">
                  <c:v>8.6761676611676606</c:v>
                </c:pt>
                <c:pt idx="449">
                  <c:v>8.6843574470574492</c:v>
                </c:pt>
                <c:pt idx="450">
                  <c:v>8.6925472329472306</c:v>
                </c:pt>
                <c:pt idx="451">
                  <c:v>8.7007370188370192</c:v>
                </c:pt>
                <c:pt idx="452">
                  <c:v>8.7089268047268007</c:v>
                </c:pt>
                <c:pt idx="453">
                  <c:v>8.7171165906165893</c:v>
                </c:pt>
                <c:pt idx="454">
                  <c:v>8.7253063765063708</c:v>
                </c:pt>
                <c:pt idx="455">
                  <c:v>8.7334961623961593</c:v>
                </c:pt>
                <c:pt idx="456">
                  <c:v>8.7416859482859497</c:v>
                </c:pt>
                <c:pt idx="457">
                  <c:v>8.7498757341757294</c:v>
                </c:pt>
                <c:pt idx="458">
                  <c:v>8.7580655200655197</c:v>
                </c:pt>
                <c:pt idx="459">
                  <c:v>8.7662553059552994</c:v>
                </c:pt>
                <c:pt idx="460">
                  <c:v>8.7744450918450898</c:v>
                </c:pt>
                <c:pt idx="461">
                  <c:v>8.7826348777348802</c:v>
                </c:pt>
                <c:pt idx="462">
                  <c:v>8.7908246636246599</c:v>
                </c:pt>
                <c:pt idx="463">
                  <c:v>8.7990144495144502</c:v>
                </c:pt>
                <c:pt idx="464">
                  <c:v>8.8072042354042299</c:v>
                </c:pt>
                <c:pt idx="465">
                  <c:v>8.8153940212940203</c:v>
                </c:pt>
                <c:pt idx="466">
                  <c:v>8.8235838071838106</c:v>
                </c:pt>
                <c:pt idx="467">
                  <c:v>8.8317735930735903</c:v>
                </c:pt>
                <c:pt idx="468">
                  <c:v>8.8399633789633807</c:v>
                </c:pt>
                <c:pt idx="469">
                  <c:v>8.8481531648531604</c:v>
                </c:pt>
                <c:pt idx="470">
                  <c:v>8.8563429507429507</c:v>
                </c:pt>
                <c:pt idx="471">
                  <c:v>8.8645327366327393</c:v>
                </c:pt>
                <c:pt idx="472">
                  <c:v>8.8727225225225208</c:v>
                </c:pt>
                <c:pt idx="473">
                  <c:v>8.8809123084123094</c:v>
                </c:pt>
                <c:pt idx="474">
                  <c:v>8.8891020943020909</c:v>
                </c:pt>
                <c:pt idx="475">
                  <c:v>8.8972918801918794</c:v>
                </c:pt>
                <c:pt idx="476">
                  <c:v>8.9054816660816591</c:v>
                </c:pt>
                <c:pt idx="477">
                  <c:v>8.9136714519714495</c:v>
                </c:pt>
                <c:pt idx="478">
                  <c:v>8.9218612378612399</c:v>
                </c:pt>
                <c:pt idx="479">
                  <c:v>8.9300510237510196</c:v>
                </c:pt>
                <c:pt idx="480">
                  <c:v>8.9382408096408099</c:v>
                </c:pt>
                <c:pt idx="481">
                  <c:v>8.9464305955305896</c:v>
                </c:pt>
                <c:pt idx="482">
                  <c:v>8.95462038142038</c:v>
                </c:pt>
                <c:pt idx="483">
                  <c:v>8.9628101673101597</c:v>
                </c:pt>
                <c:pt idx="484">
                  <c:v>8.97099995319995</c:v>
                </c:pt>
                <c:pt idx="485">
                  <c:v>8.9791897390897404</c:v>
                </c:pt>
                <c:pt idx="486">
                  <c:v>8.9873795249795201</c:v>
                </c:pt>
                <c:pt idx="487">
                  <c:v>8.9955693108693104</c:v>
                </c:pt>
                <c:pt idx="488">
                  <c:v>9.0037590967591008</c:v>
                </c:pt>
                <c:pt idx="489">
                  <c:v>9.0119488826488805</c:v>
                </c:pt>
                <c:pt idx="490">
                  <c:v>9.0201386685386709</c:v>
                </c:pt>
                <c:pt idx="491">
                  <c:v>9.0283284544284506</c:v>
                </c:pt>
                <c:pt idx="492">
                  <c:v>9.0365182403182391</c:v>
                </c:pt>
                <c:pt idx="493">
                  <c:v>9.0447080262080206</c:v>
                </c:pt>
                <c:pt idx="494">
                  <c:v>9.0528978120978092</c:v>
                </c:pt>
                <c:pt idx="495">
                  <c:v>9.0610875979875996</c:v>
                </c:pt>
                <c:pt idx="496">
                  <c:v>9.0692773838773793</c:v>
                </c:pt>
                <c:pt idx="497">
                  <c:v>9.0774671697671696</c:v>
                </c:pt>
                <c:pt idx="498">
                  <c:v>9.0856569556569493</c:v>
                </c:pt>
                <c:pt idx="499">
                  <c:v>9.0938467415467397</c:v>
                </c:pt>
                <c:pt idx="500">
                  <c:v>9.10203652743653</c:v>
                </c:pt>
                <c:pt idx="501">
                  <c:v>9.1102263133263097</c:v>
                </c:pt>
                <c:pt idx="502">
                  <c:v>9.1184160992161001</c:v>
                </c:pt>
                <c:pt idx="503">
                  <c:v>9.1266058851058798</c:v>
                </c:pt>
                <c:pt idx="504">
                  <c:v>9.1347956709956701</c:v>
                </c:pt>
                <c:pt idx="505">
                  <c:v>9.1429854568854605</c:v>
                </c:pt>
                <c:pt idx="506">
                  <c:v>9.1511752427752402</c:v>
                </c:pt>
                <c:pt idx="507">
                  <c:v>9.1593650286650306</c:v>
                </c:pt>
                <c:pt idx="508">
                  <c:v>9.1675548145548102</c:v>
                </c:pt>
                <c:pt idx="509">
                  <c:v>9.1757446004446006</c:v>
                </c:pt>
                <c:pt idx="510">
                  <c:v>9.1839343863343892</c:v>
                </c:pt>
                <c:pt idx="511">
                  <c:v>9.1921241722241707</c:v>
                </c:pt>
                <c:pt idx="512">
                  <c:v>9.2003139581139592</c:v>
                </c:pt>
                <c:pt idx="513">
                  <c:v>9.2085037440037407</c:v>
                </c:pt>
                <c:pt idx="514">
                  <c:v>9.2166935298935293</c:v>
                </c:pt>
                <c:pt idx="515">
                  <c:v>9.2248833157833108</c:v>
                </c:pt>
                <c:pt idx="516">
                  <c:v>9.2330731016730994</c:v>
                </c:pt>
                <c:pt idx="517">
                  <c:v>9.2412628875628897</c:v>
                </c:pt>
                <c:pt idx="518">
                  <c:v>9.2494526734526694</c:v>
                </c:pt>
                <c:pt idx="519">
                  <c:v>9.2576424593424598</c:v>
                </c:pt>
                <c:pt idx="520">
                  <c:v>9.2658322452322395</c:v>
                </c:pt>
                <c:pt idx="521">
                  <c:v>9.2740220311220298</c:v>
                </c:pt>
                <c:pt idx="522">
                  <c:v>9.2822118170118095</c:v>
                </c:pt>
                <c:pt idx="523">
                  <c:v>9.2904016029015999</c:v>
                </c:pt>
                <c:pt idx="524">
                  <c:v>9.2985913887913902</c:v>
                </c:pt>
                <c:pt idx="525">
                  <c:v>9.3067811746811699</c:v>
                </c:pt>
                <c:pt idx="526">
                  <c:v>9.3149709605709603</c:v>
                </c:pt>
                <c:pt idx="527">
                  <c:v>9.32316074646074</c:v>
                </c:pt>
                <c:pt idx="528">
                  <c:v>9.3313505323505304</c:v>
                </c:pt>
                <c:pt idx="529">
                  <c:v>9.3395403182403207</c:v>
                </c:pt>
                <c:pt idx="530">
                  <c:v>9.3477301041301004</c:v>
                </c:pt>
                <c:pt idx="531">
                  <c:v>9.3559198900198908</c:v>
                </c:pt>
                <c:pt idx="532">
                  <c:v>9.3641096759096705</c:v>
                </c:pt>
                <c:pt idx="533">
                  <c:v>9.3722994617994608</c:v>
                </c:pt>
                <c:pt idx="534">
                  <c:v>9.3804892476892494</c:v>
                </c:pt>
                <c:pt idx="535">
                  <c:v>9.3886790335790309</c:v>
                </c:pt>
                <c:pt idx="536">
                  <c:v>9.3968688194688195</c:v>
                </c:pt>
                <c:pt idx="537">
                  <c:v>9.4050586053585992</c:v>
                </c:pt>
                <c:pt idx="538">
                  <c:v>9.4132483912483895</c:v>
                </c:pt>
                <c:pt idx="539">
                  <c:v>9.4214381771381799</c:v>
                </c:pt>
                <c:pt idx="540">
                  <c:v>9.4296279630279596</c:v>
                </c:pt>
                <c:pt idx="541">
                  <c:v>9.4378177489177499</c:v>
                </c:pt>
                <c:pt idx="542">
                  <c:v>9.4460075348075296</c:v>
                </c:pt>
                <c:pt idx="543">
                  <c:v>9.45419732069732</c:v>
                </c:pt>
                <c:pt idx="544">
                  <c:v>9.4623871065871104</c:v>
                </c:pt>
                <c:pt idx="545">
                  <c:v>9.4705768924768901</c:v>
                </c:pt>
                <c:pt idx="546">
                  <c:v>9.4787666783666804</c:v>
                </c:pt>
                <c:pt idx="547">
                  <c:v>9.4869564642564601</c:v>
                </c:pt>
                <c:pt idx="548">
                  <c:v>9.4951462501462505</c:v>
                </c:pt>
                <c:pt idx="549">
                  <c:v>9.5033360360360302</c:v>
                </c:pt>
                <c:pt idx="550">
                  <c:v>9.5115258219258205</c:v>
                </c:pt>
                <c:pt idx="551">
                  <c:v>9.5197156078156109</c:v>
                </c:pt>
                <c:pt idx="552">
                  <c:v>9.5279053937053906</c:v>
                </c:pt>
                <c:pt idx="553">
                  <c:v>9.5360951795951792</c:v>
                </c:pt>
                <c:pt idx="554">
                  <c:v>9.5442849654849606</c:v>
                </c:pt>
                <c:pt idx="555">
                  <c:v>9.5524747513747492</c:v>
                </c:pt>
                <c:pt idx="556">
                  <c:v>9.5606645372645396</c:v>
                </c:pt>
                <c:pt idx="557">
                  <c:v>9.5688543231543193</c:v>
                </c:pt>
                <c:pt idx="558">
                  <c:v>9.5770441090441096</c:v>
                </c:pt>
                <c:pt idx="559">
                  <c:v>9.5852338949338893</c:v>
                </c:pt>
                <c:pt idx="560">
                  <c:v>9.5934236808236797</c:v>
                </c:pt>
                <c:pt idx="561">
                  <c:v>9.6016134667134594</c:v>
                </c:pt>
                <c:pt idx="562">
                  <c:v>9.6098032526032497</c:v>
                </c:pt>
                <c:pt idx="563">
                  <c:v>9.6179930384930401</c:v>
                </c:pt>
                <c:pt idx="564">
                  <c:v>9.6261828243828198</c:v>
                </c:pt>
                <c:pt idx="565">
                  <c:v>9.6343726102726102</c:v>
                </c:pt>
                <c:pt idx="566">
                  <c:v>9.6425623961623899</c:v>
                </c:pt>
                <c:pt idx="567">
                  <c:v>9.6507521820521802</c:v>
                </c:pt>
                <c:pt idx="568">
                  <c:v>9.6589419679419706</c:v>
                </c:pt>
                <c:pt idx="569">
                  <c:v>9.6671317538317503</c:v>
                </c:pt>
                <c:pt idx="570">
                  <c:v>9.6753215397215406</c:v>
                </c:pt>
                <c:pt idx="571">
                  <c:v>9.6835113256113203</c:v>
                </c:pt>
                <c:pt idx="572">
                  <c:v>9.6917011115011107</c:v>
                </c:pt>
                <c:pt idx="573">
                  <c:v>9.6998908973908993</c:v>
                </c:pt>
                <c:pt idx="574">
                  <c:v>9.7080806832806807</c:v>
                </c:pt>
                <c:pt idx="575">
                  <c:v>9.7162704691704693</c:v>
                </c:pt>
                <c:pt idx="576">
                  <c:v>9.7244602550602508</c:v>
                </c:pt>
                <c:pt idx="577">
                  <c:v>9.7326500409500394</c:v>
                </c:pt>
                <c:pt idx="578">
                  <c:v>9.7408398268398297</c:v>
                </c:pt>
                <c:pt idx="579">
                  <c:v>9.7490296127296094</c:v>
                </c:pt>
                <c:pt idx="580">
                  <c:v>9.7572193986193998</c:v>
                </c:pt>
                <c:pt idx="581">
                  <c:v>9.7654091845091795</c:v>
                </c:pt>
                <c:pt idx="582">
                  <c:v>9.7735989703989699</c:v>
                </c:pt>
                <c:pt idx="583">
                  <c:v>9.7817887562887602</c:v>
                </c:pt>
                <c:pt idx="584">
                  <c:v>9.7899785421785399</c:v>
                </c:pt>
                <c:pt idx="585">
                  <c:v>9.7981683280683303</c:v>
                </c:pt>
                <c:pt idx="586">
                  <c:v>9.80635811395811</c:v>
                </c:pt>
                <c:pt idx="587">
                  <c:v>9.8145478998479003</c:v>
                </c:pt>
                <c:pt idx="588">
                  <c:v>9.82273768573768</c:v>
                </c:pt>
                <c:pt idx="589">
                  <c:v>9.8309274716274704</c:v>
                </c:pt>
                <c:pt idx="590">
                  <c:v>9.8391172575172607</c:v>
                </c:pt>
                <c:pt idx="591">
                  <c:v>9.8473070434070404</c:v>
                </c:pt>
                <c:pt idx="592">
                  <c:v>9.8554968292968308</c:v>
                </c:pt>
                <c:pt idx="593">
                  <c:v>9.8636866151866105</c:v>
                </c:pt>
                <c:pt idx="594">
                  <c:v>9.8718764010764009</c:v>
                </c:pt>
                <c:pt idx="595">
                  <c:v>9.8800661869661894</c:v>
                </c:pt>
                <c:pt idx="596">
                  <c:v>9.8882559728559691</c:v>
                </c:pt>
                <c:pt idx="597">
                  <c:v>9.8964457587457595</c:v>
                </c:pt>
                <c:pt idx="598">
                  <c:v>9.9046355446355392</c:v>
                </c:pt>
                <c:pt idx="599">
                  <c:v>9.9128253305253295</c:v>
                </c:pt>
                <c:pt idx="600">
                  <c:v>9.9210151164151092</c:v>
                </c:pt>
                <c:pt idx="601">
                  <c:v>9.9292049023048996</c:v>
                </c:pt>
                <c:pt idx="602">
                  <c:v>9.93739468819469</c:v>
                </c:pt>
                <c:pt idx="603">
                  <c:v>9.9455844740844697</c:v>
                </c:pt>
                <c:pt idx="604">
                  <c:v>9.95377425997426</c:v>
                </c:pt>
                <c:pt idx="605">
                  <c:v>9.9619640458640397</c:v>
                </c:pt>
                <c:pt idx="606">
                  <c:v>9.9701538317538301</c:v>
                </c:pt>
                <c:pt idx="607">
                  <c:v>9.9783436176436204</c:v>
                </c:pt>
                <c:pt idx="608">
                  <c:v>9.9865334035334001</c:v>
                </c:pt>
                <c:pt idx="609">
                  <c:v>9.9947231894231905</c:v>
                </c:pt>
                <c:pt idx="610">
                  <c:v>10.002912975313</c:v>
                </c:pt>
                <c:pt idx="611">
                  <c:v>10.0111027612028</c:v>
                </c:pt>
                <c:pt idx="612">
                  <c:v>10.019292547092499</c:v>
                </c:pt>
                <c:pt idx="613">
                  <c:v>10.0274823329823</c:v>
                </c:pt>
                <c:pt idx="614">
                  <c:v>10.0356721188721</c:v>
                </c:pt>
                <c:pt idx="615">
                  <c:v>10.043861904761901</c:v>
                </c:pt>
                <c:pt idx="616">
                  <c:v>10.0520516906517</c:v>
                </c:pt>
                <c:pt idx="617">
                  <c:v>10.060241476541499</c:v>
                </c:pt>
                <c:pt idx="618">
                  <c:v>10.0684312624313</c:v>
                </c:pt>
                <c:pt idx="619">
                  <c:v>10.076621048321</c:v>
                </c:pt>
                <c:pt idx="620">
                  <c:v>10.084810834210799</c:v>
                </c:pt>
                <c:pt idx="621">
                  <c:v>10.0930006201006</c:v>
                </c:pt>
                <c:pt idx="622">
                  <c:v>10.101190405990399</c:v>
                </c:pt>
                <c:pt idx="623">
                  <c:v>10.1093801918802</c:v>
                </c:pt>
                <c:pt idx="624">
                  <c:v>10.11756997777</c:v>
                </c:pt>
                <c:pt idx="625">
                  <c:v>10.125759763659801</c:v>
                </c:pt>
                <c:pt idx="626">
                  <c:v>10.1339495495495</c:v>
                </c:pt>
                <c:pt idx="627">
                  <c:v>10.1421393354393</c:v>
                </c:pt>
                <c:pt idx="628">
                  <c:v>10.150329121329101</c:v>
                </c:pt>
                <c:pt idx="629">
                  <c:v>10.1585189072189</c:v>
                </c:pt>
                <c:pt idx="630">
                  <c:v>10.166708693108699</c:v>
                </c:pt>
                <c:pt idx="631">
                  <c:v>10.1748984789985</c:v>
                </c:pt>
                <c:pt idx="632">
                  <c:v>10.183088264888299</c:v>
                </c:pt>
                <c:pt idx="633">
                  <c:v>10.191278050777999</c:v>
                </c:pt>
                <c:pt idx="634">
                  <c:v>10.1994678366678</c:v>
                </c:pt>
                <c:pt idx="635">
                  <c:v>10.207657622557599</c:v>
                </c:pt>
                <c:pt idx="636">
                  <c:v>10.2158474084474</c:v>
                </c:pt>
                <c:pt idx="637">
                  <c:v>10.2240371943372</c:v>
                </c:pt>
                <c:pt idx="638">
                  <c:v>10.232226980227001</c:v>
                </c:pt>
                <c:pt idx="639">
                  <c:v>10.2404167661168</c:v>
                </c:pt>
                <c:pt idx="640">
                  <c:v>10.248606552006599</c:v>
                </c:pt>
                <c:pt idx="641">
                  <c:v>10.256796337896301</c:v>
                </c:pt>
                <c:pt idx="642">
                  <c:v>10.2649861237861</c:v>
                </c:pt>
                <c:pt idx="643">
                  <c:v>10.273175909675899</c:v>
                </c:pt>
                <c:pt idx="644">
                  <c:v>10.2813656955657</c:v>
                </c:pt>
                <c:pt idx="645">
                  <c:v>10.289555481455499</c:v>
                </c:pt>
                <c:pt idx="646">
                  <c:v>10.2977452673453</c:v>
                </c:pt>
                <c:pt idx="647">
                  <c:v>10.3059350532351</c:v>
                </c:pt>
                <c:pt idx="648">
                  <c:v>10.314124839124799</c:v>
                </c:pt>
                <c:pt idx="649">
                  <c:v>10.322314625014601</c:v>
                </c:pt>
                <c:pt idx="650">
                  <c:v>10.3305044109044</c:v>
                </c:pt>
                <c:pt idx="651">
                  <c:v>10.338694196794201</c:v>
                </c:pt>
                <c:pt idx="652">
                  <c:v>10.346883982684</c:v>
                </c:pt>
                <c:pt idx="653">
                  <c:v>10.355073768573799</c:v>
                </c:pt>
                <c:pt idx="654">
                  <c:v>10.3632635544636</c:v>
                </c:pt>
                <c:pt idx="655">
                  <c:v>10.3714533403533</c:v>
                </c:pt>
                <c:pt idx="656">
                  <c:v>10.379643126243099</c:v>
                </c:pt>
                <c:pt idx="657">
                  <c:v>10.3878329121329</c:v>
                </c:pt>
                <c:pt idx="658">
                  <c:v>10.3960226980227</c:v>
                </c:pt>
                <c:pt idx="659">
                  <c:v>10.404212483912501</c:v>
                </c:pt>
                <c:pt idx="660">
                  <c:v>10.4124022698023</c:v>
                </c:pt>
                <c:pt idx="661">
                  <c:v>10.420592055692101</c:v>
                </c:pt>
                <c:pt idx="662">
                  <c:v>10.428781841581801</c:v>
                </c:pt>
                <c:pt idx="663">
                  <c:v>10.4369716274716</c:v>
                </c:pt>
                <c:pt idx="664">
                  <c:v>10.445161413361401</c:v>
                </c:pt>
                <c:pt idx="665">
                  <c:v>10.4533511992512</c:v>
                </c:pt>
                <c:pt idx="666">
                  <c:v>10.461540985140999</c:v>
                </c:pt>
                <c:pt idx="667">
                  <c:v>10.4697307710308</c:v>
                </c:pt>
                <c:pt idx="668">
                  <c:v>10.4779205569206</c:v>
                </c:pt>
                <c:pt idx="669">
                  <c:v>10.486110342810299</c:v>
                </c:pt>
                <c:pt idx="670">
                  <c:v>10.4943001287001</c:v>
                </c:pt>
                <c:pt idx="671">
                  <c:v>10.5024899145899</c:v>
                </c:pt>
                <c:pt idx="672">
                  <c:v>10.510679700479701</c:v>
                </c:pt>
                <c:pt idx="673">
                  <c:v>10.5188694863695</c:v>
                </c:pt>
                <c:pt idx="674">
                  <c:v>10.527059272259301</c:v>
                </c:pt>
                <c:pt idx="675">
                  <c:v>10.5352490581491</c:v>
                </c:pt>
                <c:pt idx="676">
                  <c:v>10.5434388440388</c:v>
                </c:pt>
                <c:pt idx="677">
                  <c:v>10.551628629928601</c:v>
                </c:pt>
                <c:pt idx="678">
                  <c:v>10.5598184158184</c:v>
                </c:pt>
                <c:pt idx="679">
                  <c:v>10.568008201708199</c:v>
                </c:pt>
                <c:pt idx="680">
                  <c:v>10.576197987598</c:v>
                </c:pt>
                <c:pt idx="681">
                  <c:v>10.5843877734878</c:v>
                </c:pt>
                <c:pt idx="682">
                  <c:v>10.592577559377601</c:v>
                </c:pt>
                <c:pt idx="683">
                  <c:v>10.6007673452673</c:v>
                </c:pt>
                <c:pt idx="684">
                  <c:v>10.6089571311571</c:v>
                </c:pt>
                <c:pt idx="685">
                  <c:v>10.617146917046901</c:v>
                </c:pt>
                <c:pt idx="686">
                  <c:v>10.6253367029367</c:v>
                </c:pt>
                <c:pt idx="687">
                  <c:v>10.633526488826501</c:v>
                </c:pt>
                <c:pt idx="688">
                  <c:v>10.6417162747163</c:v>
                </c:pt>
                <c:pt idx="689">
                  <c:v>10.649906060606099</c:v>
                </c:pt>
                <c:pt idx="690">
                  <c:v>10.658095846495801</c:v>
                </c:pt>
                <c:pt idx="691">
                  <c:v>10.6662856323856</c:v>
                </c:pt>
                <c:pt idx="692">
                  <c:v>10.674475418275399</c:v>
                </c:pt>
                <c:pt idx="693">
                  <c:v>10.6826652041652</c:v>
                </c:pt>
                <c:pt idx="694">
                  <c:v>10.690854990055</c:v>
                </c:pt>
                <c:pt idx="695">
                  <c:v>10.699044775944801</c:v>
                </c:pt>
                <c:pt idx="696">
                  <c:v>10.7072345618346</c:v>
                </c:pt>
                <c:pt idx="697">
                  <c:v>10.7154243477243</c:v>
                </c:pt>
                <c:pt idx="698">
                  <c:v>10.723614133614101</c:v>
                </c:pt>
                <c:pt idx="699">
                  <c:v>10.7318039195039</c:v>
                </c:pt>
                <c:pt idx="700">
                  <c:v>10.739993705393699</c:v>
                </c:pt>
                <c:pt idx="701">
                  <c:v>10.7481834912835</c:v>
                </c:pt>
                <c:pt idx="702">
                  <c:v>10.756373277173299</c:v>
                </c:pt>
                <c:pt idx="703">
                  <c:v>10.7645630630631</c:v>
                </c:pt>
                <c:pt idx="704">
                  <c:v>10.7727528489528</c:v>
                </c:pt>
                <c:pt idx="705">
                  <c:v>10.780942634842599</c:v>
                </c:pt>
                <c:pt idx="706">
                  <c:v>10.7891324207324</c:v>
                </c:pt>
                <c:pt idx="707">
                  <c:v>10.7973222066222</c:v>
                </c:pt>
                <c:pt idx="708">
                  <c:v>10.805511992512001</c:v>
                </c:pt>
                <c:pt idx="709">
                  <c:v>10.8137017784018</c:v>
                </c:pt>
                <c:pt idx="710">
                  <c:v>10.821891564291599</c:v>
                </c:pt>
                <c:pt idx="711">
                  <c:v>10.830081350181301</c:v>
                </c:pt>
                <c:pt idx="712">
                  <c:v>10.8382711360711</c:v>
                </c:pt>
                <c:pt idx="713">
                  <c:v>10.846460921960899</c:v>
                </c:pt>
                <c:pt idx="714">
                  <c:v>10.8546507078507</c:v>
                </c:pt>
                <c:pt idx="715">
                  <c:v>10.862840493740499</c:v>
                </c:pt>
                <c:pt idx="716">
                  <c:v>10.8710302796303</c:v>
                </c:pt>
                <c:pt idx="717">
                  <c:v>10.8792200655201</c:v>
                </c:pt>
                <c:pt idx="718">
                  <c:v>10.887409851409799</c:v>
                </c:pt>
                <c:pt idx="719">
                  <c:v>10.8955996372996</c:v>
                </c:pt>
                <c:pt idx="720">
                  <c:v>10.9037894231894</c:v>
                </c:pt>
                <c:pt idx="721">
                  <c:v>10.911979209079201</c:v>
                </c:pt>
                <c:pt idx="722">
                  <c:v>10.920168994969</c:v>
                </c:pt>
                <c:pt idx="723">
                  <c:v>10.928358780858799</c:v>
                </c:pt>
                <c:pt idx="724">
                  <c:v>10.9365485667486</c:v>
                </c:pt>
                <c:pt idx="725">
                  <c:v>10.944738352638399</c:v>
                </c:pt>
                <c:pt idx="726">
                  <c:v>10.952928138528099</c:v>
                </c:pt>
                <c:pt idx="727">
                  <c:v>10.9611179244179</c:v>
                </c:pt>
                <c:pt idx="728">
                  <c:v>10.969307710307699</c:v>
                </c:pt>
                <c:pt idx="729">
                  <c:v>10.9774974961975</c:v>
                </c:pt>
                <c:pt idx="730">
                  <c:v>10.9856872820873</c:v>
                </c:pt>
                <c:pt idx="731">
                  <c:v>10.993877067977101</c:v>
                </c:pt>
                <c:pt idx="732">
                  <c:v>11.0020668538669</c:v>
                </c:pt>
                <c:pt idx="733">
                  <c:v>11.0102566397566</c:v>
                </c:pt>
                <c:pt idx="734">
                  <c:v>11.018446425646401</c:v>
                </c:pt>
                <c:pt idx="735">
                  <c:v>11.0266362115362</c:v>
                </c:pt>
                <c:pt idx="736">
                  <c:v>11.034825997425999</c:v>
                </c:pt>
                <c:pt idx="737">
                  <c:v>11.0430157833158</c:v>
                </c:pt>
                <c:pt idx="738">
                  <c:v>11.051205569205599</c:v>
                </c:pt>
                <c:pt idx="739">
                  <c:v>11.059395355095401</c:v>
                </c:pt>
                <c:pt idx="740">
                  <c:v>11.0675851409851</c:v>
                </c:pt>
                <c:pt idx="741">
                  <c:v>11.0757749268749</c:v>
                </c:pt>
                <c:pt idx="742">
                  <c:v>11.083964712764701</c:v>
                </c:pt>
                <c:pt idx="743">
                  <c:v>11.0921544986545</c:v>
                </c:pt>
                <c:pt idx="744">
                  <c:v>11.100344284544301</c:v>
                </c:pt>
                <c:pt idx="745">
                  <c:v>11.1085340704341</c:v>
                </c:pt>
                <c:pt idx="746">
                  <c:v>11.116723856323899</c:v>
                </c:pt>
                <c:pt idx="747">
                  <c:v>11.124913642213601</c:v>
                </c:pt>
                <c:pt idx="748">
                  <c:v>11.1331034281034</c:v>
                </c:pt>
                <c:pt idx="749">
                  <c:v>11.141293213993199</c:v>
                </c:pt>
                <c:pt idx="750">
                  <c:v>11.149482999883</c:v>
                </c:pt>
                <c:pt idx="751">
                  <c:v>11.1576727857728</c:v>
                </c:pt>
                <c:pt idx="752">
                  <c:v>11.165862571662601</c:v>
                </c:pt>
                <c:pt idx="753">
                  <c:v>11.1740523575524</c:v>
                </c:pt>
                <c:pt idx="754">
                  <c:v>11.1822421434421</c:v>
                </c:pt>
                <c:pt idx="755">
                  <c:v>11.190431929331901</c:v>
                </c:pt>
                <c:pt idx="756">
                  <c:v>11.1986217152217</c:v>
                </c:pt>
                <c:pt idx="757">
                  <c:v>11.206811501111501</c:v>
                </c:pt>
                <c:pt idx="758">
                  <c:v>11.2150012870013</c:v>
                </c:pt>
                <c:pt idx="759">
                  <c:v>11.223191072891099</c:v>
                </c:pt>
                <c:pt idx="760">
                  <c:v>11.2313808587809</c:v>
                </c:pt>
                <c:pt idx="761">
                  <c:v>11.2395706446706</c:v>
                </c:pt>
                <c:pt idx="762">
                  <c:v>11.247760430560399</c:v>
                </c:pt>
                <c:pt idx="763">
                  <c:v>11.2559502164502</c:v>
                </c:pt>
                <c:pt idx="764">
                  <c:v>11.26414000234</c:v>
                </c:pt>
                <c:pt idx="765">
                  <c:v>11.272329788229801</c:v>
                </c:pt>
                <c:pt idx="766">
                  <c:v>11.2805195741196</c:v>
                </c:pt>
                <c:pt idx="767">
                  <c:v>11.288709360009401</c:v>
                </c:pt>
                <c:pt idx="768">
                  <c:v>11.296899145899101</c:v>
                </c:pt>
                <c:pt idx="769">
                  <c:v>11.3050889317889</c:v>
                </c:pt>
                <c:pt idx="770">
                  <c:v>11.313278717678701</c:v>
                </c:pt>
                <c:pt idx="771">
                  <c:v>11.3214685035685</c:v>
                </c:pt>
                <c:pt idx="772">
                  <c:v>11.329658289458299</c:v>
                </c:pt>
                <c:pt idx="773">
                  <c:v>11.3378480753481</c:v>
                </c:pt>
                <c:pt idx="774">
                  <c:v>11.3460378612379</c:v>
                </c:pt>
                <c:pt idx="775">
                  <c:v>11.354227647127599</c:v>
                </c:pt>
                <c:pt idx="776">
                  <c:v>11.3624174330174</c:v>
                </c:pt>
                <c:pt idx="777">
                  <c:v>11.3706072189072</c:v>
                </c:pt>
                <c:pt idx="778">
                  <c:v>11.378797004797001</c:v>
                </c:pt>
                <c:pt idx="779">
                  <c:v>11.3869867906868</c:v>
                </c:pt>
                <c:pt idx="780">
                  <c:v>11.395176576576601</c:v>
                </c:pt>
                <c:pt idx="781">
                  <c:v>11.4033663624664</c:v>
                </c:pt>
                <c:pt idx="782">
                  <c:v>11.4115561483561</c:v>
                </c:pt>
                <c:pt idx="783">
                  <c:v>11.419745934245899</c:v>
                </c:pt>
                <c:pt idx="784">
                  <c:v>11.4279357201357</c:v>
                </c:pt>
                <c:pt idx="785">
                  <c:v>11.436125506025499</c:v>
                </c:pt>
                <c:pt idx="786">
                  <c:v>11.4443152919153</c:v>
                </c:pt>
                <c:pt idx="787">
                  <c:v>11.4525050778051</c:v>
                </c:pt>
                <c:pt idx="788">
                  <c:v>11.460694863694901</c:v>
                </c:pt>
                <c:pt idx="789">
                  <c:v>11.4688846495846</c:v>
                </c:pt>
                <c:pt idx="790">
                  <c:v>11.4770744354744</c:v>
                </c:pt>
                <c:pt idx="791">
                  <c:v>11.485264221364201</c:v>
                </c:pt>
                <c:pt idx="792">
                  <c:v>11.493454007254</c:v>
                </c:pt>
                <c:pt idx="793">
                  <c:v>11.501643793143799</c:v>
                </c:pt>
                <c:pt idx="794">
                  <c:v>11.5098335790336</c:v>
                </c:pt>
                <c:pt idx="795">
                  <c:v>11.518023364923399</c:v>
                </c:pt>
                <c:pt idx="796">
                  <c:v>11.526213150813099</c:v>
                </c:pt>
                <c:pt idx="797">
                  <c:v>11.5344029367029</c:v>
                </c:pt>
                <c:pt idx="798">
                  <c:v>11.542592722592699</c:v>
                </c:pt>
                <c:pt idx="799">
                  <c:v>11.5507825084825</c:v>
                </c:pt>
                <c:pt idx="800">
                  <c:v>11.5589722943723</c:v>
                </c:pt>
                <c:pt idx="801">
                  <c:v>11.567162080262101</c:v>
                </c:pt>
                <c:pt idx="802">
                  <c:v>11.5753518661519</c:v>
                </c:pt>
                <c:pt idx="803">
                  <c:v>11.5835416520416</c:v>
                </c:pt>
                <c:pt idx="804">
                  <c:v>11.591731437931401</c:v>
                </c:pt>
                <c:pt idx="805">
                  <c:v>11.5999212238212</c:v>
                </c:pt>
                <c:pt idx="806">
                  <c:v>11.608111009710999</c:v>
                </c:pt>
                <c:pt idx="807">
                  <c:v>11.6163007956008</c:v>
                </c:pt>
                <c:pt idx="808">
                  <c:v>11.624490581490599</c:v>
                </c:pt>
                <c:pt idx="809">
                  <c:v>11.6326803673804</c:v>
                </c:pt>
                <c:pt idx="810">
                  <c:v>11.6408701532702</c:v>
                </c:pt>
                <c:pt idx="811">
                  <c:v>11.649059939159899</c:v>
                </c:pt>
                <c:pt idx="812">
                  <c:v>11.6572497250497</c:v>
                </c:pt>
                <c:pt idx="813">
                  <c:v>11.6654395109395</c:v>
                </c:pt>
                <c:pt idx="814">
                  <c:v>11.673629296829301</c:v>
                </c:pt>
                <c:pt idx="815">
                  <c:v>11.6818190827191</c:v>
                </c:pt>
                <c:pt idx="816">
                  <c:v>11.690008868608899</c:v>
                </c:pt>
                <c:pt idx="817">
                  <c:v>11.6981986544987</c:v>
                </c:pt>
                <c:pt idx="818">
                  <c:v>11.7063884403884</c:v>
                </c:pt>
                <c:pt idx="819">
                  <c:v>11.714578226278199</c:v>
                </c:pt>
                <c:pt idx="820">
                  <c:v>11.722768012168</c:v>
                </c:pt>
                <c:pt idx="821">
                  <c:v>11.730957798057799</c:v>
                </c:pt>
                <c:pt idx="822">
                  <c:v>11.7391475839476</c:v>
                </c:pt>
                <c:pt idx="823">
                  <c:v>11.7473373698374</c:v>
                </c:pt>
                <c:pt idx="824">
                  <c:v>11.755527155727201</c:v>
                </c:pt>
                <c:pt idx="825">
                  <c:v>11.763716941616901</c:v>
                </c:pt>
                <c:pt idx="826">
                  <c:v>11.7719067275067</c:v>
                </c:pt>
                <c:pt idx="827">
                  <c:v>11.780096513396501</c:v>
                </c:pt>
                <c:pt idx="828">
                  <c:v>11.7882862992863</c:v>
                </c:pt>
                <c:pt idx="829">
                  <c:v>11.796476085176099</c:v>
                </c:pt>
                <c:pt idx="830">
                  <c:v>11.8046658710659</c:v>
                </c:pt>
                <c:pt idx="831">
                  <c:v>11.8128556569557</c:v>
                </c:pt>
                <c:pt idx="832">
                  <c:v>11.821045442845399</c:v>
                </c:pt>
                <c:pt idx="833">
                  <c:v>11.8292352287352</c:v>
                </c:pt>
                <c:pt idx="834">
                  <c:v>11.837425014625</c:v>
                </c:pt>
                <c:pt idx="835">
                  <c:v>11.845614800514801</c:v>
                </c:pt>
                <c:pt idx="836">
                  <c:v>11.8538045864046</c:v>
                </c:pt>
                <c:pt idx="837">
                  <c:v>11.861994372294401</c:v>
                </c:pt>
                <c:pt idx="838">
                  <c:v>11.8701841581842</c:v>
                </c:pt>
                <c:pt idx="839">
                  <c:v>11.8783739440739</c:v>
                </c:pt>
                <c:pt idx="840">
                  <c:v>11.886563729963701</c:v>
                </c:pt>
                <c:pt idx="841">
                  <c:v>11.8947535158535</c:v>
                </c:pt>
                <c:pt idx="842">
                  <c:v>11.902943301743299</c:v>
                </c:pt>
                <c:pt idx="843">
                  <c:v>11.9111330876331</c:v>
                </c:pt>
                <c:pt idx="844">
                  <c:v>11.9193228735229</c:v>
                </c:pt>
                <c:pt idx="845">
                  <c:v>11.927512659412701</c:v>
                </c:pt>
                <c:pt idx="846">
                  <c:v>11.9357024453024</c:v>
                </c:pt>
                <c:pt idx="847">
                  <c:v>11.9438922311922</c:v>
                </c:pt>
                <c:pt idx="848">
                  <c:v>11.952082017082001</c:v>
                </c:pt>
                <c:pt idx="849">
                  <c:v>11.9602718029718</c:v>
                </c:pt>
                <c:pt idx="850">
                  <c:v>11.968461588861601</c:v>
                </c:pt>
                <c:pt idx="851">
                  <c:v>11.9766513747514</c:v>
                </c:pt>
                <c:pt idx="852">
                  <c:v>11.984841160641199</c:v>
                </c:pt>
                <c:pt idx="853">
                  <c:v>11.993030946530901</c:v>
                </c:pt>
                <c:pt idx="854">
                  <c:v>12.0012207324207</c:v>
                </c:pt>
                <c:pt idx="855">
                  <c:v>12.009410518310499</c:v>
                </c:pt>
                <c:pt idx="856">
                  <c:v>12.0176003042003</c:v>
                </c:pt>
                <c:pt idx="857">
                  <c:v>12.0257900900901</c:v>
                </c:pt>
                <c:pt idx="858">
                  <c:v>12.033979875979901</c:v>
                </c:pt>
                <c:pt idx="859">
                  <c:v>12.0421696618697</c:v>
                </c:pt>
                <c:pt idx="860">
                  <c:v>12.0503594477594</c:v>
                </c:pt>
                <c:pt idx="861">
                  <c:v>12.058549233649201</c:v>
                </c:pt>
                <c:pt idx="862">
                  <c:v>12.066739019539</c:v>
                </c:pt>
                <c:pt idx="863">
                  <c:v>12.074928805428801</c:v>
                </c:pt>
                <c:pt idx="864">
                  <c:v>12.0831185913186</c:v>
                </c:pt>
                <c:pt idx="865">
                  <c:v>12.091308377208399</c:v>
                </c:pt>
                <c:pt idx="866">
                  <c:v>12.0994981630982</c:v>
                </c:pt>
                <c:pt idx="867">
                  <c:v>12.1076879489879</c:v>
                </c:pt>
                <c:pt idx="868">
                  <c:v>12.115877734877699</c:v>
                </c:pt>
                <c:pt idx="869">
                  <c:v>12.1240675207675</c:v>
                </c:pt>
                <c:pt idx="870">
                  <c:v>12.1322573066573</c:v>
                </c:pt>
                <c:pt idx="871">
                  <c:v>12.140447092547101</c:v>
                </c:pt>
                <c:pt idx="872">
                  <c:v>12.1486368784369</c:v>
                </c:pt>
                <c:pt idx="873">
                  <c:v>12.156826664326699</c:v>
                </c:pt>
                <c:pt idx="874">
                  <c:v>12.165016450216401</c:v>
                </c:pt>
                <c:pt idx="875">
                  <c:v>12.1732062361062</c:v>
                </c:pt>
                <c:pt idx="876">
                  <c:v>12.181396021995999</c:v>
                </c:pt>
                <c:pt idx="877">
                  <c:v>12.1895858078858</c:v>
                </c:pt>
                <c:pt idx="878">
                  <c:v>12.197775593775599</c:v>
                </c:pt>
                <c:pt idx="879">
                  <c:v>12.2059653796654</c:v>
                </c:pt>
                <c:pt idx="880">
                  <c:v>12.2141551655552</c:v>
                </c:pt>
                <c:pt idx="881">
                  <c:v>12.222344951444899</c:v>
                </c:pt>
                <c:pt idx="882">
                  <c:v>12.2305347373347</c:v>
                </c:pt>
                <c:pt idx="883">
                  <c:v>12.2387245232245</c:v>
                </c:pt>
                <c:pt idx="884">
                  <c:v>12.246914309114301</c:v>
                </c:pt>
                <c:pt idx="885">
                  <c:v>12.2551040950041</c:v>
                </c:pt>
                <c:pt idx="886">
                  <c:v>12.263293880893899</c:v>
                </c:pt>
                <c:pt idx="887">
                  <c:v>12.2714836667837</c:v>
                </c:pt>
                <c:pt idx="888">
                  <c:v>12.279673452673499</c:v>
                </c:pt>
                <c:pt idx="889">
                  <c:v>12.287863238563199</c:v>
                </c:pt>
                <c:pt idx="890">
                  <c:v>12.296053024453</c:v>
                </c:pt>
                <c:pt idx="891">
                  <c:v>12.304242810342799</c:v>
                </c:pt>
                <c:pt idx="892">
                  <c:v>12.3124325962326</c:v>
                </c:pt>
                <c:pt idx="893">
                  <c:v>12.3206223821224</c:v>
                </c:pt>
                <c:pt idx="894">
                  <c:v>12.328812168012201</c:v>
                </c:pt>
                <c:pt idx="895">
                  <c:v>12.337001953902</c:v>
                </c:pt>
                <c:pt idx="896">
                  <c:v>12.3451917397917</c:v>
                </c:pt>
                <c:pt idx="897">
                  <c:v>12.353381525681501</c:v>
                </c:pt>
                <c:pt idx="898">
                  <c:v>12.3615713115713</c:v>
                </c:pt>
                <c:pt idx="899">
                  <c:v>12.369761097461099</c:v>
                </c:pt>
                <c:pt idx="900">
                  <c:v>12.3779508833509</c:v>
                </c:pt>
                <c:pt idx="901">
                  <c:v>12.386140669240699</c:v>
                </c:pt>
                <c:pt idx="902">
                  <c:v>12.3943304551305</c:v>
                </c:pt>
                <c:pt idx="903">
                  <c:v>12.4025202410202</c:v>
                </c:pt>
                <c:pt idx="904">
                  <c:v>12.410710026909999</c:v>
                </c:pt>
                <c:pt idx="905">
                  <c:v>12.4188998127998</c:v>
                </c:pt>
                <c:pt idx="906">
                  <c:v>12.4270895986896</c:v>
                </c:pt>
                <c:pt idx="907">
                  <c:v>12.435279384579401</c:v>
                </c:pt>
                <c:pt idx="908">
                  <c:v>12.4434691704692</c:v>
                </c:pt>
                <c:pt idx="909">
                  <c:v>12.451658956358999</c:v>
                </c:pt>
                <c:pt idx="910">
                  <c:v>12.459848742248701</c:v>
                </c:pt>
                <c:pt idx="911">
                  <c:v>12.4680385281385</c:v>
                </c:pt>
                <c:pt idx="912">
                  <c:v>12.476228314028299</c:v>
                </c:pt>
                <c:pt idx="913">
                  <c:v>12.4844180999181</c:v>
                </c:pt>
                <c:pt idx="914">
                  <c:v>12.492607885807899</c:v>
                </c:pt>
                <c:pt idx="915">
                  <c:v>12.500797671697701</c:v>
                </c:pt>
                <c:pt idx="916">
                  <c:v>12.5089874575875</c:v>
                </c:pt>
                <c:pt idx="917">
                  <c:v>12.5171772434772</c:v>
                </c:pt>
                <c:pt idx="918">
                  <c:v>12.525367029367001</c:v>
                </c:pt>
                <c:pt idx="919">
                  <c:v>12.5335568152568</c:v>
                </c:pt>
                <c:pt idx="920">
                  <c:v>12.541746601146601</c:v>
                </c:pt>
                <c:pt idx="921">
                  <c:v>12.5499363870364</c:v>
                </c:pt>
                <c:pt idx="922">
                  <c:v>12.558126172926199</c:v>
                </c:pt>
                <c:pt idx="923">
                  <c:v>12.566315958816</c:v>
                </c:pt>
                <c:pt idx="924">
                  <c:v>12.5745057447057</c:v>
                </c:pt>
                <c:pt idx="925">
                  <c:v>12.582695530595499</c:v>
                </c:pt>
                <c:pt idx="926">
                  <c:v>12.5908853164853</c:v>
                </c:pt>
                <c:pt idx="927">
                  <c:v>12.5990751023751</c:v>
                </c:pt>
                <c:pt idx="928">
                  <c:v>12.607264888264901</c:v>
                </c:pt>
                <c:pt idx="929">
                  <c:v>12.6154546741547</c:v>
                </c:pt>
                <c:pt idx="930">
                  <c:v>12.623644460044501</c:v>
                </c:pt>
                <c:pt idx="931">
                  <c:v>12.631834245934201</c:v>
                </c:pt>
                <c:pt idx="932">
                  <c:v>12.640024031824</c:v>
                </c:pt>
                <c:pt idx="933">
                  <c:v>12.648213817713801</c:v>
                </c:pt>
                <c:pt idx="934">
                  <c:v>12.6564036036036</c:v>
                </c:pt>
                <c:pt idx="935">
                  <c:v>12.664593389493399</c:v>
                </c:pt>
                <c:pt idx="936">
                  <c:v>12.6727831753832</c:v>
                </c:pt>
                <c:pt idx="937">
                  <c:v>12.680972961273</c:v>
                </c:pt>
                <c:pt idx="938">
                  <c:v>12.689162747162699</c:v>
                </c:pt>
                <c:pt idx="939">
                  <c:v>12.6973525330525</c:v>
                </c:pt>
                <c:pt idx="940">
                  <c:v>12.7055423189423</c:v>
                </c:pt>
                <c:pt idx="941">
                  <c:v>12.713732104832101</c:v>
                </c:pt>
                <c:pt idx="942">
                  <c:v>12.7219218907219</c:v>
                </c:pt>
                <c:pt idx="943">
                  <c:v>12.730111676611701</c:v>
                </c:pt>
                <c:pt idx="944">
                  <c:v>12.7383014625015</c:v>
                </c:pt>
                <c:pt idx="945">
                  <c:v>12.7464912483912</c:v>
                </c:pt>
                <c:pt idx="946">
                  <c:v>12.754681034281001</c:v>
                </c:pt>
                <c:pt idx="947">
                  <c:v>12.7628708201708</c:v>
                </c:pt>
                <c:pt idx="948">
                  <c:v>12.771060606060599</c:v>
                </c:pt>
                <c:pt idx="949">
                  <c:v>12.7792503919504</c:v>
                </c:pt>
                <c:pt idx="950">
                  <c:v>12.7874401778402</c:v>
                </c:pt>
                <c:pt idx="951">
                  <c:v>12.795629963730001</c:v>
                </c:pt>
                <c:pt idx="952">
                  <c:v>12.8038197496197</c:v>
                </c:pt>
                <c:pt idx="953">
                  <c:v>12.8120095355095</c:v>
                </c:pt>
                <c:pt idx="954">
                  <c:v>12.820199321399301</c:v>
                </c:pt>
                <c:pt idx="955">
                  <c:v>12.8283891072891</c:v>
                </c:pt>
                <c:pt idx="956">
                  <c:v>12.836578893178901</c:v>
                </c:pt>
                <c:pt idx="957">
                  <c:v>12.8447686790687</c:v>
                </c:pt>
                <c:pt idx="958">
                  <c:v>12.852958464958499</c:v>
                </c:pt>
                <c:pt idx="959">
                  <c:v>12.861148250848199</c:v>
                </c:pt>
                <c:pt idx="960">
                  <c:v>12.869338036738</c:v>
                </c:pt>
                <c:pt idx="961">
                  <c:v>12.877527822627799</c:v>
                </c:pt>
                <c:pt idx="962">
                  <c:v>12.8857176085176</c:v>
                </c:pt>
                <c:pt idx="963">
                  <c:v>12.8939073944074</c:v>
                </c:pt>
                <c:pt idx="964">
                  <c:v>12.902097180297201</c:v>
                </c:pt>
                <c:pt idx="965">
                  <c:v>12.910286966187</c:v>
                </c:pt>
                <c:pt idx="966">
                  <c:v>12.9184767520767</c:v>
                </c:pt>
                <c:pt idx="967">
                  <c:v>12.926666537966501</c:v>
                </c:pt>
                <c:pt idx="968">
                  <c:v>12.9348563238563</c:v>
                </c:pt>
                <c:pt idx="969">
                  <c:v>12.943046109746099</c:v>
                </c:pt>
                <c:pt idx="970">
                  <c:v>12.9512358956359</c:v>
                </c:pt>
                <c:pt idx="971">
                  <c:v>12.959425681525699</c:v>
                </c:pt>
                <c:pt idx="972">
                  <c:v>12.9676154674155</c:v>
                </c:pt>
                <c:pt idx="973">
                  <c:v>12.9758052533053</c:v>
                </c:pt>
                <c:pt idx="974">
                  <c:v>12.983995039194999</c:v>
                </c:pt>
                <c:pt idx="975">
                  <c:v>12.9921848250848</c:v>
                </c:pt>
                <c:pt idx="976">
                  <c:v>13.0003746109746</c:v>
                </c:pt>
                <c:pt idx="977">
                  <c:v>13.008564396864401</c:v>
                </c:pt>
                <c:pt idx="978">
                  <c:v>13.0167541827542</c:v>
                </c:pt>
                <c:pt idx="979">
                  <c:v>13.024943968643999</c:v>
                </c:pt>
                <c:pt idx="980">
                  <c:v>13.0331337545338</c:v>
                </c:pt>
                <c:pt idx="981">
                  <c:v>13.0413235404235</c:v>
                </c:pt>
                <c:pt idx="982">
                  <c:v>13.049513326313299</c:v>
                </c:pt>
                <c:pt idx="983">
                  <c:v>13.0577031122031</c:v>
                </c:pt>
                <c:pt idx="984">
                  <c:v>13.065892898092899</c:v>
                </c:pt>
                <c:pt idx="985">
                  <c:v>13.0740826839827</c:v>
                </c:pt>
                <c:pt idx="986">
                  <c:v>13.0822724698725</c:v>
                </c:pt>
                <c:pt idx="987">
                  <c:v>13.090462255762301</c:v>
                </c:pt>
                <c:pt idx="988">
                  <c:v>13.098652041652</c:v>
                </c:pt>
                <c:pt idx="989">
                  <c:v>13.1068418275418</c:v>
                </c:pt>
                <c:pt idx="990">
                  <c:v>13.115031613431601</c:v>
                </c:pt>
                <c:pt idx="991">
                  <c:v>13.1232213993214</c:v>
                </c:pt>
                <c:pt idx="992">
                  <c:v>13.131411185211199</c:v>
                </c:pt>
                <c:pt idx="993">
                  <c:v>13.139600971101</c:v>
                </c:pt>
                <c:pt idx="994">
                  <c:v>13.147790756990799</c:v>
                </c:pt>
                <c:pt idx="995">
                  <c:v>13.155980542880499</c:v>
                </c:pt>
                <c:pt idx="996">
                  <c:v>13.1641703287703</c:v>
                </c:pt>
                <c:pt idx="997">
                  <c:v>13.172360114660099</c:v>
                </c:pt>
                <c:pt idx="998">
                  <c:v>13.1805499005499</c:v>
                </c:pt>
                <c:pt idx="999">
                  <c:v>13.1887396864397</c:v>
                </c:pt>
                <c:pt idx="1000">
                  <c:v>13.196929472329501</c:v>
                </c:pt>
                <c:pt idx="1001">
                  <c:v>13.2051192582193</c:v>
                </c:pt>
                <c:pt idx="1002">
                  <c:v>13.213309044109</c:v>
                </c:pt>
                <c:pt idx="1003">
                  <c:v>13.221498829998801</c:v>
                </c:pt>
                <c:pt idx="1004">
                  <c:v>13.2296886158886</c:v>
                </c:pt>
                <c:pt idx="1005">
                  <c:v>13.237878401778399</c:v>
                </c:pt>
                <c:pt idx="1006">
                  <c:v>13.2460681876682</c:v>
                </c:pt>
                <c:pt idx="1007">
                  <c:v>13.254257973558</c:v>
                </c:pt>
                <c:pt idx="1008">
                  <c:v>13.262447759447801</c:v>
                </c:pt>
                <c:pt idx="1009">
                  <c:v>13.2706375453375</c:v>
                </c:pt>
                <c:pt idx="1010">
                  <c:v>13.2788273312273</c:v>
                </c:pt>
                <c:pt idx="1011">
                  <c:v>13.287017117117101</c:v>
                </c:pt>
                <c:pt idx="1012">
                  <c:v>13.2952069030069</c:v>
                </c:pt>
                <c:pt idx="1013">
                  <c:v>13.303396688896701</c:v>
                </c:pt>
                <c:pt idx="1014">
                  <c:v>13.3115864747865</c:v>
                </c:pt>
                <c:pt idx="1015">
                  <c:v>13.319776260676299</c:v>
                </c:pt>
                <c:pt idx="1016">
                  <c:v>13.327966046566001</c:v>
                </c:pt>
                <c:pt idx="1017">
                  <c:v>13.3361558324558</c:v>
                </c:pt>
                <c:pt idx="1018">
                  <c:v>13.344345618345599</c:v>
                </c:pt>
                <c:pt idx="1019">
                  <c:v>13.3525354042354</c:v>
                </c:pt>
                <c:pt idx="1020">
                  <c:v>13.3607251901252</c:v>
                </c:pt>
                <c:pt idx="1021">
                  <c:v>13.368914976015001</c:v>
                </c:pt>
                <c:pt idx="1022">
                  <c:v>13.3771047619048</c:v>
                </c:pt>
                <c:pt idx="1023">
                  <c:v>13.3852945477945</c:v>
                </c:pt>
                <c:pt idx="1024">
                  <c:v>13.393484333684301</c:v>
                </c:pt>
                <c:pt idx="1025">
                  <c:v>13.4016741195741</c:v>
                </c:pt>
                <c:pt idx="1026">
                  <c:v>13.409863905463901</c:v>
                </c:pt>
                <c:pt idx="1027">
                  <c:v>13.4180536913537</c:v>
                </c:pt>
                <c:pt idx="1028">
                  <c:v>13.426243477243499</c:v>
                </c:pt>
                <c:pt idx="1029">
                  <c:v>13.4344332631333</c:v>
                </c:pt>
                <c:pt idx="1030">
                  <c:v>13.442623049023</c:v>
                </c:pt>
                <c:pt idx="1031">
                  <c:v>13.450812834912799</c:v>
                </c:pt>
                <c:pt idx="1032">
                  <c:v>13.4590026208026</c:v>
                </c:pt>
                <c:pt idx="1033">
                  <c:v>13.4671924066924</c:v>
                </c:pt>
                <c:pt idx="1034">
                  <c:v>13.475382192582201</c:v>
                </c:pt>
                <c:pt idx="1035">
                  <c:v>13.483571978472</c:v>
                </c:pt>
                <c:pt idx="1036">
                  <c:v>13.491761764361801</c:v>
                </c:pt>
                <c:pt idx="1037">
                  <c:v>13.499951550251501</c:v>
                </c:pt>
                <c:pt idx="1038">
                  <c:v>13.5081413361413</c:v>
                </c:pt>
                <c:pt idx="1039">
                  <c:v>13.516331122031101</c:v>
                </c:pt>
                <c:pt idx="1040">
                  <c:v>13.5245209079209</c:v>
                </c:pt>
                <c:pt idx="1041">
                  <c:v>13.532710693810699</c:v>
                </c:pt>
                <c:pt idx="1042">
                  <c:v>13.5409004797005</c:v>
                </c:pt>
                <c:pt idx="1043">
                  <c:v>13.5490902655903</c:v>
                </c:pt>
                <c:pt idx="1044">
                  <c:v>13.557280051479999</c:v>
                </c:pt>
                <c:pt idx="1045">
                  <c:v>13.5654698373698</c:v>
                </c:pt>
                <c:pt idx="1046">
                  <c:v>13.5736596232596</c:v>
                </c:pt>
                <c:pt idx="1047">
                  <c:v>13.581849409149401</c:v>
                </c:pt>
                <c:pt idx="1048">
                  <c:v>13.5900391950392</c:v>
                </c:pt>
                <c:pt idx="1049">
                  <c:v>13.598228980928999</c:v>
                </c:pt>
                <c:pt idx="1050">
                  <c:v>13.6064187668188</c:v>
                </c:pt>
                <c:pt idx="1051">
                  <c:v>13.614608552708599</c:v>
                </c:pt>
                <c:pt idx="1052">
                  <c:v>13.622798338598299</c:v>
                </c:pt>
                <c:pt idx="1053">
                  <c:v>13.6309881244881</c:v>
                </c:pt>
                <c:pt idx="1054">
                  <c:v>13.639177910377899</c:v>
                </c:pt>
                <c:pt idx="1055">
                  <c:v>13.6473676962677</c:v>
                </c:pt>
                <c:pt idx="1056">
                  <c:v>13.6555574821575</c:v>
                </c:pt>
                <c:pt idx="1057">
                  <c:v>13.663747268047301</c:v>
                </c:pt>
                <c:pt idx="1058">
                  <c:v>13.6719370539371</c:v>
                </c:pt>
                <c:pt idx="1059">
                  <c:v>13.6801268398268</c:v>
                </c:pt>
                <c:pt idx="1060">
                  <c:v>13.688316625716601</c:v>
                </c:pt>
                <c:pt idx="1061">
                  <c:v>13.6965064116064</c:v>
                </c:pt>
                <c:pt idx="1062">
                  <c:v>13.704696197496199</c:v>
                </c:pt>
                <c:pt idx="1063">
                  <c:v>13.712885983386</c:v>
                </c:pt>
                <c:pt idx="1064">
                  <c:v>13.721075769275799</c:v>
                </c:pt>
                <c:pt idx="1065">
                  <c:v>13.7292655551656</c:v>
                </c:pt>
                <c:pt idx="1066">
                  <c:v>13.7374553410553</c:v>
                </c:pt>
                <c:pt idx="1067">
                  <c:v>13.745645126945099</c:v>
                </c:pt>
                <c:pt idx="1068">
                  <c:v>13.7538349128349</c:v>
                </c:pt>
                <c:pt idx="1069">
                  <c:v>13.7620246987247</c:v>
                </c:pt>
                <c:pt idx="1070">
                  <c:v>13.770214484614501</c:v>
                </c:pt>
                <c:pt idx="1071">
                  <c:v>13.7784042705043</c:v>
                </c:pt>
                <c:pt idx="1072">
                  <c:v>13.786594056394099</c:v>
                </c:pt>
                <c:pt idx="1073">
                  <c:v>13.794783842283801</c:v>
                </c:pt>
                <c:pt idx="1074">
                  <c:v>13.8029736281736</c:v>
                </c:pt>
                <c:pt idx="1075">
                  <c:v>13.811163414063399</c:v>
                </c:pt>
                <c:pt idx="1076">
                  <c:v>13.8193531999532</c:v>
                </c:pt>
                <c:pt idx="1077">
                  <c:v>13.827542985842999</c:v>
                </c:pt>
                <c:pt idx="1078">
                  <c:v>13.8357327717328</c:v>
                </c:pt>
                <c:pt idx="1079">
                  <c:v>13.8439225576226</c:v>
                </c:pt>
                <c:pt idx="1080">
                  <c:v>13.852112343512299</c:v>
                </c:pt>
                <c:pt idx="1081">
                  <c:v>13.8603021294021</c:v>
                </c:pt>
                <c:pt idx="1082">
                  <c:v>13.8684919152919</c:v>
                </c:pt>
                <c:pt idx="1083">
                  <c:v>13.876681701181701</c:v>
                </c:pt>
                <c:pt idx="1084">
                  <c:v>13.8848714870715</c:v>
                </c:pt>
                <c:pt idx="1085">
                  <c:v>13.893061272961299</c:v>
                </c:pt>
                <c:pt idx="1086">
                  <c:v>13.9012510588511</c:v>
                </c:pt>
                <c:pt idx="1087">
                  <c:v>13.9094408447408</c:v>
                </c:pt>
                <c:pt idx="1088">
                  <c:v>13.917630630630599</c:v>
                </c:pt>
                <c:pt idx="1089">
                  <c:v>13.9258204165204</c:v>
                </c:pt>
                <c:pt idx="1090">
                  <c:v>13.934010202410199</c:v>
                </c:pt>
                <c:pt idx="1091">
                  <c:v>13.942199988300001</c:v>
                </c:pt>
                <c:pt idx="1092">
                  <c:v>13.9503897741898</c:v>
                </c:pt>
                <c:pt idx="1093">
                  <c:v>13.958579560079601</c:v>
                </c:pt>
                <c:pt idx="1094">
                  <c:v>13.966769345969301</c:v>
                </c:pt>
                <c:pt idx="1095">
                  <c:v>13.9749591318591</c:v>
                </c:pt>
                <c:pt idx="1096">
                  <c:v>13.983148917748901</c:v>
                </c:pt>
                <c:pt idx="1097">
                  <c:v>13.9913387036387</c:v>
                </c:pt>
                <c:pt idx="1098">
                  <c:v>13.999528489528499</c:v>
                </c:pt>
                <c:pt idx="1099">
                  <c:v>14.0077182754183</c:v>
                </c:pt>
                <c:pt idx="1100">
                  <c:v>14.0159080613081</c:v>
                </c:pt>
                <c:pt idx="1101">
                  <c:v>14.024097847197799</c:v>
                </c:pt>
                <c:pt idx="1102">
                  <c:v>14.0322876330876</c:v>
                </c:pt>
                <c:pt idx="1103">
                  <c:v>14.0404774189774</c:v>
                </c:pt>
                <c:pt idx="1104">
                  <c:v>14.048667204867201</c:v>
                </c:pt>
                <c:pt idx="1105">
                  <c:v>14.056856990757</c:v>
                </c:pt>
                <c:pt idx="1106">
                  <c:v>14.065046776646801</c:v>
                </c:pt>
                <c:pt idx="1107">
                  <c:v>14.0732365625366</c:v>
                </c:pt>
                <c:pt idx="1108">
                  <c:v>14.0814263484263</c:v>
                </c:pt>
                <c:pt idx="1109">
                  <c:v>14.089616134316101</c:v>
                </c:pt>
                <c:pt idx="1110">
                  <c:v>14.0978059202059</c:v>
                </c:pt>
                <c:pt idx="1111">
                  <c:v>14.105995706095699</c:v>
                </c:pt>
                <c:pt idx="1112">
                  <c:v>14.1141854919855</c:v>
                </c:pt>
                <c:pt idx="1113">
                  <c:v>14.1223752778753</c:v>
                </c:pt>
                <c:pt idx="1114">
                  <c:v>14.130565063765101</c:v>
                </c:pt>
                <c:pt idx="1115">
                  <c:v>14.1387548496548</c:v>
                </c:pt>
                <c:pt idx="1116">
                  <c:v>14.1469446355446</c:v>
                </c:pt>
                <c:pt idx="1117">
                  <c:v>14.155134421434401</c:v>
                </c:pt>
                <c:pt idx="1118">
                  <c:v>14.1633242073242</c:v>
                </c:pt>
                <c:pt idx="1119">
                  <c:v>14.171513993214001</c:v>
                </c:pt>
                <c:pt idx="1120">
                  <c:v>14.1797037791038</c:v>
                </c:pt>
                <c:pt idx="1121">
                  <c:v>14.187893564993599</c:v>
                </c:pt>
                <c:pt idx="1122">
                  <c:v>14.196083350883301</c:v>
                </c:pt>
                <c:pt idx="1123">
                  <c:v>14.2042731367731</c:v>
                </c:pt>
                <c:pt idx="1124">
                  <c:v>14.212462922662899</c:v>
                </c:pt>
                <c:pt idx="1125">
                  <c:v>14.2206527085527</c:v>
                </c:pt>
                <c:pt idx="1126">
                  <c:v>14.2288424944425</c:v>
                </c:pt>
                <c:pt idx="1127">
                  <c:v>14.237032280332301</c:v>
                </c:pt>
                <c:pt idx="1128">
                  <c:v>14.2452220662221</c:v>
                </c:pt>
                <c:pt idx="1129">
                  <c:v>14.2534118521118</c:v>
                </c:pt>
                <c:pt idx="1130">
                  <c:v>14.261601638001601</c:v>
                </c:pt>
                <c:pt idx="1131">
                  <c:v>14.2697914238914</c:v>
                </c:pt>
                <c:pt idx="1132">
                  <c:v>14.277981209781199</c:v>
                </c:pt>
                <c:pt idx="1133">
                  <c:v>14.286170995671</c:v>
                </c:pt>
                <c:pt idx="1134">
                  <c:v>14.294360781560799</c:v>
                </c:pt>
                <c:pt idx="1135">
                  <c:v>14.3025505674506</c:v>
                </c:pt>
                <c:pt idx="1136">
                  <c:v>14.3107403533404</c:v>
                </c:pt>
                <c:pt idx="1137">
                  <c:v>14.318930139230099</c:v>
                </c:pt>
                <c:pt idx="1138">
                  <c:v>14.3271199251199</c:v>
                </c:pt>
                <c:pt idx="1139">
                  <c:v>14.3353097110097</c:v>
                </c:pt>
                <c:pt idx="1140">
                  <c:v>14.343499496899501</c:v>
                </c:pt>
                <c:pt idx="1141">
                  <c:v>14.3516892827893</c:v>
                </c:pt>
                <c:pt idx="1142">
                  <c:v>14.359879068679099</c:v>
                </c:pt>
                <c:pt idx="1143">
                  <c:v>14.3680688545689</c:v>
                </c:pt>
                <c:pt idx="1144">
                  <c:v>14.3762586404586</c:v>
                </c:pt>
                <c:pt idx="1145">
                  <c:v>14.384448426348399</c:v>
                </c:pt>
                <c:pt idx="1146">
                  <c:v>14.3926382122382</c:v>
                </c:pt>
                <c:pt idx="1147">
                  <c:v>14.400827998127999</c:v>
                </c:pt>
                <c:pt idx="1148">
                  <c:v>14.4090177840178</c:v>
                </c:pt>
                <c:pt idx="1149">
                  <c:v>14.4172075699076</c:v>
                </c:pt>
                <c:pt idx="1150">
                  <c:v>14.425397355797401</c:v>
                </c:pt>
                <c:pt idx="1151">
                  <c:v>14.4335871416871</c:v>
                </c:pt>
                <c:pt idx="1152">
                  <c:v>14.4417769275769</c:v>
                </c:pt>
                <c:pt idx="1153">
                  <c:v>14.449966713466701</c:v>
                </c:pt>
                <c:pt idx="1154">
                  <c:v>14.4581564993565</c:v>
                </c:pt>
                <c:pt idx="1155">
                  <c:v>14.466346285246299</c:v>
                </c:pt>
                <c:pt idx="1156">
                  <c:v>14.4745360711361</c:v>
                </c:pt>
                <c:pt idx="1157">
                  <c:v>14.482725857025899</c:v>
                </c:pt>
                <c:pt idx="1158">
                  <c:v>14.490915642915599</c:v>
                </c:pt>
                <c:pt idx="1159">
                  <c:v>14.4991054288054</c:v>
                </c:pt>
                <c:pt idx="1160">
                  <c:v>14.507295214695199</c:v>
                </c:pt>
                <c:pt idx="1161">
                  <c:v>14.515485000585</c:v>
                </c:pt>
                <c:pt idx="1162">
                  <c:v>14.5236747864748</c:v>
                </c:pt>
                <c:pt idx="1163">
                  <c:v>14.531864572364601</c:v>
                </c:pt>
                <c:pt idx="1164">
                  <c:v>14.5400543582544</c:v>
                </c:pt>
                <c:pt idx="1165">
                  <c:v>14.5482441441441</c:v>
                </c:pt>
                <c:pt idx="1166">
                  <c:v>14.556433930033901</c:v>
                </c:pt>
                <c:pt idx="1167">
                  <c:v>14.5646237159237</c:v>
                </c:pt>
                <c:pt idx="1168">
                  <c:v>14.572813501813499</c:v>
                </c:pt>
                <c:pt idx="1169">
                  <c:v>14.5810032877033</c:v>
                </c:pt>
                <c:pt idx="1170">
                  <c:v>14.589193073593099</c:v>
                </c:pt>
                <c:pt idx="1171">
                  <c:v>14.5973828594829</c:v>
                </c:pt>
                <c:pt idx="1172">
                  <c:v>14.6055726453726</c:v>
                </c:pt>
                <c:pt idx="1173">
                  <c:v>14.613762431262399</c:v>
                </c:pt>
                <c:pt idx="1174">
                  <c:v>14.621952217152201</c:v>
                </c:pt>
                <c:pt idx="1175">
                  <c:v>14.630142003042</c:v>
                </c:pt>
                <c:pt idx="1176">
                  <c:v>14.638331788931801</c:v>
                </c:pt>
                <c:pt idx="1177">
                  <c:v>14.6465215748216</c:v>
                </c:pt>
                <c:pt idx="1178">
                  <c:v>14.654711360711399</c:v>
                </c:pt>
                <c:pt idx="1179">
                  <c:v>14.662901146601101</c:v>
                </c:pt>
                <c:pt idx="1180">
                  <c:v>14.6710909324909</c:v>
                </c:pt>
                <c:pt idx="1181">
                  <c:v>14.679280718380699</c:v>
                </c:pt>
                <c:pt idx="1182">
                  <c:v>14.6874705042705</c:v>
                </c:pt>
                <c:pt idx="1183">
                  <c:v>14.6956602901603</c:v>
                </c:pt>
                <c:pt idx="1184">
                  <c:v>14.703850076050101</c:v>
                </c:pt>
                <c:pt idx="1185">
                  <c:v>14.7120398619399</c:v>
                </c:pt>
                <c:pt idx="1186">
                  <c:v>14.7202296478296</c:v>
                </c:pt>
                <c:pt idx="1187">
                  <c:v>14.728419433719401</c:v>
                </c:pt>
                <c:pt idx="1188">
                  <c:v>14.7366092196092</c:v>
                </c:pt>
                <c:pt idx="1189">
                  <c:v>14.744799005499001</c:v>
                </c:pt>
                <c:pt idx="1190">
                  <c:v>14.7529887913888</c:v>
                </c:pt>
                <c:pt idx="1191">
                  <c:v>14.761178577278599</c:v>
                </c:pt>
                <c:pt idx="1192">
                  <c:v>14.7693683631684</c:v>
                </c:pt>
                <c:pt idx="1193">
                  <c:v>14.7775581490581</c:v>
                </c:pt>
                <c:pt idx="1194">
                  <c:v>14.785747934947899</c:v>
                </c:pt>
                <c:pt idx="1195">
                  <c:v>14.7939377208377</c:v>
                </c:pt>
                <c:pt idx="1196">
                  <c:v>14.8021275067275</c:v>
                </c:pt>
                <c:pt idx="1197">
                  <c:v>14.810317292617301</c:v>
                </c:pt>
                <c:pt idx="1198">
                  <c:v>14.8185070785071</c:v>
                </c:pt>
                <c:pt idx="1199">
                  <c:v>14.826696864396901</c:v>
                </c:pt>
                <c:pt idx="1200">
                  <c:v>14.834886650286601</c:v>
                </c:pt>
                <c:pt idx="1201">
                  <c:v>14.8430764361764</c:v>
                </c:pt>
                <c:pt idx="1202">
                  <c:v>14.851266222066201</c:v>
                </c:pt>
                <c:pt idx="1203">
                  <c:v>14.859456007956</c:v>
                </c:pt>
                <c:pt idx="1204">
                  <c:v>14.867645793845799</c:v>
                </c:pt>
                <c:pt idx="1205">
                  <c:v>14.8758355797356</c:v>
                </c:pt>
                <c:pt idx="1206">
                  <c:v>14.8840253656254</c:v>
                </c:pt>
                <c:pt idx="1207">
                  <c:v>14.892215151515099</c:v>
                </c:pt>
                <c:pt idx="1208">
                  <c:v>14.9004049374049</c:v>
                </c:pt>
                <c:pt idx="1209">
                  <c:v>14.9085947232947</c:v>
                </c:pt>
                <c:pt idx="1210">
                  <c:v>14.916784509184501</c:v>
                </c:pt>
                <c:pt idx="1211">
                  <c:v>14.9249742950743</c:v>
                </c:pt>
                <c:pt idx="1212">
                  <c:v>14.933164080964101</c:v>
                </c:pt>
                <c:pt idx="1213">
                  <c:v>14.9413538668539</c:v>
                </c:pt>
                <c:pt idx="1214">
                  <c:v>14.949543652743699</c:v>
                </c:pt>
                <c:pt idx="1215">
                  <c:v>14.957733438633401</c:v>
                </c:pt>
                <c:pt idx="1216">
                  <c:v>14.9659232245232</c:v>
                </c:pt>
                <c:pt idx="1217">
                  <c:v>14.974113010412999</c:v>
                </c:pt>
                <c:pt idx="1218">
                  <c:v>14.9823027963028</c:v>
                </c:pt>
                <c:pt idx="1219">
                  <c:v>14.9904925821926</c:v>
                </c:pt>
                <c:pt idx="1220">
                  <c:v>14.998682368082401</c:v>
                </c:pt>
                <c:pt idx="1221">
                  <c:v>15.0068721539722</c:v>
                </c:pt>
                <c:pt idx="1222">
                  <c:v>15.0150619398619</c:v>
                </c:pt>
                <c:pt idx="1223">
                  <c:v>15.023251725751701</c:v>
                </c:pt>
                <c:pt idx="1224">
                  <c:v>15.0314415116415</c:v>
                </c:pt>
                <c:pt idx="1225">
                  <c:v>15.039631297531299</c:v>
                </c:pt>
                <c:pt idx="1226">
                  <c:v>15.0478210834211</c:v>
                </c:pt>
                <c:pt idx="1227">
                  <c:v>15.056010869310899</c:v>
                </c:pt>
                <c:pt idx="1228">
                  <c:v>15.0642006552007</c:v>
                </c:pt>
                <c:pt idx="1229">
                  <c:v>15.0723904410904</c:v>
                </c:pt>
                <c:pt idx="1230">
                  <c:v>15.080580226980199</c:v>
                </c:pt>
                <c:pt idx="1231">
                  <c:v>15.08877001287</c:v>
                </c:pt>
                <c:pt idx="1232">
                  <c:v>15.0969597987598</c:v>
                </c:pt>
                <c:pt idx="1233">
                  <c:v>15.105149584649601</c:v>
                </c:pt>
                <c:pt idx="1234">
                  <c:v>15.1133393705394</c:v>
                </c:pt>
                <c:pt idx="1235">
                  <c:v>15.121529156429199</c:v>
                </c:pt>
                <c:pt idx="1236">
                  <c:v>15.129718942318901</c:v>
                </c:pt>
                <c:pt idx="1237">
                  <c:v>15.1379087282087</c:v>
                </c:pt>
                <c:pt idx="1238">
                  <c:v>15.146098514098499</c:v>
                </c:pt>
                <c:pt idx="1239">
                  <c:v>15.1542882999883</c:v>
                </c:pt>
                <c:pt idx="1240">
                  <c:v>15.162478085878099</c:v>
                </c:pt>
                <c:pt idx="1241">
                  <c:v>15.1706678717679</c:v>
                </c:pt>
                <c:pt idx="1242">
                  <c:v>15.1788576576577</c:v>
                </c:pt>
                <c:pt idx="1243">
                  <c:v>15.187047443547399</c:v>
                </c:pt>
                <c:pt idx="1244">
                  <c:v>15.1952372294372</c:v>
                </c:pt>
                <c:pt idx="1245">
                  <c:v>15.203427015327</c:v>
                </c:pt>
                <c:pt idx="1246">
                  <c:v>15.211616801216801</c:v>
                </c:pt>
                <c:pt idx="1247">
                  <c:v>15.2198065871066</c:v>
                </c:pt>
                <c:pt idx="1248">
                  <c:v>15.227996372996399</c:v>
                </c:pt>
                <c:pt idx="1249">
                  <c:v>15.2361861588862</c:v>
                </c:pt>
                <c:pt idx="1250">
                  <c:v>15.2443759447759</c:v>
                </c:pt>
                <c:pt idx="1251">
                  <c:v>15.252565730665699</c:v>
                </c:pt>
                <c:pt idx="1252">
                  <c:v>15.2607555165555</c:v>
                </c:pt>
                <c:pt idx="1253">
                  <c:v>15.268945302445299</c:v>
                </c:pt>
                <c:pt idx="1254">
                  <c:v>15.2771350883351</c:v>
                </c:pt>
                <c:pt idx="1255">
                  <c:v>15.2853248742249</c:v>
                </c:pt>
                <c:pt idx="1256">
                  <c:v>15.293514660114701</c:v>
                </c:pt>
                <c:pt idx="1257">
                  <c:v>15.3017044460044</c:v>
                </c:pt>
                <c:pt idx="1258">
                  <c:v>15.3098942318942</c:v>
                </c:pt>
                <c:pt idx="1259">
                  <c:v>15.318084017784001</c:v>
                </c:pt>
                <c:pt idx="1260">
                  <c:v>15.3262738036738</c:v>
                </c:pt>
                <c:pt idx="1261">
                  <c:v>15.334463589563599</c:v>
                </c:pt>
                <c:pt idx="1262">
                  <c:v>15.3426533754534</c:v>
                </c:pt>
                <c:pt idx="1263">
                  <c:v>15.350843161343199</c:v>
                </c:pt>
                <c:pt idx="1264">
                  <c:v>15.359032947232899</c:v>
                </c:pt>
                <c:pt idx="1265">
                  <c:v>15.3672227331227</c:v>
                </c:pt>
                <c:pt idx="1266">
                  <c:v>15.3754125190125</c:v>
                </c:pt>
                <c:pt idx="1267">
                  <c:v>15.383602304902301</c:v>
                </c:pt>
                <c:pt idx="1268">
                  <c:v>15.3917920907921</c:v>
                </c:pt>
                <c:pt idx="1269">
                  <c:v>15.399981876681901</c:v>
                </c:pt>
                <c:pt idx="1270">
                  <c:v>15.4081716625717</c:v>
                </c:pt>
                <c:pt idx="1271">
                  <c:v>15.4163614484614</c:v>
                </c:pt>
                <c:pt idx="1272">
                  <c:v>15.424551234351201</c:v>
                </c:pt>
                <c:pt idx="1273">
                  <c:v>15.432741020241</c:v>
                </c:pt>
                <c:pt idx="1274">
                  <c:v>15.440930806130799</c:v>
                </c:pt>
                <c:pt idx="1275">
                  <c:v>15.4491205920206</c:v>
                </c:pt>
                <c:pt idx="1276">
                  <c:v>15.4573103779104</c:v>
                </c:pt>
                <c:pt idx="1277">
                  <c:v>15.465500163800201</c:v>
                </c:pt>
                <c:pt idx="1278">
                  <c:v>15.4736899496899</c:v>
                </c:pt>
                <c:pt idx="1279">
                  <c:v>15.4818797355797</c:v>
                </c:pt>
                <c:pt idx="1280">
                  <c:v>15.490069521469501</c:v>
                </c:pt>
                <c:pt idx="1281">
                  <c:v>15.4982593073593</c:v>
                </c:pt>
                <c:pt idx="1282">
                  <c:v>15.506449093249101</c:v>
                </c:pt>
                <c:pt idx="1283">
                  <c:v>15.5146388791389</c:v>
                </c:pt>
                <c:pt idx="1284">
                  <c:v>15.522828665028699</c:v>
                </c:pt>
                <c:pt idx="1285">
                  <c:v>15.531018450918401</c:v>
                </c:pt>
                <c:pt idx="1286">
                  <c:v>15.5392082368082</c:v>
                </c:pt>
                <c:pt idx="1287">
                  <c:v>15.547398022697999</c:v>
                </c:pt>
                <c:pt idx="1288">
                  <c:v>15.5555878085878</c:v>
                </c:pt>
                <c:pt idx="1289">
                  <c:v>15.5637775944776</c:v>
                </c:pt>
                <c:pt idx="1290">
                  <c:v>15.571967380367401</c:v>
                </c:pt>
                <c:pt idx="1291">
                  <c:v>15.5801571662572</c:v>
                </c:pt>
                <c:pt idx="1292">
                  <c:v>15.588346952147001</c:v>
                </c:pt>
                <c:pt idx="1293">
                  <c:v>15.596536738036701</c:v>
                </c:pt>
                <c:pt idx="1294">
                  <c:v>15.6047265239265</c:v>
                </c:pt>
                <c:pt idx="1295">
                  <c:v>15.612916309816301</c:v>
                </c:pt>
                <c:pt idx="1296">
                  <c:v>15.6211060957061</c:v>
                </c:pt>
                <c:pt idx="1297">
                  <c:v>15.629295881595899</c:v>
                </c:pt>
                <c:pt idx="1298">
                  <c:v>15.6374856674857</c:v>
                </c:pt>
                <c:pt idx="1299">
                  <c:v>15.6456754533755</c:v>
                </c:pt>
                <c:pt idx="1300">
                  <c:v>15.653865239265199</c:v>
                </c:pt>
                <c:pt idx="1301">
                  <c:v>15.662055025155</c:v>
                </c:pt>
                <c:pt idx="1302">
                  <c:v>15.6702448110448</c:v>
                </c:pt>
                <c:pt idx="1303">
                  <c:v>15.678434596934601</c:v>
                </c:pt>
                <c:pt idx="1304">
                  <c:v>15.6866243828244</c:v>
                </c:pt>
                <c:pt idx="1305">
                  <c:v>15.694814168714201</c:v>
                </c:pt>
                <c:pt idx="1306">
                  <c:v>15.703003954604</c:v>
                </c:pt>
                <c:pt idx="1307">
                  <c:v>15.7111937404937</c:v>
                </c:pt>
                <c:pt idx="1308">
                  <c:v>15.719383526383499</c:v>
                </c:pt>
                <c:pt idx="1309">
                  <c:v>15.7275733122733</c:v>
                </c:pt>
                <c:pt idx="1310">
                  <c:v>15.735763098163099</c:v>
                </c:pt>
                <c:pt idx="1311">
                  <c:v>15.7439528840529</c:v>
                </c:pt>
                <c:pt idx="1312">
                  <c:v>15.7521426699427</c:v>
                </c:pt>
                <c:pt idx="1313">
                  <c:v>15.760332455832501</c:v>
                </c:pt>
                <c:pt idx="1314">
                  <c:v>15.7685222417222</c:v>
                </c:pt>
                <c:pt idx="1315">
                  <c:v>15.776712027612</c:v>
                </c:pt>
                <c:pt idx="1316">
                  <c:v>15.784901813501801</c:v>
                </c:pt>
                <c:pt idx="1317">
                  <c:v>15.7930915993916</c:v>
                </c:pt>
                <c:pt idx="1318">
                  <c:v>15.801281385281399</c:v>
                </c:pt>
                <c:pt idx="1319">
                  <c:v>15.8094711711712</c:v>
                </c:pt>
                <c:pt idx="1320">
                  <c:v>15.817660957060999</c:v>
                </c:pt>
                <c:pt idx="1321">
                  <c:v>15.825850742950699</c:v>
                </c:pt>
                <c:pt idx="1322">
                  <c:v>15.8340405288405</c:v>
                </c:pt>
                <c:pt idx="1323">
                  <c:v>15.842230314730299</c:v>
                </c:pt>
                <c:pt idx="1324">
                  <c:v>15.8504201006201</c:v>
                </c:pt>
                <c:pt idx="1325">
                  <c:v>15.8586098865099</c:v>
                </c:pt>
                <c:pt idx="1326">
                  <c:v>15.866799672399701</c:v>
                </c:pt>
                <c:pt idx="1327">
                  <c:v>15.8749894582895</c:v>
                </c:pt>
                <c:pt idx="1328">
                  <c:v>15.8831792441792</c:v>
                </c:pt>
                <c:pt idx="1329">
                  <c:v>15.891369030069001</c:v>
                </c:pt>
                <c:pt idx="1330">
                  <c:v>15.8995588159588</c:v>
                </c:pt>
                <c:pt idx="1331">
                  <c:v>15.907748601848599</c:v>
                </c:pt>
                <c:pt idx="1332">
                  <c:v>15.9159383877384</c:v>
                </c:pt>
                <c:pt idx="1333">
                  <c:v>15.924128173628199</c:v>
                </c:pt>
                <c:pt idx="1334">
                  <c:v>15.932317959518</c:v>
                </c:pt>
                <c:pt idx="1335">
                  <c:v>15.9405077454077</c:v>
                </c:pt>
                <c:pt idx="1336">
                  <c:v>15.948697531297499</c:v>
                </c:pt>
                <c:pt idx="1337">
                  <c:v>15.9568873171873</c:v>
                </c:pt>
                <c:pt idx="1338">
                  <c:v>15.9650771030771</c:v>
                </c:pt>
                <c:pt idx="1339">
                  <c:v>15.973266888966901</c:v>
                </c:pt>
                <c:pt idx="1340">
                  <c:v>15.9814566748567</c:v>
                </c:pt>
                <c:pt idx="1341">
                  <c:v>15.989646460746499</c:v>
                </c:pt>
                <c:pt idx="1342">
                  <c:v>15.997836246636201</c:v>
                </c:pt>
                <c:pt idx="1343">
                  <c:v>16.006026032526002</c:v>
                </c:pt>
                <c:pt idx="1344">
                  <c:v>16.014215818415799</c:v>
                </c:pt>
                <c:pt idx="1345">
                  <c:v>16.0224056043056</c:v>
                </c:pt>
                <c:pt idx="1346">
                  <c:v>16.030595390195401</c:v>
                </c:pt>
                <c:pt idx="1347">
                  <c:v>16.038785176085199</c:v>
                </c:pt>
                <c:pt idx="1348">
                  <c:v>16.046974961975</c:v>
                </c:pt>
                <c:pt idx="1349">
                  <c:v>16.055164747864701</c:v>
                </c:pt>
                <c:pt idx="1350">
                  <c:v>16.063354533754499</c:v>
                </c:pt>
                <c:pt idx="1351">
                  <c:v>16.0715443196443</c:v>
                </c:pt>
                <c:pt idx="1352">
                  <c:v>16.079734105534101</c:v>
                </c:pt>
                <c:pt idx="1353">
                  <c:v>16.087923891423898</c:v>
                </c:pt>
                <c:pt idx="1354">
                  <c:v>16.096113677313699</c:v>
                </c:pt>
                <c:pt idx="1355">
                  <c:v>16.1043034632035</c:v>
                </c:pt>
                <c:pt idx="1356">
                  <c:v>16.112493249093198</c:v>
                </c:pt>
                <c:pt idx="1357">
                  <c:v>16.120683034982999</c:v>
                </c:pt>
                <c:pt idx="1358">
                  <c:v>16.1288728208728</c:v>
                </c:pt>
                <c:pt idx="1359">
                  <c:v>16.137062606762601</c:v>
                </c:pt>
                <c:pt idx="1360">
                  <c:v>16.145252392652399</c:v>
                </c:pt>
                <c:pt idx="1361">
                  <c:v>16.1534421785422</c:v>
                </c:pt>
                <c:pt idx="1362">
                  <c:v>16.161631964432001</c:v>
                </c:pt>
                <c:pt idx="1363">
                  <c:v>16.169821750321699</c:v>
                </c:pt>
                <c:pt idx="1364">
                  <c:v>16.1780115362115</c:v>
                </c:pt>
                <c:pt idx="1365">
                  <c:v>16.186201322101301</c:v>
                </c:pt>
                <c:pt idx="1366">
                  <c:v>16.194391107991098</c:v>
                </c:pt>
                <c:pt idx="1367">
                  <c:v>16.202580893880899</c:v>
                </c:pt>
                <c:pt idx="1368">
                  <c:v>16.2107706797707</c:v>
                </c:pt>
                <c:pt idx="1369">
                  <c:v>16.218960465660501</c:v>
                </c:pt>
                <c:pt idx="1370">
                  <c:v>16.227150251550299</c:v>
                </c:pt>
                <c:pt idx="1371">
                  <c:v>16.23534003744</c:v>
                </c:pt>
                <c:pt idx="1372">
                  <c:v>16.243529823329801</c:v>
                </c:pt>
                <c:pt idx="1373">
                  <c:v>16.251719609219599</c:v>
                </c:pt>
                <c:pt idx="1374">
                  <c:v>16.2599093951094</c:v>
                </c:pt>
                <c:pt idx="1375">
                  <c:v>16.268099180999201</c:v>
                </c:pt>
                <c:pt idx="1376">
                  <c:v>16.276288966888998</c:v>
                </c:pt>
                <c:pt idx="1377">
                  <c:v>16.284478752778799</c:v>
                </c:pt>
                <c:pt idx="1378">
                  <c:v>16.292668538668501</c:v>
                </c:pt>
                <c:pt idx="1379">
                  <c:v>16.300858324558298</c:v>
                </c:pt>
                <c:pt idx="1380">
                  <c:v>16.309048110448099</c:v>
                </c:pt>
                <c:pt idx="1381">
                  <c:v>16.3172378963379</c:v>
                </c:pt>
                <c:pt idx="1382">
                  <c:v>16.325427682227701</c:v>
                </c:pt>
                <c:pt idx="1383">
                  <c:v>16.333617468117499</c:v>
                </c:pt>
                <c:pt idx="1384">
                  <c:v>16.3418072540073</c:v>
                </c:pt>
                <c:pt idx="1385">
                  <c:v>16.349997039897001</c:v>
                </c:pt>
                <c:pt idx="1386">
                  <c:v>16.358186825786799</c:v>
                </c:pt>
                <c:pt idx="1387">
                  <c:v>16.3663766116766</c:v>
                </c:pt>
                <c:pt idx="1388">
                  <c:v>16.374566397566401</c:v>
                </c:pt>
                <c:pt idx="1389">
                  <c:v>16.382756183456198</c:v>
                </c:pt>
                <c:pt idx="1390">
                  <c:v>16.390945969345999</c:v>
                </c:pt>
                <c:pt idx="1391">
                  <c:v>16.3991357552358</c:v>
                </c:pt>
                <c:pt idx="1392">
                  <c:v>16.407325541125498</c:v>
                </c:pt>
                <c:pt idx="1393">
                  <c:v>16.415515327015299</c:v>
                </c:pt>
                <c:pt idx="1394">
                  <c:v>16.4237051129051</c:v>
                </c:pt>
                <c:pt idx="1395">
                  <c:v>16.431894898794901</c:v>
                </c:pt>
                <c:pt idx="1396">
                  <c:v>16.440084684684699</c:v>
                </c:pt>
                <c:pt idx="1397">
                  <c:v>16.4482744705745</c:v>
                </c:pt>
                <c:pt idx="1398">
                  <c:v>16.456464256464301</c:v>
                </c:pt>
                <c:pt idx="1399">
                  <c:v>16.464654042353999</c:v>
                </c:pt>
                <c:pt idx="1400">
                  <c:v>16.4728438282438</c:v>
                </c:pt>
                <c:pt idx="1401">
                  <c:v>16.481033614133601</c:v>
                </c:pt>
                <c:pt idx="1402">
                  <c:v>16.489223400023398</c:v>
                </c:pt>
                <c:pt idx="1403">
                  <c:v>16.497413185913199</c:v>
                </c:pt>
                <c:pt idx="1404">
                  <c:v>16.505602971803</c:v>
                </c:pt>
                <c:pt idx="1405">
                  <c:v>16.513792757692801</c:v>
                </c:pt>
                <c:pt idx="1406">
                  <c:v>16.521982543582499</c:v>
                </c:pt>
                <c:pt idx="1407">
                  <c:v>16.5301723294723</c:v>
                </c:pt>
                <c:pt idx="1408">
                  <c:v>16.538362115362101</c:v>
                </c:pt>
                <c:pt idx="1409">
                  <c:v>16.546551901251899</c:v>
                </c:pt>
                <c:pt idx="1410">
                  <c:v>16.5547416871417</c:v>
                </c:pt>
                <c:pt idx="1411">
                  <c:v>16.562931473031501</c:v>
                </c:pt>
                <c:pt idx="1412">
                  <c:v>16.571121258921298</c:v>
                </c:pt>
                <c:pt idx="1413">
                  <c:v>16.579311044811</c:v>
                </c:pt>
                <c:pt idx="1414">
                  <c:v>16.587500830700801</c:v>
                </c:pt>
                <c:pt idx="1415">
                  <c:v>16.595690616590598</c:v>
                </c:pt>
                <c:pt idx="1416">
                  <c:v>16.603880402480399</c:v>
                </c:pt>
                <c:pt idx="1417">
                  <c:v>16.6120701883702</c:v>
                </c:pt>
                <c:pt idx="1418">
                  <c:v>16.620259974260001</c:v>
                </c:pt>
                <c:pt idx="1419">
                  <c:v>16.628449760149799</c:v>
                </c:pt>
                <c:pt idx="1420">
                  <c:v>16.6366395460395</c:v>
                </c:pt>
                <c:pt idx="1421">
                  <c:v>16.644829331929301</c:v>
                </c:pt>
                <c:pt idx="1422">
                  <c:v>16.653019117819099</c:v>
                </c:pt>
                <c:pt idx="1423">
                  <c:v>16.6612089037089</c:v>
                </c:pt>
                <c:pt idx="1424">
                  <c:v>16.669398689598701</c:v>
                </c:pt>
                <c:pt idx="1425">
                  <c:v>16.677588475488498</c:v>
                </c:pt>
                <c:pt idx="1426">
                  <c:v>16.685778261378299</c:v>
                </c:pt>
                <c:pt idx="1427">
                  <c:v>16.693968047268001</c:v>
                </c:pt>
                <c:pt idx="1428">
                  <c:v>16.702157833157798</c:v>
                </c:pt>
                <c:pt idx="1429">
                  <c:v>16.710347619047599</c:v>
                </c:pt>
                <c:pt idx="1430">
                  <c:v>16.7185374049374</c:v>
                </c:pt>
                <c:pt idx="1431">
                  <c:v>16.726727190827201</c:v>
                </c:pt>
                <c:pt idx="1432">
                  <c:v>16.734916976716999</c:v>
                </c:pt>
                <c:pt idx="1433">
                  <c:v>16.7431067626068</c:v>
                </c:pt>
                <c:pt idx="1434">
                  <c:v>16.751296548496502</c:v>
                </c:pt>
                <c:pt idx="1435">
                  <c:v>16.759486334386299</c:v>
                </c:pt>
                <c:pt idx="1436">
                  <c:v>16.7676761202761</c:v>
                </c:pt>
                <c:pt idx="1437">
                  <c:v>16.775865906165901</c:v>
                </c:pt>
                <c:pt idx="1438">
                  <c:v>16.784055692055698</c:v>
                </c:pt>
                <c:pt idx="1439">
                  <c:v>16.792245477945499</c:v>
                </c:pt>
                <c:pt idx="1440">
                  <c:v>16.800435263835301</c:v>
                </c:pt>
                <c:pt idx="1441">
                  <c:v>16.808625049724998</c:v>
                </c:pt>
                <c:pt idx="1442">
                  <c:v>16.8168148356148</c:v>
                </c:pt>
                <c:pt idx="1443">
                  <c:v>16.825004621504601</c:v>
                </c:pt>
                <c:pt idx="1444">
                  <c:v>16.833194407394402</c:v>
                </c:pt>
                <c:pt idx="1445">
                  <c:v>16.841384193284199</c:v>
                </c:pt>
                <c:pt idx="1446">
                  <c:v>16.849573979174</c:v>
                </c:pt>
                <c:pt idx="1447">
                  <c:v>16.857763765063801</c:v>
                </c:pt>
                <c:pt idx="1448">
                  <c:v>16.865953550953499</c:v>
                </c:pt>
                <c:pt idx="1449">
                  <c:v>16.8741433368433</c:v>
                </c:pt>
                <c:pt idx="1450">
                  <c:v>16.882333122733101</c:v>
                </c:pt>
                <c:pt idx="1451">
                  <c:v>16.890522908622899</c:v>
                </c:pt>
                <c:pt idx="1452">
                  <c:v>16.8987126945127</c:v>
                </c:pt>
                <c:pt idx="1453">
                  <c:v>16.906902480402501</c:v>
                </c:pt>
                <c:pt idx="1454">
                  <c:v>16.915092266292302</c:v>
                </c:pt>
                <c:pt idx="1455">
                  <c:v>16.923282052182099</c:v>
                </c:pt>
                <c:pt idx="1456">
                  <c:v>16.931471838071801</c:v>
                </c:pt>
                <c:pt idx="1457">
                  <c:v>16.939661623961602</c:v>
                </c:pt>
                <c:pt idx="1458">
                  <c:v>16.947851409851399</c:v>
                </c:pt>
                <c:pt idx="1459">
                  <c:v>16.9560411957412</c:v>
                </c:pt>
                <c:pt idx="1460">
                  <c:v>16.964230981631001</c:v>
                </c:pt>
                <c:pt idx="1461">
                  <c:v>16.972420767520799</c:v>
                </c:pt>
                <c:pt idx="1462">
                  <c:v>16.9806105534106</c:v>
                </c:pt>
                <c:pt idx="1463">
                  <c:v>16.988800339300301</c:v>
                </c:pt>
                <c:pt idx="1464">
                  <c:v>16.996990125190099</c:v>
                </c:pt>
                <c:pt idx="1465">
                  <c:v>17.0051799110799</c:v>
                </c:pt>
                <c:pt idx="1466">
                  <c:v>17.013369696969701</c:v>
                </c:pt>
                <c:pt idx="1467">
                  <c:v>17.021559482859502</c:v>
                </c:pt>
                <c:pt idx="1468">
                  <c:v>17.029749268749299</c:v>
                </c:pt>
                <c:pt idx="1469">
                  <c:v>17.0379390546391</c:v>
                </c:pt>
                <c:pt idx="1470">
                  <c:v>17.046128840528802</c:v>
                </c:pt>
                <c:pt idx="1471">
                  <c:v>17.054318626418599</c:v>
                </c:pt>
                <c:pt idx="1472">
                  <c:v>17.0625084123084</c:v>
                </c:pt>
                <c:pt idx="1473">
                  <c:v>17.070698198198201</c:v>
                </c:pt>
                <c:pt idx="1474">
                  <c:v>17.078887984087999</c:v>
                </c:pt>
                <c:pt idx="1475">
                  <c:v>17.0870777699778</c:v>
                </c:pt>
                <c:pt idx="1476">
                  <c:v>17.095267555867601</c:v>
                </c:pt>
                <c:pt idx="1477">
                  <c:v>17.103457341757299</c:v>
                </c:pt>
                <c:pt idx="1478">
                  <c:v>17.1116471276471</c:v>
                </c:pt>
                <c:pt idx="1479">
                  <c:v>17.119836913536901</c:v>
                </c:pt>
                <c:pt idx="1480">
                  <c:v>17.128026699426702</c:v>
                </c:pt>
                <c:pt idx="1481">
                  <c:v>17.136216485316499</c:v>
                </c:pt>
                <c:pt idx="1482">
                  <c:v>17.1444062712063</c:v>
                </c:pt>
                <c:pt idx="1483">
                  <c:v>17.152596057096101</c:v>
                </c:pt>
                <c:pt idx="1484">
                  <c:v>17.160785842985799</c:v>
                </c:pt>
                <c:pt idx="1485">
                  <c:v>17.1689756288756</c:v>
                </c:pt>
                <c:pt idx="1486">
                  <c:v>17.177165414765401</c:v>
                </c:pt>
                <c:pt idx="1487">
                  <c:v>17.185355200655199</c:v>
                </c:pt>
                <c:pt idx="1488">
                  <c:v>17.193544986545</c:v>
                </c:pt>
                <c:pt idx="1489">
                  <c:v>17.201734772434801</c:v>
                </c:pt>
                <c:pt idx="1490">
                  <c:v>17.209924558324602</c:v>
                </c:pt>
                <c:pt idx="1491">
                  <c:v>17.2181143442143</c:v>
                </c:pt>
                <c:pt idx="1492">
                  <c:v>17.226304130104101</c:v>
                </c:pt>
                <c:pt idx="1493">
                  <c:v>17.234493915993902</c:v>
                </c:pt>
                <c:pt idx="1494">
                  <c:v>17.242683701883699</c:v>
                </c:pt>
                <c:pt idx="1495">
                  <c:v>17.2508734877735</c:v>
                </c:pt>
                <c:pt idx="1496">
                  <c:v>17.259063273663301</c:v>
                </c:pt>
                <c:pt idx="1497">
                  <c:v>17.267253059553099</c:v>
                </c:pt>
                <c:pt idx="1498">
                  <c:v>17.2754428454428</c:v>
                </c:pt>
                <c:pt idx="1499">
                  <c:v>17.283632631332601</c:v>
                </c:pt>
                <c:pt idx="1500">
                  <c:v>17.291822417222399</c:v>
                </c:pt>
                <c:pt idx="1501">
                  <c:v>17.3000122031122</c:v>
                </c:pt>
                <c:pt idx="1502">
                  <c:v>17.308201989002001</c:v>
                </c:pt>
                <c:pt idx="1503">
                  <c:v>17.316391774891802</c:v>
                </c:pt>
                <c:pt idx="1504">
                  <c:v>17.324581560781599</c:v>
                </c:pt>
                <c:pt idx="1505">
                  <c:v>17.332771346671301</c:v>
                </c:pt>
                <c:pt idx="1506">
                  <c:v>17.340961132561102</c:v>
                </c:pt>
                <c:pt idx="1507">
                  <c:v>17.349150918450899</c:v>
                </c:pt>
                <c:pt idx="1508">
                  <c:v>17.3573407043407</c:v>
                </c:pt>
                <c:pt idx="1509">
                  <c:v>17.365530490230501</c:v>
                </c:pt>
                <c:pt idx="1510">
                  <c:v>17.373720276120299</c:v>
                </c:pt>
                <c:pt idx="1511">
                  <c:v>17.3819100620101</c:v>
                </c:pt>
                <c:pt idx="1512">
                  <c:v>17.390099847899801</c:v>
                </c:pt>
                <c:pt idx="1513">
                  <c:v>17.398289633789599</c:v>
                </c:pt>
                <c:pt idx="1514">
                  <c:v>17.4064794196794</c:v>
                </c:pt>
                <c:pt idx="1515">
                  <c:v>17.414669205569201</c:v>
                </c:pt>
                <c:pt idx="1516">
                  <c:v>17.422858991459002</c:v>
                </c:pt>
                <c:pt idx="1517">
                  <c:v>17.431048777348799</c:v>
                </c:pt>
                <c:pt idx="1518">
                  <c:v>17.4392385632386</c:v>
                </c:pt>
                <c:pt idx="1519">
                  <c:v>17.447428349128302</c:v>
                </c:pt>
                <c:pt idx="1520">
                  <c:v>17.455618135018099</c:v>
                </c:pt>
                <c:pt idx="1521">
                  <c:v>17.4638079209079</c:v>
                </c:pt>
                <c:pt idx="1522">
                  <c:v>17.471997706797701</c:v>
                </c:pt>
                <c:pt idx="1523">
                  <c:v>17.480187492687499</c:v>
                </c:pt>
                <c:pt idx="1524">
                  <c:v>17.4883772785773</c:v>
                </c:pt>
                <c:pt idx="1525">
                  <c:v>17.496567064467101</c:v>
                </c:pt>
                <c:pt idx="1526">
                  <c:v>17.504756850356799</c:v>
                </c:pt>
                <c:pt idx="1527">
                  <c:v>17.5129466362466</c:v>
                </c:pt>
                <c:pt idx="1528">
                  <c:v>17.521136422136401</c:v>
                </c:pt>
                <c:pt idx="1529">
                  <c:v>17.529326208026198</c:v>
                </c:pt>
                <c:pt idx="1530">
                  <c:v>17.537515993915999</c:v>
                </c:pt>
                <c:pt idx="1531">
                  <c:v>17.5457057798058</c:v>
                </c:pt>
                <c:pt idx="1532">
                  <c:v>17.553895565695601</c:v>
                </c:pt>
                <c:pt idx="1533">
                  <c:v>17.562085351585399</c:v>
                </c:pt>
                <c:pt idx="1534">
                  <c:v>17.5702751374751</c:v>
                </c:pt>
                <c:pt idx="1535">
                  <c:v>17.578464923364901</c:v>
                </c:pt>
                <c:pt idx="1536">
                  <c:v>17.586654709254699</c:v>
                </c:pt>
                <c:pt idx="1537">
                  <c:v>17.5948444951445</c:v>
                </c:pt>
                <c:pt idx="1538">
                  <c:v>17.603034281034301</c:v>
                </c:pt>
                <c:pt idx="1539">
                  <c:v>17.611224066924098</c:v>
                </c:pt>
                <c:pt idx="1540">
                  <c:v>17.619413852813899</c:v>
                </c:pt>
                <c:pt idx="1541">
                  <c:v>17.627603638703601</c:v>
                </c:pt>
                <c:pt idx="1542">
                  <c:v>17.635793424593398</c:v>
                </c:pt>
                <c:pt idx="1543">
                  <c:v>17.643983210483199</c:v>
                </c:pt>
                <c:pt idx="1544">
                  <c:v>17.652172996373</c:v>
                </c:pt>
                <c:pt idx="1545">
                  <c:v>17.660362782262801</c:v>
                </c:pt>
                <c:pt idx="1546">
                  <c:v>17.668552568152599</c:v>
                </c:pt>
                <c:pt idx="1547">
                  <c:v>17.6767423540424</c:v>
                </c:pt>
                <c:pt idx="1548">
                  <c:v>17.684932139932101</c:v>
                </c:pt>
                <c:pt idx="1549">
                  <c:v>17.693121925821899</c:v>
                </c:pt>
                <c:pt idx="1550">
                  <c:v>17.7013117117117</c:v>
                </c:pt>
                <c:pt idx="1551">
                  <c:v>17.709501497601501</c:v>
                </c:pt>
                <c:pt idx="1552">
                  <c:v>17.717691283491298</c:v>
                </c:pt>
                <c:pt idx="1553">
                  <c:v>17.725881069381099</c:v>
                </c:pt>
                <c:pt idx="1554">
                  <c:v>17.7340708552709</c:v>
                </c:pt>
                <c:pt idx="1555">
                  <c:v>17.742260641160598</c:v>
                </c:pt>
                <c:pt idx="1556">
                  <c:v>17.750450427050399</c:v>
                </c:pt>
                <c:pt idx="1557">
                  <c:v>17.7586402129402</c:v>
                </c:pt>
                <c:pt idx="1558">
                  <c:v>17.766829998830001</c:v>
                </c:pt>
                <c:pt idx="1559">
                  <c:v>17.775019784719799</c:v>
                </c:pt>
                <c:pt idx="1560">
                  <c:v>17.7832095706096</c:v>
                </c:pt>
                <c:pt idx="1561">
                  <c:v>17.791399356499401</c:v>
                </c:pt>
                <c:pt idx="1562">
                  <c:v>17.799589142389099</c:v>
                </c:pt>
                <c:pt idx="1563">
                  <c:v>17.8077789282789</c:v>
                </c:pt>
                <c:pt idx="1564">
                  <c:v>17.815968714168701</c:v>
                </c:pt>
                <c:pt idx="1565">
                  <c:v>17.824158500058498</c:v>
                </c:pt>
                <c:pt idx="1566">
                  <c:v>17.832348285948299</c:v>
                </c:pt>
                <c:pt idx="1567">
                  <c:v>17.8405380718381</c:v>
                </c:pt>
                <c:pt idx="1568">
                  <c:v>17.848727857727901</c:v>
                </c:pt>
                <c:pt idx="1569">
                  <c:v>17.856917643617599</c:v>
                </c:pt>
                <c:pt idx="1570">
                  <c:v>17.8651074295074</c:v>
                </c:pt>
                <c:pt idx="1571">
                  <c:v>17.873297215397201</c:v>
                </c:pt>
                <c:pt idx="1572">
                  <c:v>17.881487001286999</c:v>
                </c:pt>
                <c:pt idx="1573">
                  <c:v>17.8896767871768</c:v>
                </c:pt>
                <c:pt idx="1574">
                  <c:v>17.897866573066601</c:v>
                </c:pt>
                <c:pt idx="1575">
                  <c:v>17.906056358956398</c:v>
                </c:pt>
                <c:pt idx="1576">
                  <c:v>17.9142461448461</c:v>
                </c:pt>
                <c:pt idx="1577">
                  <c:v>17.922435930735901</c:v>
                </c:pt>
                <c:pt idx="1578">
                  <c:v>17.930625716625698</c:v>
                </c:pt>
                <c:pt idx="1579">
                  <c:v>17.938815502515499</c:v>
                </c:pt>
                <c:pt idx="1580">
                  <c:v>17.9470052884053</c:v>
                </c:pt>
                <c:pt idx="1581">
                  <c:v>17.955195074295101</c:v>
                </c:pt>
                <c:pt idx="1582">
                  <c:v>17.963384860184899</c:v>
                </c:pt>
                <c:pt idx="1583">
                  <c:v>17.9715746460746</c:v>
                </c:pt>
                <c:pt idx="1584">
                  <c:v>17.979764431964401</c:v>
                </c:pt>
                <c:pt idx="1585">
                  <c:v>17.987954217854199</c:v>
                </c:pt>
                <c:pt idx="1586">
                  <c:v>17.996144003744</c:v>
                </c:pt>
                <c:pt idx="1587">
                  <c:v>18.004333789633801</c:v>
                </c:pt>
                <c:pt idx="1588">
                  <c:v>18.012523575523598</c:v>
                </c:pt>
                <c:pt idx="1589">
                  <c:v>18.020713361413399</c:v>
                </c:pt>
                <c:pt idx="1590">
                  <c:v>18.028903147303101</c:v>
                </c:pt>
                <c:pt idx="1591">
                  <c:v>18.037092933192898</c:v>
                </c:pt>
                <c:pt idx="1592">
                  <c:v>18.045282719082699</c:v>
                </c:pt>
                <c:pt idx="1593">
                  <c:v>18.0534725049725</c:v>
                </c:pt>
                <c:pt idx="1594">
                  <c:v>18.061662290862301</c:v>
                </c:pt>
                <c:pt idx="1595">
                  <c:v>18.069852076752099</c:v>
                </c:pt>
                <c:pt idx="1596">
                  <c:v>18.0780418626419</c:v>
                </c:pt>
                <c:pt idx="1597">
                  <c:v>18.086231648531601</c:v>
                </c:pt>
                <c:pt idx="1598">
                  <c:v>18.094421434421399</c:v>
                </c:pt>
                <c:pt idx="1599">
                  <c:v>18.1026112203112</c:v>
                </c:pt>
                <c:pt idx="1600">
                  <c:v>18.110801006201001</c:v>
                </c:pt>
                <c:pt idx="1601">
                  <c:v>18.118990792090798</c:v>
                </c:pt>
                <c:pt idx="1602">
                  <c:v>18.127180577980599</c:v>
                </c:pt>
                <c:pt idx="1603">
                  <c:v>18.1353703638704</c:v>
                </c:pt>
                <c:pt idx="1604">
                  <c:v>18.143560149760098</c:v>
                </c:pt>
                <c:pt idx="1605">
                  <c:v>18.151749935649899</c:v>
                </c:pt>
                <c:pt idx="1606">
                  <c:v>18.1599397215397</c:v>
                </c:pt>
                <c:pt idx="1607">
                  <c:v>18.168129507429502</c:v>
                </c:pt>
                <c:pt idx="1608">
                  <c:v>18.176319293319299</c:v>
                </c:pt>
                <c:pt idx="1609">
                  <c:v>18.1845090792091</c:v>
                </c:pt>
                <c:pt idx="1610">
                  <c:v>18.192698865098901</c:v>
                </c:pt>
                <c:pt idx="1611">
                  <c:v>18.200888650988599</c:v>
                </c:pt>
                <c:pt idx="1612">
                  <c:v>18.2090784368784</c:v>
                </c:pt>
                <c:pt idx="1613">
                  <c:v>18.217268222768201</c:v>
                </c:pt>
                <c:pt idx="1614">
                  <c:v>18.225458008657998</c:v>
                </c:pt>
                <c:pt idx="1615">
                  <c:v>18.233647794547799</c:v>
                </c:pt>
                <c:pt idx="1616">
                  <c:v>18.241837580437601</c:v>
                </c:pt>
                <c:pt idx="1617">
                  <c:v>18.250027366327402</c:v>
                </c:pt>
                <c:pt idx="1618">
                  <c:v>18.258217152217199</c:v>
                </c:pt>
                <c:pt idx="1619">
                  <c:v>18.266406938106901</c:v>
                </c:pt>
                <c:pt idx="1620">
                  <c:v>18.274596723996702</c:v>
                </c:pt>
                <c:pt idx="1621">
                  <c:v>18.282786509886499</c:v>
                </c:pt>
                <c:pt idx="1622">
                  <c:v>18.2909762957763</c:v>
                </c:pt>
                <c:pt idx="1623">
                  <c:v>18.299166081666101</c:v>
                </c:pt>
                <c:pt idx="1624">
                  <c:v>18.307355867555898</c:v>
                </c:pt>
                <c:pt idx="1625">
                  <c:v>18.3155456534457</c:v>
                </c:pt>
                <c:pt idx="1626">
                  <c:v>18.323735439335401</c:v>
                </c:pt>
                <c:pt idx="1627">
                  <c:v>18.331925225225199</c:v>
                </c:pt>
                <c:pt idx="1628">
                  <c:v>18.340115011115</c:v>
                </c:pt>
                <c:pt idx="1629">
                  <c:v>18.348304797004801</c:v>
                </c:pt>
                <c:pt idx="1630">
                  <c:v>18.356494582894602</c:v>
                </c:pt>
                <c:pt idx="1631">
                  <c:v>18.364684368784399</c:v>
                </c:pt>
                <c:pt idx="1632">
                  <c:v>18.3728741546742</c:v>
                </c:pt>
                <c:pt idx="1633">
                  <c:v>18.381063940563902</c:v>
                </c:pt>
                <c:pt idx="1634">
                  <c:v>18.389253726453699</c:v>
                </c:pt>
                <c:pt idx="1635">
                  <c:v>18.3974435123435</c:v>
                </c:pt>
                <c:pt idx="1636">
                  <c:v>18.405633298233301</c:v>
                </c:pt>
                <c:pt idx="1637">
                  <c:v>18.413823084123099</c:v>
                </c:pt>
                <c:pt idx="1638">
                  <c:v>18.4220128700129</c:v>
                </c:pt>
                <c:pt idx="1639">
                  <c:v>18.430202655902701</c:v>
                </c:pt>
                <c:pt idx="1640">
                  <c:v>18.438392441792399</c:v>
                </c:pt>
                <c:pt idx="1641">
                  <c:v>18.4465822276822</c:v>
                </c:pt>
                <c:pt idx="1642">
                  <c:v>18.454772013572001</c:v>
                </c:pt>
                <c:pt idx="1643">
                  <c:v>18.462961799461802</c:v>
                </c:pt>
                <c:pt idx="1644">
                  <c:v>18.471151585351599</c:v>
                </c:pt>
                <c:pt idx="1645">
                  <c:v>18.4793413712414</c:v>
                </c:pt>
                <c:pt idx="1646">
                  <c:v>18.487531157131201</c:v>
                </c:pt>
                <c:pt idx="1647">
                  <c:v>18.495720943020899</c:v>
                </c:pt>
                <c:pt idx="1648">
                  <c:v>18.5039107289107</c:v>
                </c:pt>
                <c:pt idx="1649">
                  <c:v>18.512100514800501</c:v>
                </c:pt>
                <c:pt idx="1650">
                  <c:v>18.520290300690299</c:v>
                </c:pt>
                <c:pt idx="1651">
                  <c:v>18.5284800865801</c:v>
                </c:pt>
                <c:pt idx="1652">
                  <c:v>18.536669872469901</c:v>
                </c:pt>
                <c:pt idx="1653">
                  <c:v>18.544859658359702</c:v>
                </c:pt>
                <c:pt idx="1654">
                  <c:v>18.5530494442494</c:v>
                </c:pt>
                <c:pt idx="1655">
                  <c:v>18.561239230139201</c:v>
                </c:pt>
                <c:pt idx="1656">
                  <c:v>18.569429016029002</c:v>
                </c:pt>
                <c:pt idx="1657">
                  <c:v>18.577618801918799</c:v>
                </c:pt>
                <c:pt idx="1658">
                  <c:v>18.5858085878086</c:v>
                </c:pt>
                <c:pt idx="1659">
                  <c:v>18.593998373698401</c:v>
                </c:pt>
                <c:pt idx="1660">
                  <c:v>18.602188159588199</c:v>
                </c:pt>
                <c:pt idx="1661">
                  <c:v>18.6103779454779</c:v>
                </c:pt>
                <c:pt idx="1662">
                  <c:v>18.618567731367701</c:v>
                </c:pt>
                <c:pt idx="1663">
                  <c:v>18.626757517257499</c:v>
                </c:pt>
                <c:pt idx="1664">
                  <c:v>18.6349473031473</c:v>
                </c:pt>
                <c:pt idx="1665">
                  <c:v>18.643137089037101</c:v>
                </c:pt>
                <c:pt idx="1666">
                  <c:v>18.651326874926902</c:v>
                </c:pt>
                <c:pt idx="1667">
                  <c:v>18.659516660816699</c:v>
                </c:pt>
                <c:pt idx="1668">
                  <c:v>18.667706446706401</c:v>
                </c:pt>
                <c:pt idx="1669">
                  <c:v>18.675896232596202</c:v>
                </c:pt>
                <c:pt idx="1670">
                  <c:v>18.684086018485999</c:v>
                </c:pt>
                <c:pt idx="1671">
                  <c:v>18.6922758043758</c:v>
                </c:pt>
                <c:pt idx="1672">
                  <c:v>18.700465590265601</c:v>
                </c:pt>
                <c:pt idx="1673">
                  <c:v>18.708655376155399</c:v>
                </c:pt>
                <c:pt idx="1674">
                  <c:v>18.7168451620452</c:v>
                </c:pt>
                <c:pt idx="1675">
                  <c:v>18.725034947934901</c:v>
                </c:pt>
                <c:pt idx="1676">
                  <c:v>18.733224733824699</c:v>
                </c:pt>
                <c:pt idx="1677">
                  <c:v>18.7414145197145</c:v>
                </c:pt>
                <c:pt idx="1678">
                  <c:v>18.749604305604301</c:v>
                </c:pt>
                <c:pt idx="1679">
                  <c:v>18.757794091494102</c:v>
                </c:pt>
                <c:pt idx="1680">
                  <c:v>18.765983877383899</c:v>
                </c:pt>
                <c:pt idx="1681">
                  <c:v>18.7741736632737</c:v>
                </c:pt>
                <c:pt idx="1682">
                  <c:v>18.782363449163402</c:v>
                </c:pt>
                <c:pt idx="1683">
                  <c:v>18.790553235053199</c:v>
                </c:pt>
                <c:pt idx="1684">
                  <c:v>18.798743020943</c:v>
                </c:pt>
                <c:pt idx="1685">
                  <c:v>18.806932806832801</c:v>
                </c:pt>
                <c:pt idx="1686">
                  <c:v>18.815122592722599</c:v>
                </c:pt>
                <c:pt idx="1687">
                  <c:v>18.8233123786124</c:v>
                </c:pt>
                <c:pt idx="1688">
                  <c:v>18.831502164502201</c:v>
                </c:pt>
                <c:pt idx="1689">
                  <c:v>18.839691950391899</c:v>
                </c:pt>
                <c:pt idx="1690">
                  <c:v>18.8478817362817</c:v>
                </c:pt>
                <c:pt idx="1691">
                  <c:v>18.856071522171501</c:v>
                </c:pt>
                <c:pt idx="1692">
                  <c:v>18.864261308061302</c:v>
                </c:pt>
                <c:pt idx="1693">
                  <c:v>18.872451093951099</c:v>
                </c:pt>
                <c:pt idx="1694">
                  <c:v>18.8806408798409</c:v>
                </c:pt>
                <c:pt idx="1695">
                  <c:v>18.888830665730701</c:v>
                </c:pt>
                <c:pt idx="1696">
                  <c:v>18.897020451620499</c:v>
                </c:pt>
                <c:pt idx="1697">
                  <c:v>18.9052102375102</c:v>
                </c:pt>
                <c:pt idx="1698">
                  <c:v>18.913400023400001</c:v>
                </c:pt>
                <c:pt idx="1699">
                  <c:v>18.921589809289799</c:v>
                </c:pt>
                <c:pt idx="1700">
                  <c:v>18.9297795951796</c:v>
                </c:pt>
                <c:pt idx="1701">
                  <c:v>18.937969381069401</c:v>
                </c:pt>
                <c:pt idx="1702">
                  <c:v>18.946159166959202</c:v>
                </c:pt>
                <c:pt idx="1703">
                  <c:v>18.954348952848999</c:v>
                </c:pt>
                <c:pt idx="1704">
                  <c:v>18.962538738738701</c:v>
                </c:pt>
                <c:pt idx="1705">
                  <c:v>18.970728524628498</c:v>
                </c:pt>
                <c:pt idx="1706">
                  <c:v>18.978918310518299</c:v>
                </c:pt>
                <c:pt idx="1707">
                  <c:v>18.9871080964081</c:v>
                </c:pt>
                <c:pt idx="1708">
                  <c:v>18.995297882297901</c:v>
                </c:pt>
                <c:pt idx="1709">
                  <c:v>19.003487668187699</c:v>
                </c:pt>
                <c:pt idx="1710">
                  <c:v>19.0116774540775</c:v>
                </c:pt>
                <c:pt idx="1711">
                  <c:v>19.019867239967201</c:v>
                </c:pt>
                <c:pt idx="1712">
                  <c:v>19.028057025856999</c:v>
                </c:pt>
                <c:pt idx="1713">
                  <c:v>19.0362468117468</c:v>
                </c:pt>
                <c:pt idx="1714">
                  <c:v>19.044436597636601</c:v>
                </c:pt>
                <c:pt idx="1715">
                  <c:v>19.052626383526398</c:v>
                </c:pt>
                <c:pt idx="1716">
                  <c:v>19.060816169416199</c:v>
                </c:pt>
                <c:pt idx="1717">
                  <c:v>19.069005955306</c:v>
                </c:pt>
                <c:pt idx="1718">
                  <c:v>19.077195741195698</c:v>
                </c:pt>
                <c:pt idx="1719">
                  <c:v>19.085385527085499</c:v>
                </c:pt>
                <c:pt idx="1720">
                  <c:v>19.0935753129753</c:v>
                </c:pt>
                <c:pt idx="1721">
                  <c:v>19.101765098865101</c:v>
                </c:pt>
                <c:pt idx="1722">
                  <c:v>19.109954884754899</c:v>
                </c:pt>
                <c:pt idx="1723">
                  <c:v>19.1181446706447</c:v>
                </c:pt>
                <c:pt idx="1724">
                  <c:v>19.126334456534501</c:v>
                </c:pt>
                <c:pt idx="1725">
                  <c:v>19.134524242424199</c:v>
                </c:pt>
                <c:pt idx="1726">
                  <c:v>19.142714028314</c:v>
                </c:pt>
                <c:pt idx="1727">
                  <c:v>19.150903814203801</c:v>
                </c:pt>
                <c:pt idx="1728">
                  <c:v>19.159093600093598</c:v>
                </c:pt>
                <c:pt idx="1729">
                  <c:v>19.167283385983399</c:v>
                </c:pt>
                <c:pt idx="1730">
                  <c:v>19.1754731718732</c:v>
                </c:pt>
                <c:pt idx="1731">
                  <c:v>19.183662957763001</c:v>
                </c:pt>
                <c:pt idx="1732">
                  <c:v>19.191852743652699</c:v>
                </c:pt>
                <c:pt idx="1733">
                  <c:v>19.2000425295425</c:v>
                </c:pt>
                <c:pt idx="1734">
                  <c:v>19.208232315432301</c:v>
                </c:pt>
                <c:pt idx="1735">
                  <c:v>19.216422101322099</c:v>
                </c:pt>
                <c:pt idx="1736">
                  <c:v>19.2246118872119</c:v>
                </c:pt>
                <c:pt idx="1737">
                  <c:v>19.232801673101701</c:v>
                </c:pt>
                <c:pt idx="1738">
                  <c:v>19.240991458991498</c:v>
                </c:pt>
                <c:pt idx="1739">
                  <c:v>19.2491812448812</c:v>
                </c:pt>
                <c:pt idx="1740">
                  <c:v>19.257371030771001</c:v>
                </c:pt>
                <c:pt idx="1741">
                  <c:v>19.265560816660798</c:v>
                </c:pt>
                <c:pt idx="1742">
                  <c:v>19.273750602550599</c:v>
                </c:pt>
                <c:pt idx="1743">
                  <c:v>19.2819403884404</c:v>
                </c:pt>
                <c:pt idx="1744">
                  <c:v>19.290130174330201</c:v>
                </c:pt>
                <c:pt idx="1745">
                  <c:v>19.298319960219999</c:v>
                </c:pt>
                <c:pt idx="1746">
                  <c:v>19.3065097461097</c:v>
                </c:pt>
                <c:pt idx="1747">
                  <c:v>19.314699531999501</c:v>
                </c:pt>
                <c:pt idx="1748">
                  <c:v>19.322889317889299</c:v>
                </c:pt>
                <c:pt idx="1749">
                  <c:v>19.3310791037791</c:v>
                </c:pt>
                <c:pt idx="1750">
                  <c:v>19.339268889668901</c:v>
                </c:pt>
                <c:pt idx="1751">
                  <c:v>19.347458675558698</c:v>
                </c:pt>
                <c:pt idx="1752">
                  <c:v>19.355648461448499</c:v>
                </c:pt>
                <c:pt idx="1753">
                  <c:v>19.363838247338201</c:v>
                </c:pt>
                <c:pt idx="1754">
                  <c:v>19.372028033227998</c:v>
                </c:pt>
                <c:pt idx="1755">
                  <c:v>19.380217819117799</c:v>
                </c:pt>
                <c:pt idx="1756">
                  <c:v>19.3884076050076</c:v>
                </c:pt>
                <c:pt idx="1757">
                  <c:v>19.396597390897401</c:v>
                </c:pt>
                <c:pt idx="1758">
                  <c:v>19.404787176787199</c:v>
                </c:pt>
                <c:pt idx="1759">
                  <c:v>19.412976962677</c:v>
                </c:pt>
                <c:pt idx="1760">
                  <c:v>19.421166748566701</c:v>
                </c:pt>
                <c:pt idx="1761">
                  <c:v>19.429356534456499</c:v>
                </c:pt>
                <c:pt idx="1762">
                  <c:v>19.4375463203463</c:v>
                </c:pt>
                <c:pt idx="1763">
                  <c:v>19.445736106236101</c:v>
                </c:pt>
                <c:pt idx="1764">
                  <c:v>19.453925892125898</c:v>
                </c:pt>
                <c:pt idx="1765">
                  <c:v>19.462115678015699</c:v>
                </c:pt>
                <c:pt idx="1766">
                  <c:v>19.4703054639055</c:v>
                </c:pt>
                <c:pt idx="1767">
                  <c:v>19.478495249795198</c:v>
                </c:pt>
                <c:pt idx="1768">
                  <c:v>19.486685035684999</c:v>
                </c:pt>
                <c:pt idx="1769">
                  <c:v>19.4948748215748</c:v>
                </c:pt>
                <c:pt idx="1770">
                  <c:v>19.503064607464601</c:v>
                </c:pt>
                <c:pt idx="1771">
                  <c:v>19.511254393354399</c:v>
                </c:pt>
                <c:pt idx="1772">
                  <c:v>19.5194441792442</c:v>
                </c:pt>
                <c:pt idx="1773">
                  <c:v>19.527633965134001</c:v>
                </c:pt>
                <c:pt idx="1774">
                  <c:v>19.535823751023699</c:v>
                </c:pt>
                <c:pt idx="1775">
                  <c:v>19.5440135369135</c:v>
                </c:pt>
                <c:pt idx="1776">
                  <c:v>19.552203322803301</c:v>
                </c:pt>
                <c:pt idx="1777">
                  <c:v>19.560393108693098</c:v>
                </c:pt>
                <c:pt idx="1778">
                  <c:v>19.568582894582899</c:v>
                </c:pt>
                <c:pt idx="1779">
                  <c:v>19.5767726804727</c:v>
                </c:pt>
                <c:pt idx="1780">
                  <c:v>19.584962466362501</c:v>
                </c:pt>
                <c:pt idx="1781">
                  <c:v>19.593152252252299</c:v>
                </c:pt>
                <c:pt idx="1782">
                  <c:v>19.601342038142</c:v>
                </c:pt>
                <c:pt idx="1783">
                  <c:v>19.609531824031802</c:v>
                </c:pt>
                <c:pt idx="1784">
                  <c:v>19.617721609921599</c:v>
                </c:pt>
                <c:pt idx="1785">
                  <c:v>19.6259113958114</c:v>
                </c:pt>
                <c:pt idx="1786">
                  <c:v>19.634101181701201</c:v>
                </c:pt>
                <c:pt idx="1787">
                  <c:v>19.642290967590998</c:v>
                </c:pt>
                <c:pt idx="1788">
                  <c:v>19.650480753480799</c:v>
                </c:pt>
                <c:pt idx="1789">
                  <c:v>19.658670539370501</c:v>
                </c:pt>
                <c:pt idx="1790">
                  <c:v>19.666860325260298</c:v>
                </c:pt>
                <c:pt idx="1791">
                  <c:v>19.675050111150099</c:v>
                </c:pt>
                <c:pt idx="1792">
                  <c:v>19.683239897039901</c:v>
                </c:pt>
                <c:pt idx="1793">
                  <c:v>19.691429682929702</c:v>
                </c:pt>
                <c:pt idx="1794">
                  <c:v>19.699619468819499</c:v>
                </c:pt>
                <c:pt idx="1795">
                  <c:v>19.7078092547093</c:v>
                </c:pt>
                <c:pt idx="1796">
                  <c:v>19.715999040599002</c:v>
                </c:pt>
                <c:pt idx="1797">
                  <c:v>19.724188826488799</c:v>
                </c:pt>
                <c:pt idx="1798">
                  <c:v>19.7323786123786</c:v>
                </c:pt>
                <c:pt idx="1799">
                  <c:v>19.740568398268401</c:v>
                </c:pt>
                <c:pt idx="1800">
                  <c:v>19.748758184158199</c:v>
                </c:pt>
                <c:pt idx="1801">
                  <c:v>19.756947970048</c:v>
                </c:pt>
                <c:pt idx="1802">
                  <c:v>19.765137755937801</c:v>
                </c:pt>
                <c:pt idx="1803">
                  <c:v>19.773327541827499</c:v>
                </c:pt>
                <c:pt idx="1804">
                  <c:v>19.7815173277173</c:v>
                </c:pt>
                <c:pt idx="1805">
                  <c:v>19.789707113607101</c:v>
                </c:pt>
                <c:pt idx="1806">
                  <c:v>19.797896899496902</c:v>
                </c:pt>
                <c:pt idx="1807">
                  <c:v>19.806086685386699</c:v>
                </c:pt>
                <c:pt idx="1808">
                  <c:v>19.8142764712765</c:v>
                </c:pt>
                <c:pt idx="1809">
                  <c:v>19.822466257166301</c:v>
                </c:pt>
                <c:pt idx="1810">
                  <c:v>19.830656043055999</c:v>
                </c:pt>
                <c:pt idx="1811">
                  <c:v>19.8388458289458</c:v>
                </c:pt>
                <c:pt idx="1812">
                  <c:v>19.847035614835601</c:v>
                </c:pt>
                <c:pt idx="1813">
                  <c:v>19.855225400725399</c:v>
                </c:pt>
                <c:pt idx="1814">
                  <c:v>19.8634151866152</c:v>
                </c:pt>
                <c:pt idx="1815">
                  <c:v>19.871604972505001</c:v>
                </c:pt>
                <c:pt idx="1816">
                  <c:v>19.879794758394802</c:v>
                </c:pt>
                <c:pt idx="1817">
                  <c:v>19.8879845442845</c:v>
                </c:pt>
                <c:pt idx="1818">
                  <c:v>19.896174330174301</c:v>
                </c:pt>
                <c:pt idx="1819">
                  <c:v>19.904364116064102</c:v>
                </c:pt>
                <c:pt idx="1820">
                  <c:v>19.912553901953899</c:v>
                </c:pt>
                <c:pt idx="1821">
                  <c:v>19.9207436878437</c:v>
                </c:pt>
                <c:pt idx="1822">
                  <c:v>19.928933473733501</c:v>
                </c:pt>
                <c:pt idx="1823">
                  <c:v>19.937123259623299</c:v>
                </c:pt>
                <c:pt idx="1824">
                  <c:v>19.945313045513</c:v>
                </c:pt>
                <c:pt idx="1825">
                  <c:v>19.953502831402801</c:v>
                </c:pt>
                <c:pt idx="1826">
                  <c:v>19.961692617292599</c:v>
                </c:pt>
                <c:pt idx="1827">
                  <c:v>19.9698824031824</c:v>
                </c:pt>
                <c:pt idx="1828">
                  <c:v>19.978072189072201</c:v>
                </c:pt>
                <c:pt idx="1829">
                  <c:v>19.986261974962002</c:v>
                </c:pt>
                <c:pt idx="1830">
                  <c:v>19.994451760851799</c:v>
                </c:pt>
                <c:pt idx="1831">
                  <c:v>20.002641546741501</c:v>
                </c:pt>
                <c:pt idx="1832">
                  <c:v>20.010831332631302</c:v>
                </c:pt>
                <c:pt idx="1833">
                  <c:v>20.019021118521099</c:v>
                </c:pt>
                <c:pt idx="1834">
                  <c:v>20.0272109044109</c:v>
                </c:pt>
                <c:pt idx="1835">
                  <c:v>20.035400690300701</c:v>
                </c:pt>
                <c:pt idx="1836">
                  <c:v>20.043590476190499</c:v>
                </c:pt>
                <c:pt idx="1837">
                  <c:v>20.0517802620803</c:v>
                </c:pt>
                <c:pt idx="1838">
                  <c:v>20.059970047970001</c:v>
                </c:pt>
                <c:pt idx="1839">
                  <c:v>20.068159833859799</c:v>
                </c:pt>
                <c:pt idx="1840">
                  <c:v>20.0763496197496</c:v>
                </c:pt>
                <c:pt idx="1841">
                  <c:v>20.084539405639401</c:v>
                </c:pt>
                <c:pt idx="1842">
                  <c:v>20.092729191529202</c:v>
                </c:pt>
                <c:pt idx="1843">
                  <c:v>20.100918977418999</c:v>
                </c:pt>
                <c:pt idx="1844">
                  <c:v>20.1091087633088</c:v>
                </c:pt>
                <c:pt idx="1845">
                  <c:v>20.117298549198502</c:v>
                </c:pt>
                <c:pt idx="1846">
                  <c:v>20.125488335088299</c:v>
                </c:pt>
                <c:pt idx="1847">
                  <c:v>20.1336781209781</c:v>
                </c:pt>
                <c:pt idx="1848">
                  <c:v>20.141867906867901</c:v>
                </c:pt>
                <c:pt idx="1849">
                  <c:v>20.150057692757699</c:v>
                </c:pt>
                <c:pt idx="1850">
                  <c:v>20.1582474786475</c:v>
                </c:pt>
                <c:pt idx="1851">
                  <c:v>20.166437264537301</c:v>
                </c:pt>
                <c:pt idx="1852">
                  <c:v>20.174627050426999</c:v>
                </c:pt>
                <c:pt idx="1853">
                  <c:v>20.1828168363168</c:v>
                </c:pt>
                <c:pt idx="1854">
                  <c:v>20.191006622206601</c:v>
                </c:pt>
                <c:pt idx="1855">
                  <c:v>20.199196408096402</c:v>
                </c:pt>
                <c:pt idx="1856">
                  <c:v>20.207386193986199</c:v>
                </c:pt>
                <c:pt idx="1857">
                  <c:v>20.215575979876</c:v>
                </c:pt>
                <c:pt idx="1858">
                  <c:v>20.223765765765801</c:v>
                </c:pt>
                <c:pt idx="1859">
                  <c:v>20.231955551655499</c:v>
                </c:pt>
                <c:pt idx="1860">
                  <c:v>20.2401453375453</c:v>
                </c:pt>
                <c:pt idx="1861">
                  <c:v>20.248335123435101</c:v>
                </c:pt>
                <c:pt idx="1862">
                  <c:v>20.256524909324899</c:v>
                </c:pt>
                <c:pt idx="1863">
                  <c:v>20.2647146952147</c:v>
                </c:pt>
                <c:pt idx="1864">
                  <c:v>20.272904481104501</c:v>
                </c:pt>
                <c:pt idx="1865">
                  <c:v>20.281094266994302</c:v>
                </c:pt>
                <c:pt idx="1866">
                  <c:v>20.289284052884099</c:v>
                </c:pt>
                <c:pt idx="1867">
                  <c:v>20.297473838773801</c:v>
                </c:pt>
                <c:pt idx="1868">
                  <c:v>20.305663624663602</c:v>
                </c:pt>
                <c:pt idx="1869">
                  <c:v>20.313853410553399</c:v>
                </c:pt>
                <c:pt idx="1870">
                  <c:v>20.3220431964432</c:v>
                </c:pt>
                <c:pt idx="1871">
                  <c:v>20.330232982333001</c:v>
                </c:pt>
                <c:pt idx="1872">
                  <c:v>20.338422768222799</c:v>
                </c:pt>
                <c:pt idx="1873">
                  <c:v>20.3466125541126</c:v>
                </c:pt>
                <c:pt idx="1874">
                  <c:v>20.354802340002301</c:v>
                </c:pt>
                <c:pt idx="1875">
                  <c:v>20.362992125892099</c:v>
                </c:pt>
                <c:pt idx="1876">
                  <c:v>20.3711819117819</c:v>
                </c:pt>
                <c:pt idx="1877">
                  <c:v>20.379371697671701</c:v>
                </c:pt>
                <c:pt idx="1878">
                  <c:v>20.387561483561502</c:v>
                </c:pt>
                <c:pt idx="1879">
                  <c:v>20.395751269451299</c:v>
                </c:pt>
                <c:pt idx="1880">
                  <c:v>20.4039410553411</c:v>
                </c:pt>
                <c:pt idx="1881">
                  <c:v>20.412130841230798</c:v>
                </c:pt>
                <c:pt idx="1882">
                  <c:v>20.420320627120599</c:v>
                </c:pt>
                <c:pt idx="1883">
                  <c:v>20.4285104130104</c:v>
                </c:pt>
                <c:pt idx="1884">
                  <c:v>20.436700198900201</c:v>
                </c:pt>
                <c:pt idx="1885">
                  <c:v>20.444889984789999</c:v>
                </c:pt>
                <c:pt idx="1886">
                  <c:v>20.4530797706798</c:v>
                </c:pt>
                <c:pt idx="1887">
                  <c:v>20.461269556569601</c:v>
                </c:pt>
                <c:pt idx="1888">
                  <c:v>20.469459342459299</c:v>
                </c:pt>
                <c:pt idx="1889">
                  <c:v>20.4776491283491</c:v>
                </c:pt>
                <c:pt idx="1890">
                  <c:v>20.485838914238901</c:v>
                </c:pt>
                <c:pt idx="1891">
                  <c:v>20.494028700128698</c:v>
                </c:pt>
                <c:pt idx="1892">
                  <c:v>20.502218486018499</c:v>
                </c:pt>
                <c:pt idx="1893">
                  <c:v>20.5104082719083</c:v>
                </c:pt>
                <c:pt idx="1894">
                  <c:v>20.518598057798101</c:v>
                </c:pt>
                <c:pt idx="1895">
                  <c:v>20.526787843687799</c:v>
                </c:pt>
                <c:pt idx="1896">
                  <c:v>20.5349776295776</c:v>
                </c:pt>
                <c:pt idx="1897">
                  <c:v>20.543167415467401</c:v>
                </c:pt>
                <c:pt idx="1898">
                  <c:v>20.551357201357199</c:v>
                </c:pt>
                <c:pt idx="1899">
                  <c:v>20.559546987247</c:v>
                </c:pt>
                <c:pt idx="1900">
                  <c:v>20.567736773136801</c:v>
                </c:pt>
                <c:pt idx="1901">
                  <c:v>20.575926559026598</c:v>
                </c:pt>
                <c:pt idx="1902">
                  <c:v>20.5841163449163</c:v>
                </c:pt>
                <c:pt idx="1903">
                  <c:v>20.592306130806101</c:v>
                </c:pt>
                <c:pt idx="1904">
                  <c:v>20.600495916695898</c:v>
                </c:pt>
                <c:pt idx="1905">
                  <c:v>20.608685702585699</c:v>
                </c:pt>
                <c:pt idx="1906">
                  <c:v>20.6168754884755</c:v>
                </c:pt>
                <c:pt idx="1907">
                  <c:v>20.625065274365301</c:v>
                </c:pt>
                <c:pt idx="1908">
                  <c:v>20.633255060255099</c:v>
                </c:pt>
                <c:pt idx="1909">
                  <c:v>20.6414448461448</c:v>
                </c:pt>
                <c:pt idx="1910">
                  <c:v>20.649634632034601</c:v>
                </c:pt>
                <c:pt idx="1911">
                  <c:v>20.657824417924399</c:v>
                </c:pt>
                <c:pt idx="1912">
                  <c:v>20.6660142038142</c:v>
                </c:pt>
                <c:pt idx="1913">
                  <c:v>20.674203989704001</c:v>
                </c:pt>
                <c:pt idx="1914">
                  <c:v>20.682393775593798</c:v>
                </c:pt>
                <c:pt idx="1915">
                  <c:v>20.690583561483599</c:v>
                </c:pt>
                <c:pt idx="1916">
                  <c:v>20.698773347373301</c:v>
                </c:pt>
                <c:pt idx="1917">
                  <c:v>20.706963133263098</c:v>
                </c:pt>
                <c:pt idx="1918">
                  <c:v>20.715152919152899</c:v>
                </c:pt>
                <c:pt idx="1919">
                  <c:v>20.7233427050427</c:v>
                </c:pt>
                <c:pt idx="1920">
                  <c:v>20.731532490932501</c:v>
                </c:pt>
                <c:pt idx="1921">
                  <c:v>20.739722276822299</c:v>
                </c:pt>
                <c:pt idx="1922">
                  <c:v>20.7479120627121</c:v>
                </c:pt>
                <c:pt idx="1923">
                  <c:v>20.756101848601801</c:v>
                </c:pt>
                <c:pt idx="1924">
                  <c:v>20.764291634491599</c:v>
                </c:pt>
                <c:pt idx="1925">
                  <c:v>20.7724814203814</c:v>
                </c:pt>
                <c:pt idx="1926">
                  <c:v>20.780671206271201</c:v>
                </c:pt>
                <c:pt idx="1927">
                  <c:v>20.788860992160998</c:v>
                </c:pt>
                <c:pt idx="1928">
                  <c:v>20.797050778050799</c:v>
                </c:pt>
                <c:pt idx="1929">
                  <c:v>20.8052405639406</c:v>
                </c:pt>
                <c:pt idx="1930">
                  <c:v>20.813430349830298</c:v>
                </c:pt>
                <c:pt idx="1931">
                  <c:v>20.821620135720099</c:v>
                </c:pt>
                <c:pt idx="1932">
                  <c:v>20.8298099216099</c:v>
                </c:pt>
                <c:pt idx="1933">
                  <c:v>20.837999707499701</c:v>
                </c:pt>
                <c:pt idx="1934">
                  <c:v>20.846189493389499</c:v>
                </c:pt>
                <c:pt idx="1935">
                  <c:v>20.8543792792793</c:v>
                </c:pt>
                <c:pt idx="1936">
                  <c:v>20.862569065169101</c:v>
                </c:pt>
                <c:pt idx="1937">
                  <c:v>20.870758851058799</c:v>
                </c:pt>
                <c:pt idx="1938">
                  <c:v>20.8789486369486</c:v>
                </c:pt>
                <c:pt idx="1939">
                  <c:v>20.887138422838401</c:v>
                </c:pt>
                <c:pt idx="1940">
                  <c:v>20.895328208728198</c:v>
                </c:pt>
                <c:pt idx="1941">
                  <c:v>20.903517994617999</c:v>
                </c:pt>
                <c:pt idx="1942">
                  <c:v>20.9117077805078</c:v>
                </c:pt>
                <c:pt idx="1943">
                  <c:v>20.919897566397601</c:v>
                </c:pt>
                <c:pt idx="1944">
                  <c:v>20.928087352287399</c:v>
                </c:pt>
                <c:pt idx="1945">
                  <c:v>20.9362771381771</c:v>
                </c:pt>
                <c:pt idx="1946">
                  <c:v>20.944466924066901</c:v>
                </c:pt>
                <c:pt idx="1947">
                  <c:v>20.952656709956699</c:v>
                </c:pt>
                <c:pt idx="1948">
                  <c:v>20.9608464958465</c:v>
                </c:pt>
                <c:pt idx="1949">
                  <c:v>20.969036281736301</c:v>
                </c:pt>
                <c:pt idx="1950">
                  <c:v>20.977226067626098</c:v>
                </c:pt>
                <c:pt idx="1951">
                  <c:v>20.985415853515899</c:v>
                </c:pt>
                <c:pt idx="1952">
                  <c:v>20.993605639405601</c:v>
                </c:pt>
                <c:pt idx="1953">
                  <c:v>21.001795425295398</c:v>
                </c:pt>
                <c:pt idx="1954">
                  <c:v>21.009985211185199</c:v>
                </c:pt>
                <c:pt idx="1955">
                  <c:v>21.018174997075</c:v>
                </c:pt>
                <c:pt idx="1956">
                  <c:v>21.026364782964801</c:v>
                </c:pt>
                <c:pt idx="1957">
                  <c:v>21.034554568854599</c:v>
                </c:pt>
                <c:pt idx="1958">
                  <c:v>21.0427443547444</c:v>
                </c:pt>
                <c:pt idx="1959">
                  <c:v>21.050934140634102</c:v>
                </c:pt>
                <c:pt idx="1960">
                  <c:v>21.059123926523899</c:v>
                </c:pt>
                <c:pt idx="1961">
                  <c:v>21.0673137124137</c:v>
                </c:pt>
                <c:pt idx="1962">
                  <c:v>21.075503498303501</c:v>
                </c:pt>
                <c:pt idx="1963">
                  <c:v>21.083693284193298</c:v>
                </c:pt>
                <c:pt idx="1964">
                  <c:v>21.091883070083099</c:v>
                </c:pt>
                <c:pt idx="1965">
                  <c:v>21.1000728559729</c:v>
                </c:pt>
                <c:pt idx="1966">
                  <c:v>21.108262641862598</c:v>
                </c:pt>
                <c:pt idx="1967">
                  <c:v>21.1164524277524</c:v>
                </c:pt>
                <c:pt idx="1968">
                  <c:v>21.124642213642201</c:v>
                </c:pt>
                <c:pt idx="1969">
                  <c:v>21.132831999532002</c:v>
                </c:pt>
                <c:pt idx="1970">
                  <c:v>21.141021785421799</c:v>
                </c:pt>
                <c:pt idx="1971">
                  <c:v>21.1492115713116</c:v>
                </c:pt>
                <c:pt idx="1972">
                  <c:v>21.157401357201401</c:v>
                </c:pt>
                <c:pt idx="1973">
                  <c:v>21.165591143091099</c:v>
                </c:pt>
                <c:pt idx="1974">
                  <c:v>21.1737809289809</c:v>
                </c:pt>
                <c:pt idx="1975">
                  <c:v>21.181970714870701</c:v>
                </c:pt>
                <c:pt idx="1976">
                  <c:v>21.190160500760499</c:v>
                </c:pt>
                <c:pt idx="1977">
                  <c:v>21.1983502866503</c:v>
                </c:pt>
                <c:pt idx="1978">
                  <c:v>21.206540072540101</c:v>
                </c:pt>
                <c:pt idx="1979">
                  <c:v>21.214729858429902</c:v>
                </c:pt>
                <c:pt idx="1980">
                  <c:v>21.2229196443196</c:v>
                </c:pt>
                <c:pt idx="1981">
                  <c:v>21.231109430209401</c:v>
                </c:pt>
                <c:pt idx="1982">
                  <c:v>21.239299216099202</c:v>
                </c:pt>
                <c:pt idx="1983">
                  <c:v>21.247489001988999</c:v>
                </c:pt>
                <c:pt idx="1984">
                  <c:v>21.2556787878788</c:v>
                </c:pt>
                <c:pt idx="1985">
                  <c:v>21.263868573768601</c:v>
                </c:pt>
                <c:pt idx="1986">
                  <c:v>21.272058359658399</c:v>
                </c:pt>
                <c:pt idx="1987">
                  <c:v>21.2802481455481</c:v>
                </c:pt>
                <c:pt idx="1988">
                  <c:v>21.288437931437901</c:v>
                </c:pt>
                <c:pt idx="1989">
                  <c:v>21.296627717327699</c:v>
                </c:pt>
                <c:pt idx="1990">
                  <c:v>21.3048175032175</c:v>
                </c:pt>
                <c:pt idx="1991">
                  <c:v>21.313007289107301</c:v>
                </c:pt>
                <c:pt idx="1992">
                  <c:v>21.321197074997102</c:v>
                </c:pt>
                <c:pt idx="1993">
                  <c:v>21.329386860886899</c:v>
                </c:pt>
                <c:pt idx="1994">
                  <c:v>21.337576646776601</c:v>
                </c:pt>
                <c:pt idx="1995">
                  <c:v>21.345766432666402</c:v>
                </c:pt>
                <c:pt idx="1996">
                  <c:v>21.353956218556199</c:v>
                </c:pt>
                <c:pt idx="1997">
                  <c:v>21.362146004446</c:v>
                </c:pt>
                <c:pt idx="1998">
                  <c:v>21.370335790335801</c:v>
                </c:pt>
                <c:pt idx="1999">
                  <c:v>21.378525576225599</c:v>
                </c:pt>
                <c:pt idx="2000">
                  <c:v>21.3867153621154</c:v>
                </c:pt>
                <c:pt idx="2001">
                  <c:v>21.394905148005101</c:v>
                </c:pt>
                <c:pt idx="2002">
                  <c:v>21.403094933894899</c:v>
                </c:pt>
                <c:pt idx="2003">
                  <c:v>21.4112847197847</c:v>
                </c:pt>
                <c:pt idx="2004">
                  <c:v>21.419474505674501</c:v>
                </c:pt>
                <c:pt idx="2005">
                  <c:v>21.427664291564302</c:v>
                </c:pt>
                <c:pt idx="2006">
                  <c:v>21.435854077454099</c:v>
                </c:pt>
                <c:pt idx="2007">
                  <c:v>21.4440438633439</c:v>
                </c:pt>
                <c:pt idx="2008">
                  <c:v>21.452233649233602</c:v>
                </c:pt>
                <c:pt idx="2009">
                  <c:v>21.460423435123399</c:v>
                </c:pt>
                <c:pt idx="2010">
                  <c:v>21.4686132210132</c:v>
                </c:pt>
                <c:pt idx="2011">
                  <c:v>21.476803006903001</c:v>
                </c:pt>
                <c:pt idx="2012">
                  <c:v>21.484992792792799</c:v>
                </c:pt>
                <c:pt idx="2013">
                  <c:v>21.4931825786826</c:v>
                </c:pt>
                <c:pt idx="2014">
                  <c:v>21.501372364572401</c:v>
                </c:pt>
                <c:pt idx="2015">
                  <c:v>21.509562150462099</c:v>
                </c:pt>
                <c:pt idx="2016">
                  <c:v>21.5177519363519</c:v>
                </c:pt>
                <c:pt idx="2017">
                  <c:v>21.525941722241701</c:v>
                </c:pt>
                <c:pt idx="2018">
                  <c:v>21.534131508131502</c:v>
                </c:pt>
                <c:pt idx="2019">
                  <c:v>21.542321294021299</c:v>
                </c:pt>
                <c:pt idx="2020">
                  <c:v>21.5505110799111</c:v>
                </c:pt>
                <c:pt idx="2021">
                  <c:v>21.558700865800901</c:v>
                </c:pt>
                <c:pt idx="2022">
                  <c:v>21.566890651690599</c:v>
                </c:pt>
                <c:pt idx="2023">
                  <c:v>21.5750804375804</c:v>
                </c:pt>
                <c:pt idx="2024">
                  <c:v>21.583270223470201</c:v>
                </c:pt>
                <c:pt idx="2025">
                  <c:v>21.591460009359999</c:v>
                </c:pt>
                <c:pt idx="2026">
                  <c:v>21.5996497952498</c:v>
                </c:pt>
                <c:pt idx="2027">
                  <c:v>21.607839581139601</c:v>
                </c:pt>
                <c:pt idx="2028">
                  <c:v>21.616029367029402</c:v>
                </c:pt>
                <c:pt idx="2029">
                  <c:v>21.624219152919199</c:v>
                </c:pt>
                <c:pt idx="2030">
                  <c:v>21.632408938808901</c:v>
                </c:pt>
                <c:pt idx="2031">
                  <c:v>21.640598724698702</c:v>
                </c:pt>
                <c:pt idx="2032">
                  <c:v>21.648788510588499</c:v>
                </c:pt>
                <c:pt idx="2033">
                  <c:v>21.6569782964783</c:v>
                </c:pt>
                <c:pt idx="2034">
                  <c:v>21.665168082368101</c:v>
                </c:pt>
                <c:pt idx="2035">
                  <c:v>21.673357868257899</c:v>
                </c:pt>
                <c:pt idx="2036">
                  <c:v>21.6815476541477</c:v>
                </c:pt>
                <c:pt idx="2037">
                  <c:v>21.689737440037401</c:v>
                </c:pt>
                <c:pt idx="2038">
                  <c:v>21.697927225927199</c:v>
                </c:pt>
                <c:pt idx="2039">
                  <c:v>21.706117011817</c:v>
                </c:pt>
                <c:pt idx="2040">
                  <c:v>21.714306797706801</c:v>
                </c:pt>
                <c:pt idx="2041">
                  <c:v>21.722496583596602</c:v>
                </c:pt>
                <c:pt idx="2042">
                  <c:v>21.730686369486399</c:v>
                </c:pt>
                <c:pt idx="2043">
                  <c:v>21.7388761553762</c:v>
                </c:pt>
                <c:pt idx="2044">
                  <c:v>21.747065941265902</c:v>
                </c:pt>
                <c:pt idx="2045">
                  <c:v>21.755255727155699</c:v>
                </c:pt>
                <c:pt idx="2046">
                  <c:v>21.7634455130455</c:v>
                </c:pt>
                <c:pt idx="2047">
                  <c:v>21.771635298935301</c:v>
                </c:pt>
                <c:pt idx="2048">
                  <c:v>21.779825084825099</c:v>
                </c:pt>
                <c:pt idx="2049">
                  <c:v>21.7880148707149</c:v>
                </c:pt>
                <c:pt idx="2050">
                  <c:v>21.796204656604701</c:v>
                </c:pt>
                <c:pt idx="2051">
                  <c:v>21.804394442494399</c:v>
                </c:pt>
                <c:pt idx="2052">
                  <c:v>21.8125842283842</c:v>
                </c:pt>
                <c:pt idx="2053">
                  <c:v>21.820774014274001</c:v>
                </c:pt>
                <c:pt idx="2054">
                  <c:v>21.828963800163798</c:v>
                </c:pt>
                <c:pt idx="2055">
                  <c:v>21.837153586053599</c:v>
                </c:pt>
                <c:pt idx="2056">
                  <c:v>21.8453433719434</c:v>
                </c:pt>
                <c:pt idx="2057">
                  <c:v>21.853533157833201</c:v>
                </c:pt>
                <c:pt idx="2058">
                  <c:v>21.861722943722899</c:v>
                </c:pt>
                <c:pt idx="2059">
                  <c:v>21.8699127296127</c:v>
                </c:pt>
                <c:pt idx="2060">
                  <c:v>21.878102515502501</c:v>
                </c:pt>
                <c:pt idx="2061">
                  <c:v>21.886292301392299</c:v>
                </c:pt>
                <c:pt idx="2062">
                  <c:v>21.8944820872821</c:v>
                </c:pt>
                <c:pt idx="2063">
                  <c:v>21.902671873171901</c:v>
                </c:pt>
                <c:pt idx="2064">
                  <c:v>21.910861659061698</c:v>
                </c:pt>
                <c:pt idx="2065">
                  <c:v>21.9190514449514</c:v>
                </c:pt>
                <c:pt idx="2066">
                  <c:v>21.927241230841201</c:v>
                </c:pt>
                <c:pt idx="2067">
                  <c:v>21.935431016730998</c:v>
                </c:pt>
                <c:pt idx="2068">
                  <c:v>21.943620802620799</c:v>
                </c:pt>
                <c:pt idx="2069">
                  <c:v>21.9518105885106</c:v>
                </c:pt>
                <c:pt idx="2070">
                  <c:v>21.960000374400401</c:v>
                </c:pt>
                <c:pt idx="2071">
                  <c:v>21.968190160290199</c:v>
                </c:pt>
                <c:pt idx="2072">
                  <c:v>21.9763799461799</c:v>
                </c:pt>
                <c:pt idx="2073">
                  <c:v>21.984569732069701</c:v>
                </c:pt>
                <c:pt idx="2074">
                  <c:v>21.992759517959499</c:v>
                </c:pt>
                <c:pt idx="2075">
                  <c:v>22.0009493038493</c:v>
                </c:pt>
                <c:pt idx="2076">
                  <c:v>22.009139089739101</c:v>
                </c:pt>
                <c:pt idx="2077">
                  <c:v>22.017328875628898</c:v>
                </c:pt>
                <c:pt idx="2078">
                  <c:v>22.025518661518699</c:v>
                </c:pt>
                <c:pt idx="2079">
                  <c:v>22.033708447408401</c:v>
                </c:pt>
                <c:pt idx="2080">
                  <c:v>22.041898233298198</c:v>
                </c:pt>
                <c:pt idx="2081">
                  <c:v>22.050088019187999</c:v>
                </c:pt>
                <c:pt idx="2082">
                  <c:v>22.0582778050778</c:v>
                </c:pt>
                <c:pt idx="2083">
                  <c:v>22.066467590967601</c:v>
                </c:pt>
                <c:pt idx="2084">
                  <c:v>22.074657376857399</c:v>
                </c:pt>
                <c:pt idx="2085">
                  <c:v>22.0828471627472</c:v>
                </c:pt>
                <c:pt idx="2086">
                  <c:v>22.091036948636901</c:v>
                </c:pt>
                <c:pt idx="2087">
                  <c:v>22.099226734526699</c:v>
                </c:pt>
                <c:pt idx="2088">
                  <c:v>22.1074165204165</c:v>
                </c:pt>
                <c:pt idx="2089">
                  <c:v>22.115606306306301</c:v>
                </c:pt>
                <c:pt idx="2090">
                  <c:v>22.123796092196098</c:v>
                </c:pt>
                <c:pt idx="2091">
                  <c:v>22.131985878085899</c:v>
                </c:pt>
                <c:pt idx="2092">
                  <c:v>22.1401756639757</c:v>
                </c:pt>
                <c:pt idx="2093">
                  <c:v>22.148365449865398</c:v>
                </c:pt>
                <c:pt idx="2094">
                  <c:v>22.156555235755199</c:v>
                </c:pt>
                <c:pt idx="2095">
                  <c:v>22.164745021645</c:v>
                </c:pt>
                <c:pt idx="2096">
                  <c:v>22.172934807534801</c:v>
                </c:pt>
                <c:pt idx="2097">
                  <c:v>22.181124593424599</c:v>
                </c:pt>
                <c:pt idx="2098">
                  <c:v>22.1893143793144</c:v>
                </c:pt>
                <c:pt idx="2099">
                  <c:v>22.197504165204201</c:v>
                </c:pt>
                <c:pt idx="2100">
                  <c:v>22.205693951093899</c:v>
                </c:pt>
                <c:pt idx="2101">
                  <c:v>22.2138837369837</c:v>
                </c:pt>
                <c:pt idx="2102">
                  <c:v>22.222073522873501</c:v>
                </c:pt>
                <c:pt idx="2103">
                  <c:v>22.230263308763298</c:v>
                </c:pt>
                <c:pt idx="2104">
                  <c:v>22.238453094653099</c:v>
                </c:pt>
                <c:pt idx="2105">
                  <c:v>22.2466428805429</c:v>
                </c:pt>
                <c:pt idx="2106">
                  <c:v>22.254832666432701</c:v>
                </c:pt>
                <c:pt idx="2107">
                  <c:v>22.263022452322499</c:v>
                </c:pt>
                <c:pt idx="2108">
                  <c:v>22.2712122382122</c:v>
                </c:pt>
                <c:pt idx="2109">
                  <c:v>22.279402024102001</c:v>
                </c:pt>
                <c:pt idx="2110">
                  <c:v>22.287591809991799</c:v>
                </c:pt>
                <c:pt idx="2111">
                  <c:v>22.2957815958816</c:v>
                </c:pt>
                <c:pt idx="2112">
                  <c:v>22.303971381771401</c:v>
                </c:pt>
                <c:pt idx="2113">
                  <c:v>22.312161167661198</c:v>
                </c:pt>
                <c:pt idx="2114">
                  <c:v>22.320350953550999</c:v>
                </c:pt>
                <c:pt idx="2115">
                  <c:v>22.328540739440701</c:v>
                </c:pt>
                <c:pt idx="2116">
                  <c:v>22.336730525330498</c:v>
                </c:pt>
                <c:pt idx="2117">
                  <c:v>22.344920311220299</c:v>
                </c:pt>
                <c:pt idx="2118">
                  <c:v>22.3531100971101</c:v>
                </c:pt>
                <c:pt idx="2119">
                  <c:v>22.361299882999901</c:v>
                </c:pt>
                <c:pt idx="2120">
                  <c:v>22.369489668889699</c:v>
                </c:pt>
                <c:pt idx="2121">
                  <c:v>22.3776794547795</c:v>
                </c:pt>
                <c:pt idx="2122">
                  <c:v>22.385869240669201</c:v>
                </c:pt>
                <c:pt idx="2123">
                  <c:v>22.394059026558999</c:v>
                </c:pt>
                <c:pt idx="2124">
                  <c:v>22.4022488124488</c:v>
                </c:pt>
                <c:pt idx="2125">
                  <c:v>22.410438598338601</c:v>
                </c:pt>
                <c:pt idx="2126">
                  <c:v>22.418628384228398</c:v>
                </c:pt>
                <c:pt idx="2127">
                  <c:v>22.426818170118199</c:v>
                </c:pt>
                <c:pt idx="2128">
                  <c:v>22.435007956008</c:v>
                </c:pt>
                <c:pt idx="2129">
                  <c:v>22.443197741897698</c:v>
                </c:pt>
                <c:pt idx="2130">
                  <c:v>22.451387527787499</c:v>
                </c:pt>
                <c:pt idx="2131">
                  <c:v>22.4595773136773</c:v>
                </c:pt>
                <c:pt idx="2132">
                  <c:v>22.467767099567101</c:v>
                </c:pt>
                <c:pt idx="2133">
                  <c:v>22.475956885456899</c:v>
                </c:pt>
                <c:pt idx="2134">
                  <c:v>22.4841466713467</c:v>
                </c:pt>
                <c:pt idx="2135">
                  <c:v>22.492336457236501</c:v>
                </c:pt>
                <c:pt idx="2136">
                  <c:v>22.500526243126199</c:v>
                </c:pt>
                <c:pt idx="2137">
                  <c:v>22.508716029016</c:v>
                </c:pt>
                <c:pt idx="2138">
                  <c:v>22.516905814905801</c:v>
                </c:pt>
                <c:pt idx="2139">
                  <c:v>22.525095600795598</c:v>
                </c:pt>
                <c:pt idx="2140">
                  <c:v>22.533285386685399</c:v>
                </c:pt>
                <c:pt idx="2141">
                  <c:v>22.541475172575201</c:v>
                </c:pt>
                <c:pt idx="2142">
                  <c:v>22.549664958465002</c:v>
                </c:pt>
                <c:pt idx="2143">
                  <c:v>22.5578547443547</c:v>
                </c:pt>
                <c:pt idx="2144">
                  <c:v>22.566044530244501</c:v>
                </c:pt>
                <c:pt idx="2145">
                  <c:v>22.574234316134302</c:v>
                </c:pt>
                <c:pt idx="2146">
                  <c:v>22.582424102024099</c:v>
                </c:pt>
                <c:pt idx="2147">
                  <c:v>22.5906138879139</c:v>
                </c:pt>
                <c:pt idx="2148">
                  <c:v>22.598803673803701</c:v>
                </c:pt>
                <c:pt idx="2149">
                  <c:v>22.606993459693498</c:v>
                </c:pt>
                <c:pt idx="2150">
                  <c:v>22.6151832455832</c:v>
                </c:pt>
                <c:pt idx="2151">
                  <c:v>22.623373031473001</c:v>
                </c:pt>
                <c:pt idx="2152">
                  <c:v>22.631562817362799</c:v>
                </c:pt>
                <c:pt idx="2153">
                  <c:v>22.6397526032526</c:v>
                </c:pt>
                <c:pt idx="2154">
                  <c:v>22.647942389142401</c:v>
                </c:pt>
                <c:pt idx="2155">
                  <c:v>22.656132175032202</c:v>
                </c:pt>
                <c:pt idx="2156">
                  <c:v>22.664321960921999</c:v>
                </c:pt>
                <c:pt idx="2157">
                  <c:v>22.672511746811701</c:v>
                </c:pt>
                <c:pt idx="2158">
                  <c:v>22.680701532701502</c:v>
                </c:pt>
                <c:pt idx="2159">
                  <c:v>22.688891318591299</c:v>
                </c:pt>
                <c:pt idx="2160">
                  <c:v>22.6970811044811</c:v>
                </c:pt>
                <c:pt idx="2161">
                  <c:v>22.705270890370901</c:v>
                </c:pt>
                <c:pt idx="2162">
                  <c:v>22.713460676260699</c:v>
                </c:pt>
                <c:pt idx="2163">
                  <c:v>22.7216504621505</c:v>
                </c:pt>
                <c:pt idx="2164">
                  <c:v>22.729840248040201</c:v>
                </c:pt>
                <c:pt idx="2165">
                  <c:v>22.738030033929999</c:v>
                </c:pt>
                <c:pt idx="2166">
                  <c:v>22.7462198198198</c:v>
                </c:pt>
                <c:pt idx="2167">
                  <c:v>22.754409605709601</c:v>
                </c:pt>
                <c:pt idx="2168">
                  <c:v>22.762599391599402</c:v>
                </c:pt>
                <c:pt idx="2169">
                  <c:v>22.770789177489199</c:v>
                </c:pt>
                <c:pt idx="2170">
                  <c:v>22.778978963379</c:v>
                </c:pt>
                <c:pt idx="2171">
                  <c:v>22.787168749268702</c:v>
                </c:pt>
                <c:pt idx="2172">
                  <c:v>22.795358535158499</c:v>
                </c:pt>
                <c:pt idx="2173">
                  <c:v>22.8035483210483</c:v>
                </c:pt>
                <c:pt idx="2174">
                  <c:v>22.811738106938101</c:v>
                </c:pt>
                <c:pt idx="2175">
                  <c:v>22.819927892827899</c:v>
                </c:pt>
                <c:pt idx="2176">
                  <c:v>22.8281176787177</c:v>
                </c:pt>
                <c:pt idx="2177">
                  <c:v>22.836307464607501</c:v>
                </c:pt>
                <c:pt idx="2178">
                  <c:v>22.844497250497199</c:v>
                </c:pt>
                <c:pt idx="2179">
                  <c:v>22.852687036387</c:v>
                </c:pt>
                <c:pt idx="2180">
                  <c:v>22.860876822276801</c:v>
                </c:pt>
                <c:pt idx="2181">
                  <c:v>22.869066608166602</c:v>
                </c:pt>
                <c:pt idx="2182">
                  <c:v>22.877256394056399</c:v>
                </c:pt>
                <c:pt idx="2183">
                  <c:v>22.8854461799462</c:v>
                </c:pt>
                <c:pt idx="2184">
                  <c:v>22.893635965836001</c:v>
                </c:pt>
                <c:pt idx="2185">
                  <c:v>22.901825751725799</c:v>
                </c:pt>
                <c:pt idx="2186">
                  <c:v>22.9100155376155</c:v>
                </c:pt>
                <c:pt idx="2187">
                  <c:v>22.918205323505301</c:v>
                </c:pt>
                <c:pt idx="2188">
                  <c:v>22.926395109395099</c:v>
                </c:pt>
                <c:pt idx="2189">
                  <c:v>22.9345848952849</c:v>
                </c:pt>
                <c:pt idx="2190">
                  <c:v>22.942774681174701</c:v>
                </c:pt>
                <c:pt idx="2191">
                  <c:v>22.950964467064502</c:v>
                </c:pt>
                <c:pt idx="2192">
                  <c:v>22.959154252954299</c:v>
                </c:pt>
                <c:pt idx="2193">
                  <c:v>22.967344038844001</c:v>
                </c:pt>
                <c:pt idx="2194">
                  <c:v>22.975533824733802</c:v>
                </c:pt>
                <c:pt idx="2195">
                  <c:v>22.983723610623599</c:v>
                </c:pt>
                <c:pt idx="2196">
                  <c:v>22.9919133965134</c:v>
                </c:pt>
                <c:pt idx="2197">
                  <c:v>23.000103182403201</c:v>
                </c:pt>
                <c:pt idx="2198">
                  <c:v>23.008292968292999</c:v>
                </c:pt>
                <c:pt idx="2199">
                  <c:v>23.0164827541828</c:v>
                </c:pt>
                <c:pt idx="2200">
                  <c:v>23.024672540072501</c:v>
                </c:pt>
                <c:pt idx="2201">
                  <c:v>23.032862325962299</c:v>
                </c:pt>
                <c:pt idx="2202">
                  <c:v>23.0410521118521</c:v>
                </c:pt>
                <c:pt idx="2203">
                  <c:v>23.049241897741901</c:v>
                </c:pt>
                <c:pt idx="2204">
                  <c:v>23.057431683631702</c:v>
                </c:pt>
                <c:pt idx="2205">
                  <c:v>23.065621469521499</c:v>
                </c:pt>
                <c:pt idx="2206">
                  <c:v>23.0738112554113</c:v>
                </c:pt>
                <c:pt idx="2207">
                  <c:v>23.082001041301002</c:v>
                </c:pt>
                <c:pt idx="2208">
                  <c:v>23.090190827190799</c:v>
                </c:pt>
                <c:pt idx="2209">
                  <c:v>23.0983806130806</c:v>
                </c:pt>
                <c:pt idx="2210">
                  <c:v>23.106570398970401</c:v>
                </c:pt>
                <c:pt idx="2211">
                  <c:v>23.114760184860199</c:v>
                </c:pt>
                <c:pt idx="2212">
                  <c:v>23.12294997075</c:v>
                </c:pt>
                <c:pt idx="2213">
                  <c:v>23.131139756639801</c:v>
                </c:pt>
                <c:pt idx="2214">
                  <c:v>23.139329542529499</c:v>
                </c:pt>
                <c:pt idx="2215">
                  <c:v>23.1475193284193</c:v>
                </c:pt>
                <c:pt idx="2216">
                  <c:v>23.155709114309101</c:v>
                </c:pt>
                <c:pt idx="2217">
                  <c:v>23.163898900198902</c:v>
                </c:pt>
                <c:pt idx="2218">
                  <c:v>23.172088686088699</c:v>
                </c:pt>
                <c:pt idx="2219">
                  <c:v>23.1802784719785</c:v>
                </c:pt>
                <c:pt idx="2220">
                  <c:v>23.188468257868301</c:v>
                </c:pt>
                <c:pt idx="2221">
                  <c:v>23.196658043757999</c:v>
                </c:pt>
                <c:pt idx="2222">
                  <c:v>23.2048478296478</c:v>
                </c:pt>
                <c:pt idx="2223">
                  <c:v>23.213037615537601</c:v>
                </c:pt>
                <c:pt idx="2224">
                  <c:v>23.221227401427399</c:v>
                </c:pt>
                <c:pt idx="2225">
                  <c:v>23.2294171873172</c:v>
                </c:pt>
                <c:pt idx="2226">
                  <c:v>23.237606973207001</c:v>
                </c:pt>
                <c:pt idx="2227">
                  <c:v>23.245796759096802</c:v>
                </c:pt>
                <c:pt idx="2228">
                  <c:v>23.2539865449865</c:v>
                </c:pt>
                <c:pt idx="2229">
                  <c:v>23.262176330876301</c:v>
                </c:pt>
                <c:pt idx="2230">
                  <c:v>23.270366116766098</c:v>
                </c:pt>
                <c:pt idx="2231">
                  <c:v>23.278555902655899</c:v>
                </c:pt>
                <c:pt idx="2232">
                  <c:v>23.2867456885457</c:v>
                </c:pt>
                <c:pt idx="2233">
                  <c:v>23.294935474435501</c:v>
                </c:pt>
                <c:pt idx="2234">
                  <c:v>23.303125260325299</c:v>
                </c:pt>
                <c:pt idx="2235">
                  <c:v>23.311315046215</c:v>
                </c:pt>
                <c:pt idx="2236">
                  <c:v>23.319504832104801</c:v>
                </c:pt>
                <c:pt idx="2237">
                  <c:v>23.327694617994599</c:v>
                </c:pt>
                <c:pt idx="2238">
                  <c:v>23.3358844038844</c:v>
                </c:pt>
                <c:pt idx="2239">
                  <c:v>23.344074189774201</c:v>
                </c:pt>
                <c:pt idx="2240">
                  <c:v>23.352263975663998</c:v>
                </c:pt>
                <c:pt idx="2241">
                  <c:v>23.360453761553799</c:v>
                </c:pt>
                <c:pt idx="2242">
                  <c:v>23.368643547443501</c:v>
                </c:pt>
                <c:pt idx="2243">
                  <c:v>23.376833333333298</c:v>
                </c:pt>
                <c:pt idx="2244">
                  <c:v>23.385023119223099</c:v>
                </c:pt>
                <c:pt idx="2245">
                  <c:v>23.3932129051129</c:v>
                </c:pt>
                <c:pt idx="2246">
                  <c:v>23.401402691002701</c:v>
                </c:pt>
                <c:pt idx="2247">
                  <c:v>23.409592476892499</c:v>
                </c:pt>
                <c:pt idx="2248">
                  <c:v>23.4177822627823</c:v>
                </c:pt>
                <c:pt idx="2249">
                  <c:v>23.425972048672001</c:v>
                </c:pt>
                <c:pt idx="2250">
                  <c:v>23.434161834561799</c:v>
                </c:pt>
                <c:pt idx="2251">
                  <c:v>23.4423516204516</c:v>
                </c:pt>
                <c:pt idx="2252">
                  <c:v>23.450541406341401</c:v>
                </c:pt>
                <c:pt idx="2253">
                  <c:v>23.458731192231198</c:v>
                </c:pt>
                <c:pt idx="2254">
                  <c:v>23.466920978120999</c:v>
                </c:pt>
                <c:pt idx="2255">
                  <c:v>23.4751107640108</c:v>
                </c:pt>
                <c:pt idx="2256">
                  <c:v>23.483300549900498</c:v>
                </c:pt>
                <c:pt idx="2257">
                  <c:v>23.491490335790299</c:v>
                </c:pt>
                <c:pt idx="2258">
                  <c:v>23.4996801216801</c:v>
                </c:pt>
                <c:pt idx="2259">
                  <c:v>23.507869907569901</c:v>
                </c:pt>
                <c:pt idx="2260">
                  <c:v>23.516059693459699</c:v>
                </c:pt>
                <c:pt idx="2261">
                  <c:v>23.5242494793495</c:v>
                </c:pt>
                <c:pt idx="2262">
                  <c:v>23.532439265239301</c:v>
                </c:pt>
                <c:pt idx="2263">
                  <c:v>23.540629051128999</c:v>
                </c:pt>
                <c:pt idx="2264">
                  <c:v>23.5488188370188</c:v>
                </c:pt>
                <c:pt idx="2265">
                  <c:v>23.557008622908601</c:v>
                </c:pt>
                <c:pt idx="2266">
                  <c:v>23.565198408798398</c:v>
                </c:pt>
                <c:pt idx="2267">
                  <c:v>23.573388194688199</c:v>
                </c:pt>
                <c:pt idx="2268">
                  <c:v>23.581577980578</c:v>
                </c:pt>
                <c:pt idx="2269">
                  <c:v>23.589767766467801</c:v>
                </c:pt>
                <c:pt idx="2270">
                  <c:v>23.597957552357599</c:v>
                </c:pt>
                <c:pt idx="2271">
                  <c:v>23.6061473382473</c:v>
                </c:pt>
                <c:pt idx="2272">
                  <c:v>23.614337124137101</c:v>
                </c:pt>
                <c:pt idx="2273">
                  <c:v>23.622526910026899</c:v>
                </c:pt>
                <c:pt idx="2274">
                  <c:v>23.6307166959167</c:v>
                </c:pt>
                <c:pt idx="2275">
                  <c:v>23.638906481806501</c:v>
                </c:pt>
                <c:pt idx="2276">
                  <c:v>23.647096267696298</c:v>
                </c:pt>
                <c:pt idx="2277">
                  <c:v>23.655286053586099</c:v>
                </c:pt>
                <c:pt idx="2278">
                  <c:v>23.663475839475801</c:v>
                </c:pt>
                <c:pt idx="2279">
                  <c:v>23.671665625365598</c:v>
                </c:pt>
                <c:pt idx="2280">
                  <c:v>23.679855411255399</c:v>
                </c:pt>
                <c:pt idx="2281">
                  <c:v>23.6880451971452</c:v>
                </c:pt>
                <c:pt idx="2282">
                  <c:v>23.696234983035001</c:v>
                </c:pt>
                <c:pt idx="2283">
                  <c:v>23.704424768924799</c:v>
                </c:pt>
                <c:pt idx="2284">
                  <c:v>23.7126145548146</c:v>
                </c:pt>
                <c:pt idx="2285">
                  <c:v>23.720804340704301</c:v>
                </c:pt>
                <c:pt idx="2286">
                  <c:v>23.728994126594099</c:v>
                </c:pt>
                <c:pt idx="2287">
                  <c:v>23.7371839124839</c:v>
                </c:pt>
                <c:pt idx="2288">
                  <c:v>23.745373698373701</c:v>
                </c:pt>
                <c:pt idx="2289">
                  <c:v>23.753563484263498</c:v>
                </c:pt>
                <c:pt idx="2290">
                  <c:v>23.761753270153299</c:v>
                </c:pt>
                <c:pt idx="2291">
                  <c:v>23.7699430560431</c:v>
                </c:pt>
                <c:pt idx="2292">
                  <c:v>23.778132841932798</c:v>
                </c:pt>
                <c:pt idx="2293">
                  <c:v>23.786322627822599</c:v>
                </c:pt>
                <c:pt idx="2294">
                  <c:v>23.7945124137124</c:v>
                </c:pt>
                <c:pt idx="2295">
                  <c:v>23.802702199602201</c:v>
                </c:pt>
                <c:pt idx="2296">
                  <c:v>23.810891985491999</c:v>
                </c:pt>
                <c:pt idx="2297">
                  <c:v>23.8190817713818</c:v>
                </c:pt>
                <c:pt idx="2298">
                  <c:v>23.827271557271601</c:v>
                </c:pt>
                <c:pt idx="2299">
                  <c:v>23.835461343161299</c:v>
                </c:pt>
                <c:pt idx="2300">
                  <c:v>23.8436511290511</c:v>
                </c:pt>
                <c:pt idx="2301">
                  <c:v>23.851840914940901</c:v>
                </c:pt>
                <c:pt idx="2302">
                  <c:v>23.860030700830698</c:v>
                </c:pt>
                <c:pt idx="2303">
                  <c:v>23.868220486720499</c:v>
                </c:pt>
                <c:pt idx="2304">
                  <c:v>23.8764102726103</c:v>
                </c:pt>
                <c:pt idx="2305">
                  <c:v>23.884600058500101</c:v>
                </c:pt>
                <c:pt idx="2306">
                  <c:v>23.892789844389799</c:v>
                </c:pt>
                <c:pt idx="2307">
                  <c:v>23.9009796302796</c:v>
                </c:pt>
                <c:pt idx="2308">
                  <c:v>23.909169416169402</c:v>
                </c:pt>
                <c:pt idx="2309">
                  <c:v>23.917359202059199</c:v>
                </c:pt>
                <c:pt idx="2310">
                  <c:v>23.925548987949</c:v>
                </c:pt>
                <c:pt idx="2311">
                  <c:v>23.933738773838801</c:v>
                </c:pt>
                <c:pt idx="2312">
                  <c:v>23.941928559728598</c:v>
                </c:pt>
                <c:pt idx="2313">
                  <c:v>23.9501183456183</c:v>
                </c:pt>
                <c:pt idx="2314">
                  <c:v>23.958308131508101</c:v>
                </c:pt>
                <c:pt idx="2315">
                  <c:v>23.966497917397898</c:v>
                </c:pt>
                <c:pt idx="2316">
                  <c:v>23.974687703287699</c:v>
                </c:pt>
                <c:pt idx="2317">
                  <c:v>23.982877489177501</c:v>
                </c:pt>
                <c:pt idx="2318">
                  <c:v>23.991067275067302</c:v>
                </c:pt>
                <c:pt idx="2319">
                  <c:v>23.999257060957099</c:v>
                </c:pt>
                <c:pt idx="2320">
                  <c:v>24.007446846846801</c:v>
                </c:pt>
                <c:pt idx="2321">
                  <c:v>24.015636632736602</c:v>
                </c:pt>
                <c:pt idx="2322">
                  <c:v>24.023826418626399</c:v>
                </c:pt>
                <c:pt idx="2323">
                  <c:v>24.0320162045162</c:v>
                </c:pt>
                <c:pt idx="2324">
                  <c:v>24.040205990406001</c:v>
                </c:pt>
                <c:pt idx="2325">
                  <c:v>24.048395776295798</c:v>
                </c:pt>
                <c:pt idx="2326">
                  <c:v>24.0565855621856</c:v>
                </c:pt>
                <c:pt idx="2327">
                  <c:v>24.064775348075301</c:v>
                </c:pt>
                <c:pt idx="2328">
                  <c:v>24.072965133965099</c:v>
                </c:pt>
                <c:pt idx="2329">
                  <c:v>24.0811549198549</c:v>
                </c:pt>
                <c:pt idx="2330">
                  <c:v>24.089344705744701</c:v>
                </c:pt>
                <c:pt idx="2331">
                  <c:v>24.097534491634502</c:v>
                </c:pt>
                <c:pt idx="2332">
                  <c:v>24.105724277524299</c:v>
                </c:pt>
                <c:pt idx="2333">
                  <c:v>24.1139140634141</c:v>
                </c:pt>
                <c:pt idx="2334">
                  <c:v>24.122103849303802</c:v>
                </c:pt>
                <c:pt idx="2335">
                  <c:v>24.130293635193599</c:v>
                </c:pt>
                <c:pt idx="2336">
                  <c:v>24.1384834210834</c:v>
                </c:pt>
                <c:pt idx="2337">
                  <c:v>24.146673206973201</c:v>
                </c:pt>
                <c:pt idx="2338">
                  <c:v>24.154862992862999</c:v>
                </c:pt>
                <c:pt idx="2339">
                  <c:v>24.1630527787528</c:v>
                </c:pt>
                <c:pt idx="2340">
                  <c:v>24.171242564642601</c:v>
                </c:pt>
                <c:pt idx="2341">
                  <c:v>24.179432350532299</c:v>
                </c:pt>
                <c:pt idx="2342">
                  <c:v>24.1876221364221</c:v>
                </c:pt>
                <c:pt idx="2343">
                  <c:v>24.195811922311901</c:v>
                </c:pt>
                <c:pt idx="2344">
                  <c:v>24.204001708201702</c:v>
                </c:pt>
                <c:pt idx="2345">
                  <c:v>24.212191494091499</c:v>
                </c:pt>
                <c:pt idx="2346">
                  <c:v>24.2203812799813</c:v>
                </c:pt>
                <c:pt idx="2347">
                  <c:v>24.228571065871101</c:v>
                </c:pt>
                <c:pt idx="2348">
                  <c:v>24.236760851760799</c:v>
                </c:pt>
                <c:pt idx="2349">
                  <c:v>24.2449506376506</c:v>
                </c:pt>
                <c:pt idx="2350">
                  <c:v>24.253140423540401</c:v>
                </c:pt>
                <c:pt idx="2351">
                  <c:v>24.261330209430199</c:v>
                </c:pt>
                <c:pt idx="2352">
                  <c:v>24.26951999532</c:v>
                </c:pt>
                <c:pt idx="2353">
                  <c:v>24.277709781209801</c:v>
                </c:pt>
                <c:pt idx="2354">
                  <c:v>24.285899567099602</c:v>
                </c:pt>
                <c:pt idx="2355">
                  <c:v>24.294089352989399</c:v>
                </c:pt>
                <c:pt idx="2356">
                  <c:v>24.302279138879101</c:v>
                </c:pt>
                <c:pt idx="2357">
                  <c:v>24.310468924768902</c:v>
                </c:pt>
                <c:pt idx="2358">
                  <c:v>24.318658710658699</c:v>
                </c:pt>
                <c:pt idx="2359">
                  <c:v>24.3268484965485</c:v>
                </c:pt>
                <c:pt idx="2360">
                  <c:v>24.335038282438301</c:v>
                </c:pt>
                <c:pt idx="2361">
                  <c:v>24.343228068328099</c:v>
                </c:pt>
                <c:pt idx="2362">
                  <c:v>24.3514178542179</c:v>
                </c:pt>
                <c:pt idx="2363">
                  <c:v>24.359607640107601</c:v>
                </c:pt>
                <c:pt idx="2364">
                  <c:v>24.367797425997399</c:v>
                </c:pt>
                <c:pt idx="2365">
                  <c:v>24.3759872118872</c:v>
                </c:pt>
                <c:pt idx="2366">
                  <c:v>24.384176997777001</c:v>
                </c:pt>
                <c:pt idx="2367">
                  <c:v>24.392366783666802</c:v>
                </c:pt>
                <c:pt idx="2368">
                  <c:v>24.400556569556599</c:v>
                </c:pt>
                <c:pt idx="2369">
                  <c:v>24.4087463554464</c:v>
                </c:pt>
                <c:pt idx="2370">
                  <c:v>24.416936141336102</c:v>
                </c:pt>
                <c:pt idx="2371">
                  <c:v>24.425125927225899</c:v>
                </c:pt>
                <c:pt idx="2372">
                  <c:v>24.4333157131157</c:v>
                </c:pt>
                <c:pt idx="2373">
                  <c:v>24.441505499005501</c:v>
                </c:pt>
                <c:pt idx="2374">
                  <c:v>24.449695284895299</c:v>
                </c:pt>
                <c:pt idx="2375">
                  <c:v>24.4578850707851</c:v>
                </c:pt>
                <c:pt idx="2376">
                  <c:v>24.466074856674901</c:v>
                </c:pt>
                <c:pt idx="2377">
                  <c:v>24.474264642564599</c:v>
                </c:pt>
                <c:pt idx="2378">
                  <c:v>24.4824544284544</c:v>
                </c:pt>
                <c:pt idx="2379">
                  <c:v>24.490644214344201</c:v>
                </c:pt>
                <c:pt idx="2380">
                  <c:v>24.498834000234002</c:v>
                </c:pt>
                <c:pt idx="2381">
                  <c:v>24.507023786123799</c:v>
                </c:pt>
                <c:pt idx="2382">
                  <c:v>24.5152135720136</c:v>
                </c:pt>
                <c:pt idx="2383">
                  <c:v>24.523403357903401</c:v>
                </c:pt>
                <c:pt idx="2384">
                  <c:v>24.531593143793099</c:v>
                </c:pt>
                <c:pt idx="2385">
                  <c:v>24.5397829296829</c:v>
                </c:pt>
                <c:pt idx="2386">
                  <c:v>24.547972715572701</c:v>
                </c:pt>
                <c:pt idx="2387">
                  <c:v>24.556162501462499</c:v>
                </c:pt>
                <c:pt idx="2388">
                  <c:v>24.5643522873523</c:v>
                </c:pt>
                <c:pt idx="2389">
                  <c:v>24.572542073242101</c:v>
                </c:pt>
                <c:pt idx="2390">
                  <c:v>24.580731859131902</c:v>
                </c:pt>
                <c:pt idx="2391">
                  <c:v>24.5889216450216</c:v>
                </c:pt>
                <c:pt idx="2392">
                  <c:v>24.597111430911401</c:v>
                </c:pt>
                <c:pt idx="2393">
                  <c:v>24.605301216801202</c:v>
                </c:pt>
                <c:pt idx="2394">
                  <c:v>24.613491002690999</c:v>
                </c:pt>
                <c:pt idx="2395">
                  <c:v>24.6216807885808</c:v>
                </c:pt>
                <c:pt idx="2396">
                  <c:v>24.629870574470601</c:v>
                </c:pt>
                <c:pt idx="2397">
                  <c:v>24.638060360360399</c:v>
                </c:pt>
                <c:pt idx="2398">
                  <c:v>24.6462501462501</c:v>
                </c:pt>
                <c:pt idx="2399">
                  <c:v>24.654439932139901</c:v>
                </c:pt>
                <c:pt idx="2400">
                  <c:v>24.662629718029699</c:v>
                </c:pt>
                <c:pt idx="2401">
                  <c:v>24.6708195039195</c:v>
                </c:pt>
                <c:pt idx="2402">
                  <c:v>24.679009289809301</c:v>
                </c:pt>
                <c:pt idx="2403">
                  <c:v>24.687199075699102</c:v>
                </c:pt>
                <c:pt idx="2404">
                  <c:v>24.695388861588899</c:v>
                </c:pt>
                <c:pt idx="2405">
                  <c:v>24.703578647478601</c:v>
                </c:pt>
                <c:pt idx="2406">
                  <c:v>24.711768433368398</c:v>
                </c:pt>
                <c:pt idx="2407">
                  <c:v>24.719958219258199</c:v>
                </c:pt>
                <c:pt idx="2408">
                  <c:v>24.728148005148</c:v>
                </c:pt>
                <c:pt idx="2409">
                  <c:v>24.736337791037801</c:v>
                </c:pt>
                <c:pt idx="2410">
                  <c:v>24.744527576927599</c:v>
                </c:pt>
                <c:pt idx="2411">
                  <c:v>24.7527173628174</c:v>
                </c:pt>
                <c:pt idx="2412">
                  <c:v>24.760907148707101</c:v>
                </c:pt>
                <c:pt idx="2413">
                  <c:v>24.769096934596899</c:v>
                </c:pt>
                <c:pt idx="2414">
                  <c:v>24.7772867204867</c:v>
                </c:pt>
                <c:pt idx="2415">
                  <c:v>24.785476506376501</c:v>
                </c:pt>
                <c:pt idx="2416">
                  <c:v>24.793666292266298</c:v>
                </c:pt>
                <c:pt idx="2417">
                  <c:v>24.801856078156099</c:v>
                </c:pt>
                <c:pt idx="2418">
                  <c:v>24.8100458640459</c:v>
                </c:pt>
                <c:pt idx="2419">
                  <c:v>24.818235649935598</c:v>
                </c:pt>
                <c:pt idx="2420">
                  <c:v>24.826425435825399</c:v>
                </c:pt>
                <c:pt idx="2421">
                  <c:v>24.8346152217152</c:v>
                </c:pt>
                <c:pt idx="2422">
                  <c:v>24.842805007605001</c:v>
                </c:pt>
                <c:pt idx="2423">
                  <c:v>24.850994793494799</c:v>
                </c:pt>
                <c:pt idx="2424">
                  <c:v>24.8591845793846</c:v>
                </c:pt>
                <c:pt idx="2425">
                  <c:v>24.867374365274401</c:v>
                </c:pt>
                <c:pt idx="2426">
                  <c:v>24.875564151164099</c:v>
                </c:pt>
                <c:pt idx="2427">
                  <c:v>24.8837539370539</c:v>
                </c:pt>
                <c:pt idx="2428">
                  <c:v>24.891943722943701</c:v>
                </c:pt>
                <c:pt idx="2429">
                  <c:v>24.900133508833498</c:v>
                </c:pt>
                <c:pt idx="2430">
                  <c:v>24.908323294723299</c:v>
                </c:pt>
                <c:pt idx="2431">
                  <c:v>24.9165130806131</c:v>
                </c:pt>
                <c:pt idx="2432">
                  <c:v>24.924702866502901</c:v>
                </c:pt>
                <c:pt idx="2433">
                  <c:v>24.932892652392699</c:v>
                </c:pt>
                <c:pt idx="2434">
                  <c:v>24.9410824382824</c:v>
                </c:pt>
                <c:pt idx="2435">
                  <c:v>24.949272224172201</c:v>
                </c:pt>
                <c:pt idx="2436">
                  <c:v>24.957462010061999</c:v>
                </c:pt>
                <c:pt idx="2437">
                  <c:v>24.9656517959518</c:v>
                </c:pt>
                <c:pt idx="2438">
                  <c:v>24.973841581841601</c:v>
                </c:pt>
                <c:pt idx="2439">
                  <c:v>24.982031367731398</c:v>
                </c:pt>
                <c:pt idx="2440">
                  <c:v>24.990221153621199</c:v>
                </c:pt>
                <c:pt idx="2441">
                  <c:v>24.998410939510901</c:v>
                </c:pt>
                <c:pt idx="2442">
                  <c:v>25.006600725400698</c:v>
                </c:pt>
                <c:pt idx="2443">
                  <c:v>25.014790511290499</c:v>
                </c:pt>
                <c:pt idx="2444">
                  <c:v>25.0229802971803</c:v>
                </c:pt>
                <c:pt idx="2445">
                  <c:v>25.031170083070101</c:v>
                </c:pt>
                <c:pt idx="2446">
                  <c:v>25.039359868959899</c:v>
                </c:pt>
                <c:pt idx="2447">
                  <c:v>25.0475496548497</c:v>
                </c:pt>
                <c:pt idx="2448">
                  <c:v>25.055739440739401</c:v>
                </c:pt>
                <c:pt idx="2449">
                  <c:v>25.063929226629199</c:v>
                </c:pt>
                <c:pt idx="2450">
                  <c:v>25.072119012519</c:v>
                </c:pt>
                <c:pt idx="2451">
                  <c:v>25.080308798408801</c:v>
                </c:pt>
                <c:pt idx="2452">
                  <c:v>25.088498584298598</c:v>
                </c:pt>
                <c:pt idx="2453">
                  <c:v>25.096688370188399</c:v>
                </c:pt>
                <c:pt idx="2454">
                  <c:v>25.1048781560782</c:v>
                </c:pt>
                <c:pt idx="2455">
                  <c:v>25.113067941967898</c:v>
                </c:pt>
                <c:pt idx="2456">
                  <c:v>25.121257727857699</c:v>
                </c:pt>
                <c:pt idx="2457">
                  <c:v>25.1294475137475</c:v>
                </c:pt>
                <c:pt idx="2458">
                  <c:v>25.137637299637301</c:v>
                </c:pt>
                <c:pt idx="2459">
                  <c:v>25.145827085527099</c:v>
                </c:pt>
                <c:pt idx="2460">
                  <c:v>25.1540168714169</c:v>
                </c:pt>
                <c:pt idx="2461">
                  <c:v>25.162206657306701</c:v>
                </c:pt>
                <c:pt idx="2462">
                  <c:v>25.170396443196399</c:v>
                </c:pt>
                <c:pt idx="2463">
                  <c:v>25.1785862290862</c:v>
                </c:pt>
                <c:pt idx="2464">
                  <c:v>25.186776014976001</c:v>
                </c:pt>
                <c:pt idx="2465">
                  <c:v>25.194965800865798</c:v>
                </c:pt>
                <c:pt idx="2466">
                  <c:v>25.203155586755599</c:v>
                </c:pt>
                <c:pt idx="2467">
                  <c:v>25.2113453726454</c:v>
                </c:pt>
                <c:pt idx="2468">
                  <c:v>25.219535158535201</c:v>
                </c:pt>
                <c:pt idx="2469">
                  <c:v>25.227724944424899</c:v>
                </c:pt>
                <c:pt idx="2470">
                  <c:v>25.2359147303147</c:v>
                </c:pt>
                <c:pt idx="2471">
                  <c:v>25.244104516204501</c:v>
                </c:pt>
                <c:pt idx="2472">
                  <c:v>25.252294302094299</c:v>
                </c:pt>
                <c:pt idx="2473">
                  <c:v>25.2604840879841</c:v>
                </c:pt>
                <c:pt idx="2474">
                  <c:v>25.268673873873901</c:v>
                </c:pt>
                <c:pt idx="2475">
                  <c:v>25.276863659763698</c:v>
                </c:pt>
                <c:pt idx="2476">
                  <c:v>25.2850534456534</c:v>
                </c:pt>
                <c:pt idx="2477">
                  <c:v>25.293243231543201</c:v>
                </c:pt>
                <c:pt idx="2478">
                  <c:v>25.301433017432998</c:v>
                </c:pt>
                <c:pt idx="2479">
                  <c:v>25.309622803322799</c:v>
                </c:pt>
                <c:pt idx="2480">
                  <c:v>25.3178125892126</c:v>
                </c:pt>
                <c:pt idx="2481">
                  <c:v>25.326002375102401</c:v>
                </c:pt>
                <c:pt idx="2482">
                  <c:v>25.334192160992199</c:v>
                </c:pt>
                <c:pt idx="2483">
                  <c:v>25.3423819468819</c:v>
                </c:pt>
                <c:pt idx="2484">
                  <c:v>25.350571732771702</c:v>
                </c:pt>
                <c:pt idx="2485">
                  <c:v>25.358761518661499</c:v>
                </c:pt>
                <c:pt idx="2486">
                  <c:v>25.3669513045513</c:v>
                </c:pt>
                <c:pt idx="2487">
                  <c:v>25.375141090441101</c:v>
                </c:pt>
                <c:pt idx="2488">
                  <c:v>25.383330876330898</c:v>
                </c:pt>
                <c:pt idx="2489">
                  <c:v>25.391520662220699</c:v>
                </c:pt>
                <c:pt idx="2490">
                  <c:v>25.399710448110401</c:v>
                </c:pt>
                <c:pt idx="2491">
                  <c:v>25.407900234000198</c:v>
                </c:pt>
                <c:pt idx="2492">
                  <c:v>25.416090019889999</c:v>
                </c:pt>
                <c:pt idx="2493">
                  <c:v>25.424279805779801</c:v>
                </c:pt>
                <c:pt idx="2494">
                  <c:v>25.432469591669602</c:v>
                </c:pt>
                <c:pt idx="2495">
                  <c:v>25.440659377559399</c:v>
                </c:pt>
                <c:pt idx="2496">
                  <c:v>25.4488491634492</c:v>
                </c:pt>
                <c:pt idx="2497">
                  <c:v>25.457038949338902</c:v>
                </c:pt>
                <c:pt idx="2498">
                  <c:v>25.465228735228699</c:v>
                </c:pt>
                <c:pt idx="2499">
                  <c:v>25.4734185211185</c:v>
                </c:pt>
                <c:pt idx="2500">
                  <c:v>25.481608307008301</c:v>
                </c:pt>
                <c:pt idx="2501">
                  <c:v>25.489798092898099</c:v>
                </c:pt>
                <c:pt idx="2502">
                  <c:v>25.4979878787879</c:v>
                </c:pt>
                <c:pt idx="2503">
                  <c:v>25.506177664677701</c:v>
                </c:pt>
                <c:pt idx="2504">
                  <c:v>25.514367450567399</c:v>
                </c:pt>
                <c:pt idx="2505">
                  <c:v>25.5225572364572</c:v>
                </c:pt>
                <c:pt idx="2506">
                  <c:v>25.530747022347001</c:v>
                </c:pt>
                <c:pt idx="2507">
                  <c:v>25.538936808236802</c:v>
                </c:pt>
                <c:pt idx="2508">
                  <c:v>25.547126594126599</c:v>
                </c:pt>
                <c:pt idx="2509">
                  <c:v>25.5553163800164</c:v>
                </c:pt>
                <c:pt idx="2510">
                  <c:v>25.563506165906201</c:v>
                </c:pt>
                <c:pt idx="2511">
                  <c:v>25.571695951795899</c:v>
                </c:pt>
                <c:pt idx="2512">
                  <c:v>25.5798857376857</c:v>
                </c:pt>
                <c:pt idx="2513">
                  <c:v>25.588075523575501</c:v>
                </c:pt>
                <c:pt idx="2514">
                  <c:v>25.596265309465299</c:v>
                </c:pt>
                <c:pt idx="2515">
                  <c:v>25.6044550953551</c:v>
                </c:pt>
                <c:pt idx="2516">
                  <c:v>25.612644881244901</c:v>
                </c:pt>
                <c:pt idx="2517">
                  <c:v>25.620834667134702</c:v>
                </c:pt>
                <c:pt idx="2518">
                  <c:v>25.629024453024499</c:v>
                </c:pt>
                <c:pt idx="2519">
                  <c:v>25.637214238914201</c:v>
                </c:pt>
                <c:pt idx="2520">
                  <c:v>25.645404024804002</c:v>
                </c:pt>
                <c:pt idx="2521">
                  <c:v>25.653593810693799</c:v>
                </c:pt>
                <c:pt idx="2522">
                  <c:v>25.6617835965836</c:v>
                </c:pt>
                <c:pt idx="2523">
                  <c:v>25.669973382473401</c:v>
                </c:pt>
                <c:pt idx="2524">
                  <c:v>25.678163168363199</c:v>
                </c:pt>
                <c:pt idx="2525">
                  <c:v>25.686352954253</c:v>
                </c:pt>
                <c:pt idx="2526">
                  <c:v>25.694542740142701</c:v>
                </c:pt>
                <c:pt idx="2527">
                  <c:v>25.702732526032499</c:v>
                </c:pt>
                <c:pt idx="2528">
                  <c:v>25.7109223119223</c:v>
                </c:pt>
                <c:pt idx="2529">
                  <c:v>25.719112097812101</c:v>
                </c:pt>
                <c:pt idx="2530">
                  <c:v>25.727301883701902</c:v>
                </c:pt>
                <c:pt idx="2531">
                  <c:v>25.735491669591699</c:v>
                </c:pt>
                <c:pt idx="2532">
                  <c:v>25.7436814554815</c:v>
                </c:pt>
                <c:pt idx="2533">
                  <c:v>25.751871241371202</c:v>
                </c:pt>
                <c:pt idx="2534">
                  <c:v>25.760061027260999</c:v>
                </c:pt>
                <c:pt idx="2535">
                  <c:v>25.7682508131508</c:v>
                </c:pt>
                <c:pt idx="2536">
                  <c:v>25.776440599040601</c:v>
                </c:pt>
                <c:pt idx="2537">
                  <c:v>25.784630384930399</c:v>
                </c:pt>
                <c:pt idx="2538">
                  <c:v>25.7928201708202</c:v>
                </c:pt>
                <c:pt idx="2539">
                  <c:v>25.801009956710001</c:v>
                </c:pt>
                <c:pt idx="2540">
                  <c:v>25.809199742599699</c:v>
                </c:pt>
                <c:pt idx="2541">
                  <c:v>25.8173895284895</c:v>
                </c:pt>
                <c:pt idx="2542">
                  <c:v>25.825579314379301</c:v>
                </c:pt>
                <c:pt idx="2543">
                  <c:v>25.833769100269102</c:v>
                </c:pt>
                <c:pt idx="2544">
                  <c:v>25.841958886158899</c:v>
                </c:pt>
                <c:pt idx="2545">
                  <c:v>25.8501486720487</c:v>
                </c:pt>
                <c:pt idx="2546">
                  <c:v>25.858338457938501</c:v>
                </c:pt>
                <c:pt idx="2547">
                  <c:v>25.866528243828199</c:v>
                </c:pt>
                <c:pt idx="2548">
                  <c:v>25.874718029718</c:v>
                </c:pt>
                <c:pt idx="2549">
                  <c:v>25.882907815607801</c:v>
                </c:pt>
                <c:pt idx="2550">
                  <c:v>25.891097601497599</c:v>
                </c:pt>
                <c:pt idx="2551">
                  <c:v>25.8992873873874</c:v>
                </c:pt>
                <c:pt idx="2552">
                  <c:v>25.907477173277201</c:v>
                </c:pt>
                <c:pt idx="2553">
                  <c:v>25.915666959167002</c:v>
                </c:pt>
                <c:pt idx="2554">
                  <c:v>25.9238567450567</c:v>
                </c:pt>
                <c:pt idx="2555">
                  <c:v>25.932046530946501</c:v>
                </c:pt>
                <c:pt idx="2556">
                  <c:v>25.940236316836302</c:v>
                </c:pt>
                <c:pt idx="2557">
                  <c:v>25.948426102726099</c:v>
                </c:pt>
                <c:pt idx="2558">
                  <c:v>25.9566158886159</c:v>
                </c:pt>
                <c:pt idx="2559">
                  <c:v>25.964805674505701</c:v>
                </c:pt>
                <c:pt idx="2560">
                  <c:v>25.972995460395499</c:v>
                </c:pt>
                <c:pt idx="2561">
                  <c:v>25.9811852462852</c:v>
                </c:pt>
                <c:pt idx="2562">
                  <c:v>25.989375032175001</c:v>
                </c:pt>
                <c:pt idx="2563">
                  <c:v>25.997564818064799</c:v>
                </c:pt>
                <c:pt idx="2564">
                  <c:v>26.0057546039546</c:v>
                </c:pt>
                <c:pt idx="2565">
                  <c:v>26.013944389844401</c:v>
                </c:pt>
                <c:pt idx="2566">
                  <c:v>26.022134175734202</c:v>
                </c:pt>
                <c:pt idx="2567">
                  <c:v>26.030323961623999</c:v>
                </c:pt>
                <c:pt idx="2568">
                  <c:v>26.038513747513701</c:v>
                </c:pt>
                <c:pt idx="2569">
                  <c:v>26.046703533403502</c:v>
                </c:pt>
                <c:pt idx="2570">
                  <c:v>26.054893319293299</c:v>
                </c:pt>
                <c:pt idx="2571">
                  <c:v>26.0630831051831</c:v>
                </c:pt>
                <c:pt idx="2572">
                  <c:v>26.071272891072901</c:v>
                </c:pt>
                <c:pt idx="2573">
                  <c:v>26.079462676962699</c:v>
                </c:pt>
                <c:pt idx="2574">
                  <c:v>26.0876524628525</c:v>
                </c:pt>
                <c:pt idx="2575">
                  <c:v>26.095842248742201</c:v>
                </c:pt>
                <c:pt idx="2576">
                  <c:v>26.104032034631999</c:v>
                </c:pt>
                <c:pt idx="2577">
                  <c:v>26.1122218205218</c:v>
                </c:pt>
                <c:pt idx="2578">
                  <c:v>26.120411606411601</c:v>
                </c:pt>
                <c:pt idx="2579">
                  <c:v>26.128601392301402</c:v>
                </c:pt>
                <c:pt idx="2580">
                  <c:v>26.136791178191199</c:v>
                </c:pt>
                <c:pt idx="2581">
                  <c:v>26.144980964081</c:v>
                </c:pt>
                <c:pt idx="2582">
                  <c:v>26.153170749970698</c:v>
                </c:pt>
                <c:pt idx="2583">
                  <c:v>26.161360535860499</c:v>
                </c:pt>
                <c:pt idx="2584">
                  <c:v>26.1695503217503</c:v>
                </c:pt>
                <c:pt idx="2585">
                  <c:v>26.177740107640101</c:v>
                </c:pt>
                <c:pt idx="2586">
                  <c:v>26.185929893529899</c:v>
                </c:pt>
                <c:pt idx="2587">
                  <c:v>26.1941196794197</c:v>
                </c:pt>
                <c:pt idx="2588">
                  <c:v>26.202309465309501</c:v>
                </c:pt>
                <c:pt idx="2589">
                  <c:v>26.210499251199199</c:v>
                </c:pt>
                <c:pt idx="2590">
                  <c:v>26.218689037089</c:v>
                </c:pt>
                <c:pt idx="2591">
                  <c:v>26.226878822978801</c:v>
                </c:pt>
                <c:pt idx="2592">
                  <c:v>26.235068608868598</c:v>
                </c:pt>
                <c:pt idx="2593">
                  <c:v>26.243258394758399</c:v>
                </c:pt>
                <c:pt idx="2594">
                  <c:v>26.2514481806482</c:v>
                </c:pt>
                <c:pt idx="2595">
                  <c:v>26.259637966538001</c:v>
                </c:pt>
                <c:pt idx="2596">
                  <c:v>26.267827752427799</c:v>
                </c:pt>
                <c:pt idx="2597">
                  <c:v>26.2760175383175</c:v>
                </c:pt>
                <c:pt idx="2598">
                  <c:v>26.284207324207301</c:v>
                </c:pt>
                <c:pt idx="2599">
                  <c:v>26.292397110097099</c:v>
                </c:pt>
                <c:pt idx="2600">
                  <c:v>26.3005868959869</c:v>
                </c:pt>
                <c:pt idx="2601">
                  <c:v>26.308776681876701</c:v>
                </c:pt>
                <c:pt idx="2602">
                  <c:v>26.316966467766498</c:v>
                </c:pt>
                <c:pt idx="2603">
                  <c:v>26.325156253656299</c:v>
                </c:pt>
                <c:pt idx="2604">
                  <c:v>26.333346039546001</c:v>
                </c:pt>
                <c:pt idx="2605">
                  <c:v>26.341535825435798</c:v>
                </c:pt>
                <c:pt idx="2606">
                  <c:v>26.349725611325599</c:v>
                </c:pt>
                <c:pt idx="2607">
                  <c:v>26.3579153972154</c:v>
                </c:pt>
                <c:pt idx="2608">
                  <c:v>26.366105183105201</c:v>
                </c:pt>
                <c:pt idx="2609">
                  <c:v>26.374294968994999</c:v>
                </c:pt>
                <c:pt idx="2610">
                  <c:v>26.3824847548848</c:v>
                </c:pt>
                <c:pt idx="2611">
                  <c:v>26.390674540774501</c:v>
                </c:pt>
                <c:pt idx="2612">
                  <c:v>26.398864326664299</c:v>
                </c:pt>
                <c:pt idx="2613">
                  <c:v>26.4070541125541</c:v>
                </c:pt>
                <c:pt idx="2614">
                  <c:v>26.415243898443901</c:v>
                </c:pt>
                <c:pt idx="2615">
                  <c:v>26.423433684333698</c:v>
                </c:pt>
                <c:pt idx="2616">
                  <c:v>26.431623470223499</c:v>
                </c:pt>
                <c:pt idx="2617">
                  <c:v>26.4398132561133</c:v>
                </c:pt>
                <c:pt idx="2618">
                  <c:v>26.448003042002998</c:v>
                </c:pt>
                <c:pt idx="2619">
                  <c:v>26.456192827892799</c:v>
                </c:pt>
                <c:pt idx="2620">
                  <c:v>26.4643826137826</c:v>
                </c:pt>
                <c:pt idx="2621">
                  <c:v>26.472572399672401</c:v>
                </c:pt>
                <c:pt idx="2622">
                  <c:v>26.480762185562199</c:v>
                </c:pt>
                <c:pt idx="2623">
                  <c:v>26.488951971452</c:v>
                </c:pt>
                <c:pt idx="2624">
                  <c:v>26.497141757341801</c:v>
                </c:pt>
                <c:pt idx="2625">
                  <c:v>26.505331543231499</c:v>
                </c:pt>
                <c:pt idx="2626">
                  <c:v>26.5135213291213</c:v>
                </c:pt>
                <c:pt idx="2627">
                  <c:v>26.521711115011101</c:v>
                </c:pt>
                <c:pt idx="2628">
                  <c:v>26.529900900900898</c:v>
                </c:pt>
                <c:pt idx="2629">
                  <c:v>26.538090686790699</c:v>
                </c:pt>
                <c:pt idx="2630">
                  <c:v>26.5462804726805</c:v>
                </c:pt>
                <c:pt idx="2631">
                  <c:v>26.554470258570301</c:v>
                </c:pt>
                <c:pt idx="2632">
                  <c:v>26.562660044459999</c:v>
                </c:pt>
                <c:pt idx="2633">
                  <c:v>26.5708498303498</c:v>
                </c:pt>
                <c:pt idx="2634">
                  <c:v>26.579039616239601</c:v>
                </c:pt>
                <c:pt idx="2635">
                  <c:v>26.587229402129399</c:v>
                </c:pt>
                <c:pt idx="2636">
                  <c:v>26.5954191880192</c:v>
                </c:pt>
                <c:pt idx="2637">
                  <c:v>26.603608973909001</c:v>
                </c:pt>
                <c:pt idx="2638">
                  <c:v>26.611798759798798</c:v>
                </c:pt>
                <c:pt idx="2639">
                  <c:v>26.6199885456885</c:v>
                </c:pt>
                <c:pt idx="2640">
                  <c:v>26.628178331578301</c:v>
                </c:pt>
                <c:pt idx="2641">
                  <c:v>26.636368117468098</c:v>
                </c:pt>
                <c:pt idx="2642">
                  <c:v>26.644557903357899</c:v>
                </c:pt>
                <c:pt idx="2643">
                  <c:v>26.6527476892477</c:v>
                </c:pt>
                <c:pt idx="2644">
                  <c:v>26.660937475137501</c:v>
                </c:pt>
                <c:pt idx="2645">
                  <c:v>26.669127261027299</c:v>
                </c:pt>
                <c:pt idx="2646">
                  <c:v>26.677317046917</c:v>
                </c:pt>
                <c:pt idx="2647">
                  <c:v>26.685506832806801</c:v>
                </c:pt>
                <c:pt idx="2648">
                  <c:v>26.693696618696599</c:v>
                </c:pt>
                <c:pt idx="2649">
                  <c:v>26.7018864045864</c:v>
                </c:pt>
                <c:pt idx="2650">
                  <c:v>26.710076190476201</c:v>
                </c:pt>
                <c:pt idx="2651">
                  <c:v>26.718265976365998</c:v>
                </c:pt>
                <c:pt idx="2652">
                  <c:v>26.726455762255799</c:v>
                </c:pt>
                <c:pt idx="2653">
                  <c:v>26.734645548145501</c:v>
                </c:pt>
                <c:pt idx="2654">
                  <c:v>26.742835334035298</c:v>
                </c:pt>
                <c:pt idx="2655">
                  <c:v>26.751025119925099</c:v>
                </c:pt>
                <c:pt idx="2656">
                  <c:v>26.7592149058149</c:v>
                </c:pt>
                <c:pt idx="2657">
                  <c:v>26.767404691704701</c:v>
                </c:pt>
                <c:pt idx="2658">
                  <c:v>26.775594477594499</c:v>
                </c:pt>
                <c:pt idx="2659">
                  <c:v>26.7837842634843</c:v>
                </c:pt>
                <c:pt idx="2660">
                  <c:v>26.791974049374002</c:v>
                </c:pt>
                <c:pt idx="2661">
                  <c:v>26.800163835263799</c:v>
                </c:pt>
                <c:pt idx="2662">
                  <c:v>26.8083536211536</c:v>
                </c:pt>
                <c:pt idx="2663">
                  <c:v>26.816543407043401</c:v>
                </c:pt>
                <c:pt idx="2664">
                  <c:v>26.824733192933198</c:v>
                </c:pt>
                <c:pt idx="2665">
                  <c:v>26.832922978822999</c:v>
                </c:pt>
                <c:pt idx="2666">
                  <c:v>26.8411127647128</c:v>
                </c:pt>
                <c:pt idx="2667">
                  <c:v>26.849302550602498</c:v>
                </c:pt>
                <c:pt idx="2668">
                  <c:v>26.8574923364923</c:v>
                </c:pt>
                <c:pt idx="2669">
                  <c:v>26.865682122382101</c:v>
                </c:pt>
                <c:pt idx="2670">
                  <c:v>26.873871908271902</c:v>
                </c:pt>
                <c:pt idx="2671">
                  <c:v>26.882061694161699</c:v>
                </c:pt>
                <c:pt idx="2672">
                  <c:v>26.8902514800515</c:v>
                </c:pt>
                <c:pt idx="2673">
                  <c:v>26.898441265941301</c:v>
                </c:pt>
                <c:pt idx="2674">
                  <c:v>26.906631051830999</c:v>
                </c:pt>
                <c:pt idx="2675">
                  <c:v>26.9148208377208</c:v>
                </c:pt>
                <c:pt idx="2676">
                  <c:v>26.923010623610601</c:v>
                </c:pt>
                <c:pt idx="2677">
                  <c:v>26.931200409500399</c:v>
                </c:pt>
                <c:pt idx="2678">
                  <c:v>26.9393901953902</c:v>
                </c:pt>
                <c:pt idx="2679">
                  <c:v>26.947579981280001</c:v>
                </c:pt>
                <c:pt idx="2680">
                  <c:v>26.955769767169802</c:v>
                </c:pt>
                <c:pt idx="2681">
                  <c:v>26.963959553059599</c:v>
                </c:pt>
                <c:pt idx="2682">
                  <c:v>26.972149338949301</c:v>
                </c:pt>
                <c:pt idx="2683">
                  <c:v>26.980339124839102</c:v>
                </c:pt>
                <c:pt idx="2684">
                  <c:v>26.988528910728899</c:v>
                </c:pt>
                <c:pt idx="2685">
                  <c:v>26.9967186966187</c:v>
                </c:pt>
                <c:pt idx="2686">
                  <c:v>27.004908482508501</c:v>
                </c:pt>
                <c:pt idx="2687">
                  <c:v>27.013098268398299</c:v>
                </c:pt>
                <c:pt idx="2688">
                  <c:v>27.0212880542881</c:v>
                </c:pt>
                <c:pt idx="2689">
                  <c:v>27.029477840177801</c:v>
                </c:pt>
                <c:pt idx="2690">
                  <c:v>27.037667626067599</c:v>
                </c:pt>
                <c:pt idx="2691">
                  <c:v>27.0458574119574</c:v>
                </c:pt>
                <c:pt idx="2692">
                  <c:v>27.054047197847201</c:v>
                </c:pt>
                <c:pt idx="2693">
                  <c:v>27.062236983737002</c:v>
                </c:pt>
                <c:pt idx="2694">
                  <c:v>27.070426769626799</c:v>
                </c:pt>
                <c:pt idx="2695">
                  <c:v>27.0786165555166</c:v>
                </c:pt>
                <c:pt idx="2696">
                  <c:v>27.086806341406302</c:v>
                </c:pt>
                <c:pt idx="2697">
                  <c:v>27.094996127296099</c:v>
                </c:pt>
                <c:pt idx="2698">
                  <c:v>27.1031859131859</c:v>
                </c:pt>
                <c:pt idx="2699">
                  <c:v>27.111375699075701</c:v>
                </c:pt>
                <c:pt idx="2700">
                  <c:v>27.119565484965499</c:v>
                </c:pt>
                <c:pt idx="2701">
                  <c:v>27.1277552708553</c:v>
                </c:pt>
                <c:pt idx="2702">
                  <c:v>27.135945056745101</c:v>
                </c:pt>
                <c:pt idx="2703">
                  <c:v>27.144134842634799</c:v>
                </c:pt>
                <c:pt idx="2704">
                  <c:v>27.1523246285246</c:v>
                </c:pt>
                <c:pt idx="2705">
                  <c:v>27.160514414414401</c:v>
                </c:pt>
                <c:pt idx="2706">
                  <c:v>27.168704200304202</c:v>
                </c:pt>
                <c:pt idx="2707">
                  <c:v>27.176893986193999</c:v>
                </c:pt>
                <c:pt idx="2708">
                  <c:v>27.1850837720838</c:v>
                </c:pt>
                <c:pt idx="2709">
                  <c:v>27.193273557973601</c:v>
                </c:pt>
                <c:pt idx="2710">
                  <c:v>27.201463343863299</c:v>
                </c:pt>
                <c:pt idx="2711">
                  <c:v>27.2096531297531</c:v>
                </c:pt>
                <c:pt idx="2712">
                  <c:v>27.217842915642901</c:v>
                </c:pt>
                <c:pt idx="2713">
                  <c:v>27.226032701532699</c:v>
                </c:pt>
                <c:pt idx="2714">
                  <c:v>27.2342224874225</c:v>
                </c:pt>
                <c:pt idx="2715">
                  <c:v>27.242412273312301</c:v>
                </c:pt>
                <c:pt idx="2716">
                  <c:v>27.250602059202102</c:v>
                </c:pt>
                <c:pt idx="2717">
                  <c:v>27.2587918450918</c:v>
                </c:pt>
                <c:pt idx="2718">
                  <c:v>27.266981630981601</c:v>
                </c:pt>
                <c:pt idx="2719">
                  <c:v>27.275171416871402</c:v>
                </c:pt>
                <c:pt idx="2720">
                  <c:v>27.283361202761199</c:v>
                </c:pt>
                <c:pt idx="2721">
                  <c:v>27.291550988651</c:v>
                </c:pt>
                <c:pt idx="2722">
                  <c:v>27.299740774540801</c:v>
                </c:pt>
                <c:pt idx="2723">
                  <c:v>27.307930560430599</c:v>
                </c:pt>
                <c:pt idx="2724">
                  <c:v>27.3161203463203</c:v>
                </c:pt>
                <c:pt idx="2725">
                  <c:v>27.324310132210101</c:v>
                </c:pt>
                <c:pt idx="2726">
                  <c:v>27.332499918099899</c:v>
                </c:pt>
                <c:pt idx="2727">
                  <c:v>27.3406897039897</c:v>
                </c:pt>
                <c:pt idx="2728">
                  <c:v>27.348879489879501</c:v>
                </c:pt>
                <c:pt idx="2729">
                  <c:v>27.357069275769302</c:v>
                </c:pt>
                <c:pt idx="2730">
                  <c:v>27.365259061659099</c:v>
                </c:pt>
                <c:pt idx="2731">
                  <c:v>27.373448847548801</c:v>
                </c:pt>
                <c:pt idx="2732">
                  <c:v>27.381638633438602</c:v>
                </c:pt>
                <c:pt idx="2733">
                  <c:v>27.389828419328399</c:v>
                </c:pt>
                <c:pt idx="2734">
                  <c:v>27.3980182052182</c:v>
                </c:pt>
                <c:pt idx="2735">
                  <c:v>27.406207991108001</c:v>
                </c:pt>
                <c:pt idx="2736">
                  <c:v>27.414397776997799</c:v>
                </c:pt>
                <c:pt idx="2737">
                  <c:v>27.4225875628876</c:v>
                </c:pt>
                <c:pt idx="2738">
                  <c:v>27.430777348777301</c:v>
                </c:pt>
                <c:pt idx="2739">
                  <c:v>27.438967134667099</c:v>
                </c:pt>
                <c:pt idx="2740">
                  <c:v>27.4471569205569</c:v>
                </c:pt>
                <c:pt idx="2741">
                  <c:v>27.455346706446701</c:v>
                </c:pt>
                <c:pt idx="2742">
                  <c:v>27.463536492336502</c:v>
                </c:pt>
                <c:pt idx="2743">
                  <c:v>27.471726278226299</c:v>
                </c:pt>
                <c:pt idx="2744">
                  <c:v>27.4799160641161</c:v>
                </c:pt>
                <c:pt idx="2745">
                  <c:v>27.488105850005802</c:v>
                </c:pt>
                <c:pt idx="2746">
                  <c:v>27.496295635895599</c:v>
                </c:pt>
                <c:pt idx="2747">
                  <c:v>27.5044854217854</c:v>
                </c:pt>
                <c:pt idx="2748">
                  <c:v>27.512675207675201</c:v>
                </c:pt>
                <c:pt idx="2749">
                  <c:v>27.520864993564999</c:v>
                </c:pt>
                <c:pt idx="2750">
                  <c:v>27.5290547794548</c:v>
                </c:pt>
                <c:pt idx="2751">
                  <c:v>27.537244565344601</c:v>
                </c:pt>
                <c:pt idx="2752">
                  <c:v>27.545434351234299</c:v>
                </c:pt>
                <c:pt idx="2753">
                  <c:v>27.5536241371241</c:v>
                </c:pt>
                <c:pt idx="2754">
                  <c:v>27.561813923013901</c:v>
                </c:pt>
                <c:pt idx="2755">
                  <c:v>27.570003708903698</c:v>
                </c:pt>
                <c:pt idx="2756">
                  <c:v>27.578193494793499</c:v>
                </c:pt>
                <c:pt idx="2757">
                  <c:v>27.5863832806833</c:v>
                </c:pt>
                <c:pt idx="2758">
                  <c:v>27.594573066573101</c:v>
                </c:pt>
                <c:pt idx="2759">
                  <c:v>27.602762852462799</c:v>
                </c:pt>
                <c:pt idx="2760">
                  <c:v>27.6109526383526</c:v>
                </c:pt>
                <c:pt idx="2761">
                  <c:v>27.619142424242401</c:v>
                </c:pt>
                <c:pt idx="2762">
                  <c:v>27.627332210132199</c:v>
                </c:pt>
                <c:pt idx="2763">
                  <c:v>27.635521996022</c:v>
                </c:pt>
                <c:pt idx="2764">
                  <c:v>27.643711781911801</c:v>
                </c:pt>
                <c:pt idx="2765">
                  <c:v>27.651901567801598</c:v>
                </c:pt>
                <c:pt idx="2766">
                  <c:v>27.660091353691399</c:v>
                </c:pt>
                <c:pt idx="2767">
                  <c:v>27.668281139581101</c:v>
                </c:pt>
                <c:pt idx="2768">
                  <c:v>27.676470925470898</c:v>
                </c:pt>
                <c:pt idx="2769">
                  <c:v>27.684660711360699</c:v>
                </c:pt>
                <c:pt idx="2770">
                  <c:v>27.6928504972505</c:v>
                </c:pt>
                <c:pt idx="2771">
                  <c:v>27.701040283140301</c:v>
                </c:pt>
                <c:pt idx="2772">
                  <c:v>27.709230069030099</c:v>
                </c:pt>
                <c:pt idx="2773">
                  <c:v>27.7174198549199</c:v>
                </c:pt>
                <c:pt idx="2774">
                  <c:v>27.725609640809601</c:v>
                </c:pt>
                <c:pt idx="2775">
                  <c:v>27.733799426699399</c:v>
                </c:pt>
                <c:pt idx="2776">
                  <c:v>27.7419892125892</c:v>
                </c:pt>
                <c:pt idx="2777">
                  <c:v>27.750178998479001</c:v>
                </c:pt>
                <c:pt idx="2778">
                  <c:v>27.758368784368798</c:v>
                </c:pt>
                <c:pt idx="2779">
                  <c:v>27.766558570258599</c:v>
                </c:pt>
                <c:pt idx="2780">
                  <c:v>27.7747483561484</c:v>
                </c:pt>
                <c:pt idx="2781">
                  <c:v>27.782938142038098</c:v>
                </c:pt>
                <c:pt idx="2782">
                  <c:v>27.791127927927899</c:v>
                </c:pt>
                <c:pt idx="2783">
                  <c:v>27.7993177138177</c:v>
                </c:pt>
                <c:pt idx="2784">
                  <c:v>27.807507499707501</c:v>
                </c:pt>
                <c:pt idx="2785">
                  <c:v>27.815697285597299</c:v>
                </c:pt>
                <c:pt idx="2786">
                  <c:v>27.8238870714871</c:v>
                </c:pt>
                <c:pt idx="2787">
                  <c:v>27.832076857376901</c:v>
                </c:pt>
                <c:pt idx="2788">
                  <c:v>27.840266643266599</c:v>
                </c:pt>
                <c:pt idx="2789">
                  <c:v>27.8484564291564</c:v>
                </c:pt>
                <c:pt idx="2790">
                  <c:v>27.856646215046201</c:v>
                </c:pt>
                <c:pt idx="2791">
                  <c:v>27.864836000935998</c:v>
                </c:pt>
                <c:pt idx="2792">
                  <c:v>27.873025786825799</c:v>
                </c:pt>
                <c:pt idx="2793">
                  <c:v>27.8812155727156</c:v>
                </c:pt>
                <c:pt idx="2794">
                  <c:v>27.889405358605401</c:v>
                </c:pt>
                <c:pt idx="2795">
                  <c:v>27.897595144495099</c:v>
                </c:pt>
                <c:pt idx="2796">
                  <c:v>27.9057849303849</c:v>
                </c:pt>
                <c:pt idx="2797">
                  <c:v>27.913974716274701</c:v>
                </c:pt>
                <c:pt idx="2798">
                  <c:v>27.922164502164499</c:v>
                </c:pt>
                <c:pt idx="2799">
                  <c:v>27.9303542880543</c:v>
                </c:pt>
                <c:pt idx="2800">
                  <c:v>27.938544073944101</c:v>
                </c:pt>
                <c:pt idx="2801">
                  <c:v>27.946733859833898</c:v>
                </c:pt>
                <c:pt idx="2802">
                  <c:v>27.9549236457236</c:v>
                </c:pt>
                <c:pt idx="2803">
                  <c:v>27.963113431613401</c:v>
                </c:pt>
                <c:pt idx="2804">
                  <c:v>27.971303217503198</c:v>
                </c:pt>
                <c:pt idx="2805">
                  <c:v>27.979493003392999</c:v>
                </c:pt>
                <c:pt idx="2806">
                  <c:v>27.9876827892828</c:v>
                </c:pt>
                <c:pt idx="2807">
                  <c:v>27.995872575172601</c:v>
                </c:pt>
                <c:pt idx="2808">
                  <c:v>28.004062361062399</c:v>
                </c:pt>
                <c:pt idx="2809">
                  <c:v>28.0122521469521</c:v>
                </c:pt>
                <c:pt idx="2810">
                  <c:v>28.020441932841901</c:v>
                </c:pt>
                <c:pt idx="2811">
                  <c:v>28.028631718731699</c:v>
                </c:pt>
                <c:pt idx="2812">
                  <c:v>28.0368215046215</c:v>
                </c:pt>
                <c:pt idx="2813">
                  <c:v>28.045011290511301</c:v>
                </c:pt>
                <c:pt idx="2814">
                  <c:v>28.053201076401098</c:v>
                </c:pt>
                <c:pt idx="2815">
                  <c:v>28.061390862290899</c:v>
                </c:pt>
                <c:pt idx="2816">
                  <c:v>28.069580648180601</c:v>
                </c:pt>
                <c:pt idx="2817">
                  <c:v>28.077770434070398</c:v>
                </c:pt>
                <c:pt idx="2818">
                  <c:v>28.085960219960199</c:v>
                </c:pt>
                <c:pt idx="2819">
                  <c:v>28.09415000585</c:v>
                </c:pt>
                <c:pt idx="2820">
                  <c:v>28.102339791739801</c:v>
                </c:pt>
                <c:pt idx="2821">
                  <c:v>28.110529577629599</c:v>
                </c:pt>
                <c:pt idx="2822">
                  <c:v>28.1187193635194</c:v>
                </c:pt>
                <c:pt idx="2823">
                  <c:v>28.126909149409101</c:v>
                </c:pt>
                <c:pt idx="2824">
                  <c:v>28.135098935298899</c:v>
                </c:pt>
                <c:pt idx="2825">
                  <c:v>28.1432887211887</c:v>
                </c:pt>
                <c:pt idx="2826">
                  <c:v>28.151478507078501</c:v>
                </c:pt>
                <c:pt idx="2827">
                  <c:v>28.159668292968298</c:v>
                </c:pt>
                <c:pt idx="2828">
                  <c:v>28.167858078858099</c:v>
                </c:pt>
                <c:pt idx="2829">
                  <c:v>28.1760478647479</c:v>
                </c:pt>
                <c:pt idx="2830">
                  <c:v>28.184237650637598</c:v>
                </c:pt>
                <c:pt idx="2831">
                  <c:v>28.192427436527399</c:v>
                </c:pt>
                <c:pt idx="2832">
                  <c:v>28.2006172224172</c:v>
                </c:pt>
                <c:pt idx="2833">
                  <c:v>28.208807008307001</c:v>
                </c:pt>
                <c:pt idx="2834">
                  <c:v>28.216996794196799</c:v>
                </c:pt>
                <c:pt idx="2835">
                  <c:v>28.2251865800866</c:v>
                </c:pt>
                <c:pt idx="2836">
                  <c:v>28.233376365976401</c:v>
                </c:pt>
                <c:pt idx="2837">
                  <c:v>28.241566151866099</c:v>
                </c:pt>
                <c:pt idx="2838">
                  <c:v>28.2497559377559</c:v>
                </c:pt>
                <c:pt idx="2839">
                  <c:v>28.257945723645701</c:v>
                </c:pt>
                <c:pt idx="2840">
                  <c:v>28.266135509535498</c:v>
                </c:pt>
                <c:pt idx="2841">
                  <c:v>28.274325295425299</c:v>
                </c:pt>
                <c:pt idx="2842">
                  <c:v>28.282515081315101</c:v>
                </c:pt>
                <c:pt idx="2843">
                  <c:v>28.290704867204902</c:v>
                </c:pt>
                <c:pt idx="2844">
                  <c:v>28.298894653094699</c:v>
                </c:pt>
                <c:pt idx="2845">
                  <c:v>28.307084438984401</c:v>
                </c:pt>
                <c:pt idx="2846">
                  <c:v>28.315274224874202</c:v>
                </c:pt>
                <c:pt idx="2847">
                  <c:v>28.323464010763999</c:v>
                </c:pt>
                <c:pt idx="2848">
                  <c:v>28.3316537966538</c:v>
                </c:pt>
                <c:pt idx="2849">
                  <c:v>28.339843582543601</c:v>
                </c:pt>
                <c:pt idx="2850">
                  <c:v>28.348033368433398</c:v>
                </c:pt>
                <c:pt idx="2851">
                  <c:v>28.3562231543232</c:v>
                </c:pt>
                <c:pt idx="2852">
                  <c:v>28.364412940212901</c:v>
                </c:pt>
                <c:pt idx="2853">
                  <c:v>28.372602726102699</c:v>
                </c:pt>
                <c:pt idx="2854">
                  <c:v>28.3807925119925</c:v>
                </c:pt>
                <c:pt idx="2855">
                  <c:v>28.388982297882301</c:v>
                </c:pt>
                <c:pt idx="2856">
                  <c:v>28.397172083772102</c:v>
                </c:pt>
                <c:pt idx="2857">
                  <c:v>28.405361869661899</c:v>
                </c:pt>
                <c:pt idx="2858">
                  <c:v>28.4135516555517</c:v>
                </c:pt>
                <c:pt idx="2859">
                  <c:v>28.421741441441402</c:v>
                </c:pt>
                <c:pt idx="2860">
                  <c:v>28.429931227331199</c:v>
                </c:pt>
                <c:pt idx="2861">
                  <c:v>28.438121013221</c:v>
                </c:pt>
                <c:pt idx="2862">
                  <c:v>28.446310799110801</c:v>
                </c:pt>
                <c:pt idx="2863">
                  <c:v>28.454500585000599</c:v>
                </c:pt>
                <c:pt idx="2864">
                  <c:v>28.4626903708904</c:v>
                </c:pt>
                <c:pt idx="2865">
                  <c:v>28.470880156780201</c:v>
                </c:pt>
                <c:pt idx="2866">
                  <c:v>28.479069942669899</c:v>
                </c:pt>
                <c:pt idx="2867">
                  <c:v>28.4872597285597</c:v>
                </c:pt>
                <c:pt idx="2868">
                  <c:v>28.495449514449501</c:v>
                </c:pt>
                <c:pt idx="2869">
                  <c:v>28.503639300339302</c:v>
                </c:pt>
                <c:pt idx="2870">
                  <c:v>28.511829086229099</c:v>
                </c:pt>
                <c:pt idx="2871">
                  <c:v>28.5200188721189</c:v>
                </c:pt>
                <c:pt idx="2872">
                  <c:v>28.528208658008701</c:v>
                </c:pt>
                <c:pt idx="2873">
                  <c:v>28.536398443898399</c:v>
                </c:pt>
                <c:pt idx="2874">
                  <c:v>28.5445882297882</c:v>
                </c:pt>
                <c:pt idx="2875">
                  <c:v>28.552778015678001</c:v>
                </c:pt>
                <c:pt idx="2876">
                  <c:v>28.560967801567799</c:v>
                </c:pt>
                <c:pt idx="2877">
                  <c:v>28.5691575874576</c:v>
                </c:pt>
                <c:pt idx="2878">
                  <c:v>28.577347373347401</c:v>
                </c:pt>
                <c:pt idx="2879">
                  <c:v>28.585537159237202</c:v>
                </c:pt>
                <c:pt idx="2880">
                  <c:v>28.5937269451269</c:v>
                </c:pt>
                <c:pt idx="2881">
                  <c:v>28.601916731016701</c:v>
                </c:pt>
                <c:pt idx="2882">
                  <c:v>28.610106516906502</c:v>
                </c:pt>
                <c:pt idx="2883">
                  <c:v>28.618296302796299</c:v>
                </c:pt>
                <c:pt idx="2884">
                  <c:v>28.6264860886861</c:v>
                </c:pt>
                <c:pt idx="2885">
                  <c:v>28.634675874575901</c:v>
                </c:pt>
                <c:pt idx="2886">
                  <c:v>28.642865660465699</c:v>
                </c:pt>
                <c:pt idx="2887">
                  <c:v>28.6510554463554</c:v>
                </c:pt>
                <c:pt idx="2888">
                  <c:v>28.659245232245201</c:v>
                </c:pt>
                <c:pt idx="2889">
                  <c:v>28.667435018134999</c:v>
                </c:pt>
                <c:pt idx="2890">
                  <c:v>28.6756248040248</c:v>
                </c:pt>
                <c:pt idx="2891">
                  <c:v>28.683814589914601</c:v>
                </c:pt>
                <c:pt idx="2892">
                  <c:v>28.692004375804402</c:v>
                </c:pt>
                <c:pt idx="2893">
                  <c:v>28.700194161694199</c:v>
                </c:pt>
                <c:pt idx="2894">
                  <c:v>28.708383947583901</c:v>
                </c:pt>
                <c:pt idx="2895">
                  <c:v>28.716573733473702</c:v>
                </c:pt>
                <c:pt idx="2896">
                  <c:v>28.724763519363499</c:v>
                </c:pt>
                <c:pt idx="2897">
                  <c:v>28.7329533052533</c:v>
                </c:pt>
                <c:pt idx="2898">
                  <c:v>28.741143091143101</c:v>
                </c:pt>
                <c:pt idx="2899">
                  <c:v>28.749332877032899</c:v>
                </c:pt>
                <c:pt idx="2900">
                  <c:v>28.7575226629227</c:v>
                </c:pt>
                <c:pt idx="2901">
                  <c:v>28.765712448812401</c:v>
                </c:pt>
                <c:pt idx="2902">
                  <c:v>28.773902234702199</c:v>
                </c:pt>
                <c:pt idx="2903">
                  <c:v>28.782092020592</c:v>
                </c:pt>
                <c:pt idx="2904">
                  <c:v>28.790281806481801</c:v>
                </c:pt>
                <c:pt idx="2905">
                  <c:v>28.798471592371602</c:v>
                </c:pt>
                <c:pt idx="2906">
                  <c:v>28.806661378261399</c:v>
                </c:pt>
                <c:pt idx="2907">
                  <c:v>28.8148511641512</c:v>
                </c:pt>
                <c:pt idx="2908">
                  <c:v>28.823040950040902</c:v>
                </c:pt>
                <c:pt idx="2909">
                  <c:v>28.831230735930699</c:v>
                </c:pt>
                <c:pt idx="2910">
                  <c:v>28.8394205218205</c:v>
                </c:pt>
                <c:pt idx="2911">
                  <c:v>28.847610307710301</c:v>
                </c:pt>
                <c:pt idx="2912">
                  <c:v>28.855800093600099</c:v>
                </c:pt>
                <c:pt idx="2913">
                  <c:v>28.8639898794899</c:v>
                </c:pt>
                <c:pt idx="2914">
                  <c:v>28.872179665379701</c:v>
                </c:pt>
                <c:pt idx="2915">
                  <c:v>28.880369451269399</c:v>
                </c:pt>
                <c:pt idx="2916">
                  <c:v>28.8885592371592</c:v>
                </c:pt>
                <c:pt idx="2917">
                  <c:v>28.896749023049001</c:v>
                </c:pt>
                <c:pt idx="2918">
                  <c:v>28.904938808938802</c:v>
                </c:pt>
                <c:pt idx="2919">
                  <c:v>28.913128594828599</c:v>
                </c:pt>
                <c:pt idx="2920">
                  <c:v>28.9213183807184</c:v>
                </c:pt>
                <c:pt idx="2921">
                  <c:v>28.929508166608201</c:v>
                </c:pt>
                <c:pt idx="2922">
                  <c:v>28.937697952497999</c:v>
                </c:pt>
                <c:pt idx="2923">
                  <c:v>28.9458877383877</c:v>
                </c:pt>
                <c:pt idx="2924">
                  <c:v>28.954077524277501</c:v>
                </c:pt>
                <c:pt idx="2925">
                  <c:v>28.962267310167299</c:v>
                </c:pt>
                <c:pt idx="2926">
                  <c:v>28.9704570960571</c:v>
                </c:pt>
                <c:pt idx="2927">
                  <c:v>28.978646881946901</c:v>
                </c:pt>
                <c:pt idx="2928">
                  <c:v>28.986836667836702</c:v>
                </c:pt>
                <c:pt idx="2929">
                  <c:v>28.995026453726499</c:v>
                </c:pt>
                <c:pt idx="2930">
                  <c:v>29.003216239616201</c:v>
                </c:pt>
                <c:pt idx="2931">
                  <c:v>29.011406025505998</c:v>
                </c:pt>
                <c:pt idx="2932">
                  <c:v>29.019595811395799</c:v>
                </c:pt>
                <c:pt idx="2933">
                  <c:v>29.0277855972856</c:v>
                </c:pt>
                <c:pt idx="2934">
                  <c:v>29.035975383175401</c:v>
                </c:pt>
                <c:pt idx="2935">
                  <c:v>29.044165169065199</c:v>
                </c:pt>
                <c:pt idx="2936">
                  <c:v>29.052354954955</c:v>
                </c:pt>
                <c:pt idx="2937">
                  <c:v>29.060544740844701</c:v>
                </c:pt>
                <c:pt idx="2938">
                  <c:v>29.068734526734499</c:v>
                </c:pt>
                <c:pt idx="2939">
                  <c:v>29.0769243126243</c:v>
                </c:pt>
                <c:pt idx="2940">
                  <c:v>29.085114098514101</c:v>
                </c:pt>
                <c:pt idx="2941">
                  <c:v>29.093303884403898</c:v>
                </c:pt>
                <c:pt idx="2942">
                  <c:v>29.101493670293699</c:v>
                </c:pt>
                <c:pt idx="2943">
                  <c:v>29.1096834561835</c:v>
                </c:pt>
                <c:pt idx="2944">
                  <c:v>29.117873242073198</c:v>
                </c:pt>
                <c:pt idx="2945">
                  <c:v>29.126063027962999</c:v>
                </c:pt>
                <c:pt idx="2946">
                  <c:v>29.1342528138528</c:v>
                </c:pt>
                <c:pt idx="2947">
                  <c:v>29.142442599742601</c:v>
                </c:pt>
                <c:pt idx="2948">
                  <c:v>29.150632385632399</c:v>
                </c:pt>
                <c:pt idx="2949">
                  <c:v>29.1588221715222</c:v>
                </c:pt>
                <c:pt idx="2950">
                  <c:v>29.167011957412001</c:v>
                </c:pt>
                <c:pt idx="2951">
                  <c:v>29.175201743301699</c:v>
                </c:pt>
                <c:pt idx="2952">
                  <c:v>29.1833915291915</c:v>
                </c:pt>
                <c:pt idx="2953">
                  <c:v>29.191581315081301</c:v>
                </c:pt>
                <c:pt idx="2954">
                  <c:v>29.199771100971098</c:v>
                </c:pt>
                <c:pt idx="2955">
                  <c:v>29.207960886860899</c:v>
                </c:pt>
                <c:pt idx="2956">
                  <c:v>29.2161506727507</c:v>
                </c:pt>
                <c:pt idx="2957">
                  <c:v>29.224340458640501</c:v>
                </c:pt>
                <c:pt idx="2958">
                  <c:v>29.232530244530199</c:v>
                </c:pt>
                <c:pt idx="2959">
                  <c:v>29.24072003042</c:v>
                </c:pt>
                <c:pt idx="2960">
                  <c:v>29.248909816309801</c:v>
                </c:pt>
                <c:pt idx="2961">
                  <c:v>29.257099602199599</c:v>
                </c:pt>
                <c:pt idx="2962">
                  <c:v>29.2652893880894</c:v>
                </c:pt>
                <c:pt idx="2963">
                  <c:v>29.273479173979201</c:v>
                </c:pt>
                <c:pt idx="2964">
                  <c:v>29.281668959868998</c:v>
                </c:pt>
                <c:pt idx="2965">
                  <c:v>29.2898587457587</c:v>
                </c:pt>
                <c:pt idx="2966">
                  <c:v>29.298048531648501</c:v>
                </c:pt>
                <c:pt idx="2967">
                  <c:v>29.306238317538298</c:v>
                </c:pt>
                <c:pt idx="2968">
                  <c:v>29.314428103428099</c:v>
                </c:pt>
                <c:pt idx="2969">
                  <c:v>29.3226178893179</c:v>
                </c:pt>
                <c:pt idx="2970">
                  <c:v>29.330807675207701</c:v>
                </c:pt>
                <c:pt idx="2971">
                  <c:v>29.338997461097499</c:v>
                </c:pt>
                <c:pt idx="2972">
                  <c:v>29.3471872469872</c:v>
                </c:pt>
                <c:pt idx="2973">
                  <c:v>29.355377032877001</c:v>
                </c:pt>
                <c:pt idx="2974">
                  <c:v>29.363566818766799</c:v>
                </c:pt>
                <c:pt idx="2975">
                  <c:v>29.3717566046566</c:v>
                </c:pt>
                <c:pt idx="2976">
                  <c:v>29.379946390546401</c:v>
                </c:pt>
                <c:pt idx="2977">
                  <c:v>29.388136176436198</c:v>
                </c:pt>
                <c:pt idx="2978">
                  <c:v>29.396325962325999</c:v>
                </c:pt>
                <c:pt idx="2979">
                  <c:v>29.404515748215701</c:v>
                </c:pt>
                <c:pt idx="2980">
                  <c:v>29.412705534105498</c:v>
                </c:pt>
                <c:pt idx="2981">
                  <c:v>29.420895319995299</c:v>
                </c:pt>
                <c:pt idx="2982">
                  <c:v>29.4290851058851</c:v>
                </c:pt>
                <c:pt idx="2983">
                  <c:v>29.437274891774901</c:v>
                </c:pt>
                <c:pt idx="2984">
                  <c:v>29.445464677664699</c:v>
                </c:pt>
                <c:pt idx="2985">
                  <c:v>29.4536544635545</c:v>
                </c:pt>
                <c:pt idx="2986">
                  <c:v>29.461844249444201</c:v>
                </c:pt>
                <c:pt idx="2987">
                  <c:v>29.470034035333999</c:v>
                </c:pt>
                <c:pt idx="2988">
                  <c:v>29.4782238212238</c:v>
                </c:pt>
                <c:pt idx="2989">
                  <c:v>29.486413607113601</c:v>
                </c:pt>
                <c:pt idx="2990">
                  <c:v>29.494603393003398</c:v>
                </c:pt>
                <c:pt idx="2991">
                  <c:v>29.502793178893199</c:v>
                </c:pt>
                <c:pt idx="2992">
                  <c:v>29.510982964783</c:v>
                </c:pt>
                <c:pt idx="2993">
                  <c:v>29.519172750672698</c:v>
                </c:pt>
                <c:pt idx="2994">
                  <c:v>29.527362536562499</c:v>
                </c:pt>
                <c:pt idx="2995">
                  <c:v>29.5355523224523</c:v>
                </c:pt>
                <c:pt idx="2996">
                  <c:v>29.543742108342101</c:v>
                </c:pt>
                <c:pt idx="2997">
                  <c:v>29.551931894231899</c:v>
                </c:pt>
                <c:pt idx="2998">
                  <c:v>29.5601216801217</c:v>
                </c:pt>
                <c:pt idx="2999">
                  <c:v>29.568311466011501</c:v>
                </c:pt>
                <c:pt idx="3000">
                  <c:v>29.576501251901199</c:v>
                </c:pt>
                <c:pt idx="3001">
                  <c:v>29.584691037791</c:v>
                </c:pt>
                <c:pt idx="3002">
                  <c:v>29.592880823680801</c:v>
                </c:pt>
                <c:pt idx="3003">
                  <c:v>29.601070609570598</c:v>
                </c:pt>
                <c:pt idx="3004">
                  <c:v>29.609260395460399</c:v>
                </c:pt>
                <c:pt idx="3005">
                  <c:v>29.6174501813502</c:v>
                </c:pt>
                <c:pt idx="3006">
                  <c:v>29.625639967240001</c:v>
                </c:pt>
                <c:pt idx="3007">
                  <c:v>29.633829753129799</c:v>
                </c:pt>
                <c:pt idx="3008">
                  <c:v>29.6420195390195</c:v>
                </c:pt>
                <c:pt idx="3009">
                  <c:v>29.650209324909302</c:v>
                </c:pt>
                <c:pt idx="3010">
                  <c:v>29.658399110799099</c:v>
                </c:pt>
                <c:pt idx="3011">
                  <c:v>29.6665888966889</c:v>
                </c:pt>
                <c:pt idx="3012">
                  <c:v>29.674778682578701</c:v>
                </c:pt>
                <c:pt idx="3013">
                  <c:v>29.682968468468498</c:v>
                </c:pt>
                <c:pt idx="3014">
                  <c:v>29.691158254358299</c:v>
                </c:pt>
                <c:pt idx="3015">
                  <c:v>29.699348040248001</c:v>
                </c:pt>
                <c:pt idx="3016">
                  <c:v>29.707537826137798</c:v>
                </c:pt>
                <c:pt idx="3017">
                  <c:v>29.715727612027599</c:v>
                </c:pt>
                <c:pt idx="3018">
                  <c:v>29.723917397917401</c:v>
                </c:pt>
                <c:pt idx="3019">
                  <c:v>29.732107183807202</c:v>
                </c:pt>
                <c:pt idx="3020">
                  <c:v>29.740296969696999</c:v>
                </c:pt>
                <c:pt idx="3021">
                  <c:v>29.7484867555868</c:v>
                </c:pt>
                <c:pt idx="3022">
                  <c:v>29.756676541476502</c:v>
                </c:pt>
                <c:pt idx="3023">
                  <c:v>29.764866327366299</c:v>
                </c:pt>
                <c:pt idx="3024">
                  <c:v>29.7730561132561</c:v>
                </c:pt>
                <c:pt idx="3025">
                  <c:v>29.781245899145901</c:v>
                </c:pt>
                <c:pt idx="3026">
                  <c:v>29.789435685035698</c:v>
                </c:pt>
                <c:pt idx="3027">
                  <c:v>29.7976254709255</c:v>
                </c:pt>
                <c:pt idx="3028">
                  <c:v>29.805815256815301</c:v>
                </c:pt>
                <c:pt idx="3029">
                  <c:v>29.814005042704999</c:v>
                </c:pt>
                <c:pt idx="3030">
                  <c:v>29.8221948285948</c:v>
                </c:pt>
                <c:pt idx="3031">
                  <c:v>29.830384614484601</c:v>
                </c:pt>
                <c:pt idx="3032">
                  <c:v>29.838574400374402</c:v>
                </c:pt>
                <c:pt idx="3033">
                  <c:v>29.846764186264199</c:v>
                </c:pt>
                <c:pt idx="3034">
                  <c:v>29.854953972154</c:v>
                </c:pt>
                <c:pt idx="3035">
                  <c:v>29.863143758043801</c:v>
                </c:pt>
                <c:pt idx="3036">
                  <c:v>29.871333543933499</c:v>
                </c:pt>
                <c:pt idx="3037">
                  <c:v>29.8795233298233</c:v>
                </c:pt>
                <c:pt idx="3038">
                  <c:v>29.887713115713101</c:v>
                </c:pt>
                <c:pt idx="3039">
                  <c:v>29.895902901602899</c:v>
                </c:pt>
                <c:pt idx="3040">
                  <c:v>29.9040926874927</c:v>
                </c:pt>
                <c:pt idx="3041">
                  <c:v>29.912282473382501</c:v>
                </c:pt>
                <c:pt idx="3042">
                  <c:v>29.920472259272302</c:v>
                </c:pt>
                <c:pt idx="3043">
                  <c:v>29.928662045162</c:v>
                </c:pt>
                <c:pt idx="3044">
                  <c:v>29.936851831051801</c:v>
                </c:pt>
                <c:pt idx="3045">
                  <c:v>29.945041616941602</c:v>
                </c:pt>
                <c:pt idx="3046">
                  <c:v>29.953231402831399</c:v>
                </c:pt>
                <c:pt idx="3047">
                  <c:v>29.9614211887212</c:v>
                </c:pt>
                <c:pt idx="3048">
                  <c:v>29.969610974611001</c:v>
                </c:pt>
                <c:pt idx="3049">
                  <c:v>29.977800760500799</c:v>
                </c:pt>
                <c:pt idx="3050">
                  <c:v>29.9859905463905</c:v>
                </c:pt>
                <c:pt idx="3051">
                  <c:v>29.994180332280301</c:v>
                </c:pt>
                <c:pt idx="3052">
                  <c:v>30.002370118170099</c:v>
                </c:pt>
                <c:pt idx="3053">
                  <c:v>30.0105599040599</c:v>
                </c:pt>
                <c:pt idx="3054">
                  <c:v>30.018749689949701</c:v>
                </c:pt>
                <c:pt idx="3055">
                  <c:v>30.026939475839502</c:v>
                </c:pt>
                <c:pt idx="3056">
                  <c:v>30.035129261729299</c:v>
                </c:pt>
                <c:pt idx="3057">
                  <c:v>30.043319047619001</c:v>
                </c:pt>
                <c:pt idx="3058">
                  <c:v>30.051508833508802</c:v>
                </c:pt>
                <c:pt idx="3059">
                  <c:v>30.059698619398599</c:v>
                </c:pt>
                <c:pt idx="3060">
                  <c:v>30.0678884052884</c:v>
                </c:pt>
                <c:pt idx="3061">
                  <c:v>30.076078191178201</c:v>
                </c:pt>
                <c:pt idx="3062">
                  <c:v>30.084267977067999</c:v>
                </c:pt>
                <c:pt idx="3063">
                  <c:v>30.0924577629578</c:v>
                </c:pt>
                <c:pt idx="3064">
                  <c:v>30.100647548847501</c:v>
                </c:pt>
                <c:pt idx="3065">
                  <c:v>30.108837334737299</c:v>
                </c:pt>
                <c:pt idx="3066">
                  <c:v>30.1170271206271</c:v>
                </c:pt>
                <c:pt idx="3067">
                  <c:v>30.125216906516901</c:v>
                </c:pt>
                <c:pt idx="3068">
                  <c:v>30.133406692406702</c:v>
                </c:pt>
                <c:pt idx="3069">
                  <c:v>30.141596478296499</c:v>
                </c:pt>
                <c:pt idx="3070">
                  <c:v>30.1497862641863</c:v>
                </c:pt>
                <c:pt idx="3071">
                  <c:v>30.157976050076002</c:v>
                </c:pt>
                <c:pt idx="3072">
                  <c:v>30.166165835965799</c:v>
                </c:pt>
                <c:pt idx="3073">
                  <c:v>30.1743556218556</c:v>
                </c:pt>
                <c:pt idx="3074">
                  <c:v>30.182545407745401</c:v>
                </c:pt>
                <c:pt idx="3075">
                  <c:v>30.190735193635199</c:v>
                </c:pt>
                <c:pt idx="3076">
                  <c:v>30.198924979525</c:v>
                </c:pt>
                <c:pt idx="3077">
                  <c:v>30.207114765414801</c:v>
                </c:pt>
                <c:pt idx="3078">
                  <c:v>30.215304551304602</c:v>
                </c:pt>
                <c:pt idx="3079">
                  <c:v>30.2234943371943</c:v>
                </c:pt>
                <c:pt idx="3080">
                  <c:v>30.231684123084101</c:v>
                </c:pt>
                <c:pt idx="3081">
                  <c:v>30.239873908973902</c:v>
                </c:pt>
                <c:pt idx="3082">
                  <c:v>30.248063694863699</c:v>
                </c:pt>
                <c:pt idx="3083">
                  <c:v>30.2562534807535</c:v>
                </c:pt>
                <c:pt idx="3084">
                  <c:v>30.264443266643301</c:v>
                </c:pt>
                <c:pt idx="3085">
                  <c:v>30.272633052532999</c:v>
                </c:pt>
                <c:pt idx="3086">
                  <c:v>30.2808228384228</c:v>
                </c:pt>
                <c:pt idx="3087">
                  <c:v>30.289012624312601</c:v>
                </c:pt>
                <c:pt idx="3088">
                  <c:v>30.297202410202399</c:v>
                </c:pt>
                <c:pt idx="3089">
                  <c:v>30.3053921960922</c:v>
                </c:pt>
                <c:pt idx="3090">
                  <c:v>30.313581981982001</c:v>
                </c:pt>
                <c:pt idx="3091">
                  <c:v>30.321771767871802</c:v>
                </c:pt>
                <c:pt idx="3092">
                  <c:v>30.329961553761599</c:v>
                </c:pt>
                <c:pt idx="3093">
                  <c:v>30.338151339651301</c:v>
                </c:pt>
                <c:pt idx="3094">
                  <c:v>30.346341125541102</c:v>
                </c:pt>
                <c:pt idx="3095">
                  <c:v>30.354530911430899</c:v>
                </c:pt>
                <c:pt idx="3096">
                  <c:v>30.3627206973207</c:v>
                </c:pt>
                <c:pt idx="3097">
                  <c:v>30.370910483210501</c:v>
                </c:pt>
                <c:pt idx="3098">
                  <c:v>30.379100269100299</c:v>
                </c:pt>
                <c:pt idx="3099">
                  <c:v>30.3872900549901</c:v>
                </c:pt>
                <c:pt idx="3100">
                  <c:v>30.395479840879801</c:v>
                </c:pt>
                <c:pt idx="3101">
                  <c:v>30.403669626769599</c:v>
                </c:pt>
                <c:pt idx="3102">
                  <c:v>30.4118594126594</c:v>
                </c:pt>
                <c:pt idx="3103">
                  <c:v>30.420049198549201</c:v>
                </c:pt>
                <c:pt idx="3104">
                  <c:v>30.428238984439002</c:v>
                </c:pt>
                <c:pt idx="3105">
                  <c:v>30.436428770328799</c:v>
                </c:pt>
                <c:pt idx="3106">
                  <c:v>30.4446185562186</c:v>
                </c:pt>
                <c:pt idx="3107">
                  <c:v>30.452808342108298</c:v>
                </c:pt>
                <c:pt idx="3108">
                  <c:v>30.460998127998099</c:v>
                </c:pt>
                <c:pt idx="3109">
                  <c:v>30.4691879138879</c:v>
                </c:pt>
                <c:pt idx="3110">
                  <c:v>30.477377699777701</c:v>
                </c:pt>
                <c:pt idx="3111">
                  <c:v>30.485567485667499</c:v>
                </c:pt>
                <c:pt idx="3112">
                  <c:v>30.4937572715573</c:v>
                </c:pt>
                <c:pt idx="3113">
                  <c:v>30.501947057447101</c:v>
                </c:pt>
                <c:pt idx="3114">
                  <c:v>30.510136843336799</c:v>
                </c:pt>
                <c:pt idx="3115">
                  <c:v>30.5183266292266</c:v>
                </c:pt>
                <c:pt idx="3116">
                  <c:v>30.526516415116401</c:v>
                </c:pt>
                <c:pt idx="3117">
                  <c:v>30.534706201006198</c:v>
                </c:pt>
                <c:pt idx="3118">
                  <c:v>30.542895986895999</c:v>
                </c:pt>
                <c:pt idx="3119">
                  <c:v>30.5510857727858</c:v>
                </c:pt>
                <c:pt idx="3120">
                  <c:v>30.559275558675601</c:v>
                </c:pt>
                <c:pt idx="3121">
                  <c:v>30.567465344565299</c:v>
                </c:pt>
                <c:pt idx="3122">
                  <c:v>30.5756551304551</c:v>
                </c:pt>
                <c:pt idx="3123">
                  <c:v>30.583844916344901</c:v>
                </c:pt>
                <c:pt idx="3124">
                  <c:v>30.592034702234699</c:v>
                </c:pt>
                <c:pt idx="3125">
                  <c:v>30.6002244881245</c:v>
                </c:pt>
                <c:pt idx="3126">
                  <c:v>30.608414274014301</c:v>
                </c:pt>
                <c:pt idx="3127">
                  <c:v>30.616604059904098</c:v>
                </c:pt>
                <c:pt idx="3128">
                  <c:v>30.6247938457938</c:v>
                </c:pt>
                <c:pt idx="3129">
                  <c:v>30.632983631683601</c:v>
                </c:pt>
                <c:pt idx="3130">
                  <c:v>30.641173417573398</c:v>
                </c:pt>
                <c:pt idx="3131">
                  <c:v>30.649363203463199</c:v>
                </c:pt>
                <c:pt idx="3132">
                  <c:v>30.657552989353</c:v>
                </c:pt>
                <c:pt idx="3133">
                  <c:v>30.665742775242801</c:v>
                </c:pt>
                <c:pt idx="3134">
                  <c:v>30.673932561132599</c:v>
                </c:pt>
                <c:pt idx="3135">
                  <c:v>30.6821223470223</c:v>
                </c:pt>
                <c:pt idx="3136">
                  <c:v>30.690312132912101</c:v>
                </c:pt>
                <c:pt idx="3137">
                  <c:v>30.698501918801899</c:v>
                </c:pt>
                <c:pt idx="3138">
                  <c:v>30.7066917046917</c:v>
                </c:pt>
                <c:pt idx="3139">
                  <c:v>30.714881490581501</c:v>
                </c:pt>
                <c:pt idx="3140">
                  <c:v>30.723071276471298</c:v>
                </c:pt>
                <c:pt idx="3141">
                  <c:v>30.731261062361099</c:v>
                </c:pt>
                <c:pt idx="3142">
                  <c:v>30.739450848250801</c:v>
                </c:pt>
                <c:pt idx="3143">
                  <c:v>30.747640634140598</c:v>
                </c:pt>
                <c:pt idx="3144">
                  <c:v>30.755830420030399</c:v>
                </c:pt>
                <c:pt idx="3145">
                  <c:v>30.7640202059202</c:v>
                </c:pt>
                <c:pt idx="3146">
                  <c:v>30.772209991810001</c:v>
                </c:pt>
                <c:pt idx="3147">
                  <c:v>30.780399777699799</c:v>
                </c:pt>
                <c:pt idx="3148">
                  <c:v>30.7885895635896</c:v>
                </c:pt>
                <c:pt idx="3149">
                  <c:v>30.796779349479301</c:v>
                </c:pt>
                <c:pt idx="3150">
                  <c:v>30.804969135369099</c:v>
                </c:pt>
                <c:pt idx="3151">
                  <c:v>30.8131589212589</c:v>
                </c:pt>
                <c:pt idx="3152">
                  <c:v>30.821348707148701</c:v>
                </c:pt>
                <c:pt idx="3153">
                  <c:v>30.829538493038498</c:v>
                </c:pt>
                <c:pt idx="3154">
                  <c:v>30.837728278928299</c:v>
                </c:pt>
                <c:pt idx="3155">
                  <c:v>30.8459180648181</c:v>
                </c:pt>
                <c:pt idx="3156">
                  <c:v>30.854107850707798</c:v>
                </c:pt>
                <c:pt idx="3157">
                  <c:v>30.862297636597599</c:v>
                </c:pt>
                <c:pt idx="3158">
                  <c:v>30.8704874224874</c:v>
                </c:pt>
                <c:pt idx="3159">
                  <c:v>30.878677208377201</c:v>
                </c:pt>
                <c:pt idx="3160">
                  <c:v>30.886866994266999</c:v>
                </c:pt>
                <c:pt idx="3161">
                  <c:v>30.8950567801568</c:v>
                </c:pt>
                <c:pt idx="3162">
                  <c:v>30.903246566046601</c:v>
                </c:pt>
                <c:pt idx="3163">
                  <c:v>30.911436351936299</c:v>
                </c:pt>
                <c:pt idx="3164">
                  <c:v>30.9196261378261</c:v>
                </c:pt>
                <c:pt idx="3165">
                  <c:v>30.927815923715901</c:v>
                </c:pt>
                <c:pt idx="3166">
                  <c:v>30.936005709605698</c:v>
                </c:pt>
                <c:pt idx="3167">
                  <c:v>30.944195495495499</c:v>
                </c:pt>
                <c:pt idx="3168">
                  <c:v>30.9523852813853</c:v>
                </c:pt>
                <c:pt idx="3169">
                  <c:v>30.960575067275101</c:v>
                </c:pt>
                <c:pt idx="3170">
                  <c:v>30.968764853164899</c:v>
                </c:pt>
                <c:pt idx="3171">
                  <c:v>30.9769546390546</c:v>
                </c:pt>
                <c:pt idx="3172">
                  <c:v>30.985144424944401</c:v>
                </c:pt>
                <c:pt idx="3173">
                  <c:v>30.993334210834199</c:v>
                </c:pt>
                <c:pt idx="3174">
                  <c:v>31.001523996724</c:v>
                </c:pt>
                <c:pt idx="3175">
                  <c:v>31.009713782613801</c:v>
                </c:pt>
                <c:pt idx="3176">
                  <c:v>31.017903568503598</c:v>
                </c:pt>
                <c:pt idx="3177">
                  <c:v>31.026093354393399</c:v>
                </c:pt>
                <c:pt idx="3178">
                  <c:v>31.034283140283101</c:v>
                </c:pt>
                <c:pt idx="3179">
                  <c:v>31.042472926172898</c:v>
                </c:pt>
                <c:pt idx="3180">
                  <c:v>31.050662712062699</c:v>
                </c:pt>
                <c:pt idx="3181">
                  <c:v>31.0588524979525</c:v>
                </c:pt>
                <c:pt idx="3182">
                  <c:v>31.067042283842301</c:v>
                </c:pt>
                <c:pt idx="3183">
                  <c:v>31.075232069732099</c:v>
                </c:pt>
                <c:pt idx="3184">
                  <c:v>31.0834218556219</c:v>
                </c:pt>
                <c:pt idx="3185">
                  <c:v>31.091611641511602</c:v>
                </c:pt>
                <c:pt idx="3186">
                  <c:v>31.099801427401399</c:v>
                </c:pt>
                <c:pt idx="3187">
                  <c:v>31.1079912132912</c:v>
                </c:pt>
                <c:pt idx="3188">
                  <c:v>31.116180999181001</c:v>
                </c:pt>
                <c:pt idx="3189">
                  <c:v>31.124370785070798</c:v>
                </c:pt>
                <c:pt idx="3190">
                  <c:v>31.132560570960599</c:v>
                </c:pt>
                <c:pt idx="3191">
                  <c:v>31.1407503568504</c:v>
                </c:pt>
                <c:pt idx="3192">
                  <c:v>31.148940142740098</c:v>
                </c:pt>
                <c:pt idx="3193">
                  <c:v>31.157129928629899</c:v>
                </c:pt>
                <c:pt idx="3194">
                  <c:v>31.165319714519701</c:v>
                </c:pt>
                <c:pt idx="3195">
                  <c:v>31.173509500409502</c:v>
                </c:pt>
                <c:pt idx="3196">
                  <c:v>31.181699286299299</c:v>
                </c:pt>
                <c:pt idx="3197">
                  <c:v>31.1898890721891</c:v>
                </c:pt>
                <c:pt idx="3198">
                  <c:v>31.198078858078901</c:v>
                </c:pt>
                <c:pt idx="3199">
                  <c:v>31.206268643968599</c:v>
                </c:pt>
                <c:pt idx="3200">
                  <c:v>31.2144584298584</c:v>
                </c:pt>
                <c:pt idx="3201">
                  <c:v>31.222648215748201</c:v>
                </c:pt>
                <c:pt idx="3202">
                  <c:v>31.230838001637999</c:v>
                </c:pt>
                <c:pt idx="3203">
                  <c:v>31.2390277875278</c:v>
                </c:pt>
                <c:pt idx="3204">
                  <c:v>31.247217573417601</c:v>
                </c:pt>
                <c:pt idx="3205">
                  <c:v>31.255407359307402</c:v>
                </c:pt>
                <c:pt idx="3206">
                  <c:v>31.2635971451971</c:v>
                </c:pt>
                <c:pt idx="3207">
                  <c:v>31.271786931086901</c:v>
                </c:pt>
                <c:pt idx="3208">
                  <c:v>31.279976716976702</c:v>
                </c:pt>
                <c:pt idx="3209">
                  <c:v>31.288166502866499</c:v>
                </c:pt>
                <c:pt idx="3210">
                  <c:v>31.2963562887563</c:v>
                </c:pt>
                <c:pt idx="3211">
                  <c:v>31.304546074646101</c:v>
                </c:pt>
                <c:pt idx="3212">
                  <c:v>31.312735860535899</c:v>
                </c:pt>
                <c:pt idx="3213">
                  <c:v>31.3209256464256</c:v>
                </c:pt>
                <c:pt idx="3214">
                  <c:v>31.329115432315401</c:v>
                </c:pt>
                <c:pt idx="3215">
                  <c:v>31.337305218205199</c:v>
                </c:pt>
                <c:pt idx="3216">
                  <c:v>31.345495004095</c:v>
                </c:pt>
                <c:pt idx="3217">
                  <c:v>31.353684789984801</c:v>
                </c:pt>
                <c:pt idx="3218">
                  <c:v>31.361874575874602</c:v>
                </c:pt>
                <c:pt idx="3219">
                  <c:v>31.370064361764399</c:v>
                </c:pt>
                <c:pt idx="3220">
                  <c:v>31.378254147654101</c:v>
                </c:pt>
                <c:pt idx="3221">
                  <c:v>31.386443933543902</c:v>
                </c:pt>
                <c:pt idx="3222">
                  <c:v>31.394633719433699</c:v>
                </c:pt>
                <c:pt idx="3223">
                  <c:v>31.4028235053235</c:v>
                </c:pt>
                <c:pt idx="3224">
                  <c:v>31.411013291213301</c:v>
                </c:pt>
                <c:pt idx="3225">
                  <c:v>31.419203077103099</c:v>
                </c:pt>
                <c:pt idx="3226">
                  <c:v>31.4273928629929</c:v>
                </c:pt>
                <c:pt idx="3227">
                  <c:v>31.435582648882601</c:v>
                </c:pt>
                <c:pt idx="3228">
                  <c:v>31.443772434772399</c:v>
                </c:pt>
                <c:pt idx="3229">
                  <c:v>31.4519622206622</c:v>
                </c:pt>
                <c:pt idx="3230">
                  <c:v>31.460152006552001</c:v>
                </c:pt>
                <c:pt idx="3231">
                  <c:v>31.468341792441802</c:v>
                </c:pt>
                <c:pt idx="3232">
                  <c:v>31.476531578331599</c:v>
                </c:pt>
                <c:pt idx="3233">
                  <c:v>31.4847213642214</c:v>
                </c:pt>
                <c:pt idx="3234">
                  <c:v>31.492911150111102</c:v>
                </c:pt>
                <c:pt idx="3235">
                  <c:v>31.501100936000899</c:v>
                </c:pt>
                <c:pt idx="3236">
                  <c:v>31.5092907218907</c:v>
                </c:pt>
                <c:pt idx="3237">
                  <c:v>31.517480507780501</c:v>
                </c:pt>
                <c:pt idx="3238">
                  <c:v>31.525670293670299</c:v>
                </c:pt>
                <c:pt idx="3239">
                  <c:v>31.5338600795601</c:v>
                </c:pt>
                <c:pt idx="3240">
                  <c:v>31.542049865449901</c:v>
                </c:pt>
                <c:pt idx="3241">
                  <c:v>31.550239651339599</c:v>
                </c:pt>
                <c:pt idx="3242">
                  <c:v>31.5584294372294</c:v>
                </c:pt>
                <c:pt idx="3243">
                  <c:v>31.566619223119201</c:v>
                </c:pt>
                <c:pt idx="3244">
                  <c:v>31.574809009009002</c:v>
                </c:pt>
                <c:pt idx="3245">
                  <c:v>31.582998794898799</c:v>
                </c:pt>
                <c:pt idx="3246">
                  <c:v>31.5911885807886</c:v>
                </c:pt>
                <c:pt idx="3247">
                  <c:v>31.599378366678401</c:v>
                </c:pt>
                <c:pt idx="3248">
                  <c:v>31.607568152568099</c:v>
                </c:pt>
                <c:pt idx="3249">
                  <c:v>31.6157579384579</c:v>
                </c:pt>
                <c:pt idx="3250">
                  <c:v>31.623947724347701</c:v>
                </c:pt>
                <c:pt idx="3251">
                  <c:v>31.632137510237499</c:v>
                </c:pt>
                <c:pt idx="3252">
                  <c:v>31.6403272961273</c:v>
                </c:pt>
                <c:pt idx="3253">
                  <c:v>31.648517082017101</c:v>
                </c:pt>
                <c:pt idx="3254">
                  <c:v>31.656706867906902</c:v>
                </c:pt>
              </c:numCache>
            </c:numRef>
          </c:xVal>
          <c:yVal>
            <c:numRef>
              <c:f>'Données traitées SI2a'!$B$2:$B$8549</c:f>
              <c:numCache>
                <c:formatCode>General</c:formatCode>
                <c:ptCount val="8548"/>
                <c:pt idx="0">
                  <c:v>6.6682982909042497E-4</c:v>
                </c:pt>
                <c:pt idx="1">
                  <c:v>6.5203099135962802E-4</c:v>
                </c:pt>
                <c:pt idx="2">
                  <c:v>6.3805042310134696E-4</c:v>
                </c:pt>
                <c:pt idx="3">
                  <c:v>6.2440104765177805E-4</c:v>
                </c:pt>
                <c:pt idx="4">
                  <c:v>6.1106284321949097E-4</c:v>
                </c:pt>
                <c:pt idx="5">
                  <c:v>5.9667025152034805E-4</c:v>
                </c:pt>
                <c:pt idx="6">
                  <c:v>5.8679348695787404E-4</c:v>
                </c:pt>
                <c:pt idx="7">
                  <c:v>5.7820842602887698E-4</c:v>
                </c:pt>
                <c:pt idx="8">
                  <c:v>5.70842131000986E-4</c:v>
                </c:pt>
                <c:pt idx="9">
                  <c:v>5.6612927042305695E-4</c:v>
                </c:pt>
                <c:pt idx="10">
                  <c:v>5.6124298064731801E-4</c:v>
                </c:pt>
                <c:pt idx="11">
                  <c:v>5.5618506032629697E-4</c:v>
                </c:pt>
                <c:pt idx="12">
                  <c:v>5.4978988252784298E-4</c:v>
                </c:pt>
                <c:pt idx="13">
                  <c:v>5.3715773480811899E-4</c:v>
                </c:pt>
                <c:pt idx="14">
                  <c:v>5.2255380935086295E-4</c:v>
                </c:pt>
                <c:pt idx="15">
                  <c:v>5.0778037916417303E-4</c:v>
                </c:pt>
                <c:pt idx="16">
                  <c:v>4.8759418522613201E-4</c:v>
                </c:pt>
                <c:pt idx="17">
                  <c:v>4.6152022210684798E-4</c:v>
                </c:pt>
                <c:pt idx="18">
                  <c:v>4.3195856339014403E-4</c:v>
                </c:pt>
                <c:pt idx="19">
                  <c:v>4.03606777980802E-4</c:v>
                </c:pt>
                <c:pt idx="20">
                  <c:v>3.8204817244286301E-4</c:v>
                </c:pt>
                <c:pt idx="21">
                  <c:v>3.6334808274037401E-4</c:v>
                </c:pt>
                <c:pt idx="22">
                  <c:v>3.4612918281586502E-4</c:v>
                </c:pt>
                <c:pt idx="23">
                  <c:v>3.30309053119513E-4</c:v>
                </c:pt>
                <c:pt idx="24">
                  <c:v>3.15110254811911E-4</c:v>
                </c:pt>
                <c:pt idx="25">
                  <c:v>3.0049444281102602E-4</c:v>
                </c:pt>
                <c:pt idx="26">
                  <c:v>2.84692027734757E-4</c:v>
                </c:pt>
                <c:pt idx="27">
                  <c:v>2.6333303348391901E-4</c:v>
                </c:pt>
                <c:pt idx="28">
                  <c:v>2.43889155515111E-4</c:v>
                </c:pt>
                <c:pt idx="29">
                  <c:v>2.2585014809508799E-4</c:v>
                </c:pt>
                <c:pt idx="30">
                  <c:v>2.0914946215670399E-4</c:v>
                </c:pt>
                <c:pt idx="31">
                  <c:v>2.0123249754666999E-4</c:v>
                </c:pt>
                <c:pt idx="32">
                  <c:v>1.9658499235921E-4</c:v>
                </c:pt>
                <c:pt idx="33">
                  <c:v>1.98401709261472E-4</c:v>
                </c:pt>
                <c:pt idx="34">
                  <c:v>2.0454413398497399E-4</c:v>
                </c:pt>
                <c:pt idx="35">
                  <c:v>2.1034881044348501E-4</c:v>
                </c:pt>
                <c:pt idx="36">
                  <c:v>2.15827206290534E-4</c:v>
                </c:pt>
                <c:pt idx="37">
                  <c:v>2.19799535099928E-4</c:v>
                </c:pt>
                <c:pt idx="38">
                  <c:v>2.1415069059520301E-4</c:v>
                </c:pt>
                <c:pt idx="39">
                  <c:v>2.06159962021365E-4</c:v>
                </c:pt>
                <c:pt idx="40">
                  <c:v>1.9219239670663799E-4</c:v>
                </c:pt>
                <c:pt idx="41">
                  <c:v>1.7144158819179799E-4</c:v>
                </c:pt>
                <c:pt idx="42">
                  <c:v>1.5123189002431701E-4</c:v>
                </c:pt>
                <c:pt idx="43">
                  <c:v>1.32307800928323E-4</c:v>
                </c:pt>
                <c:pt idx="44">
                  <c:v>1.2436403153294701E-4</c:v>
                </c:pt>
                <c:pt idx="45">
                  <c:v>1.2721384294538999E-4</c:v>
                </c:pt>
                <c:pt idx="46">
                  <c:v>1.3652648228542599E-4</c:v>
                </c:pt>
                <c:pt idx="47">
                  <c:v>1.62240332927232E-4</c:v>
                </c:pt>
                <c:pt idx="48">
                  <c:v>1.9073662510444599E-4</c:v>
                </c:pt>
                <c:pt idx="49">
                  <c:v>2.16616850628209E-4</c:v>
                </c:pt>
                <c:pt idx="50">
                  <c:v>2.4001425837130399E-4</c:v>
                </c:pt>
                <c:pt idx="51">
                  <c:v>2.5998155061811101E-4</c:v>
                </c:pt>
                <c:pt idx="52">
                  <c:v>2.7623457550157802E-4</c:v>
                </c:pt>
                <c:pt idx="53">
                  <c:v>2.9019071086489501E-4</c:v>
                </c:pt>
                <c:pt idx="54">
                  <c:v>3.0197753990188902E-4</c:v>
                </c:pt>
                <c:pt idx="55">
                  <c:v>3.1387152123289199E-4</c:v>
                </c:pt>
                <c:pt idx="56">
                  <c:v>3.23993559960624E-4</c:v>
                </c:pt>
                <c:pt idx="57">
                  <c:v>3.3243656204640402E-4</c:v>
                </c:pt>
                <c:pt idx="58">
                  <c:v>3.3816119319212302E-4</c:v>
                </c:pt>
                <c:pt idx="59">
                  <c:v>3.4130309367335103E-4</c:v>
                </c:pt>
                <c:pt idx="60">
                  <c:v>3.3655365653115102E-4</c:v>
                </c:pt>
                <c:pt idx="61">
                  <c:v>3.1418490762427501E-4</c:v>
                </c:pt>
                <c:pt idx="62">
                  <c:v>2.9261213808190901E-4</c:v>
                </c:pt>
                <c:pt idx="63">
                  <c:v>2.7248165662298698E-4</c:v>
                </c:pt>
                <c:pt idx="64">
                  <c:v>2.5371748389856801E-4</c:v>
                </c:pt>
                <c:pt idx="65">
                  <c:v>2.37098929966479E-4</c:v>
                </c:pt>
                <c:pt idx="66">
                  <c:v>2.2945725338904799E-4</c:v>
                </c:pt>
                <c:pt idx="67">
                  <c:v>2.25153305892994E-4</c:v>
                </c:pt>
                <c:pt idx="68">
                  <c:v>2.2225836642063499E-4</c:v>
                </c:pt>
                <c:pt idx="69">
                  <c:v>2.2070252358867199E-4</c:v>
                </c:pt>
                <c:pt idx="70">
                  <c:v>2.2824780824932001E-4</c:v>
                </c:pt>
                <c:pt idx="71">
                  <c:v>2.4105124103608301E-4</c:v>
                </c:pt>
                <c:pt idx="72">
                  <c:v>2.6013822323739199E-4</c:v>
                </c:pt>
                <c:pt idx="73">
                  <c:v>2.8608962093648003E-4</c:v>
                </c:pt>
                <c:pt idx="74">
                  <c:v>3.1109690176834399E-4</c:v>
                </c:pt>
                <c:pt idx="75">
                  <c:v>3.3424913828096199E-4</c:v>
                </c:pt>
                <c:pt idx="76">
                  <c:v>3.5564541013529598E-4</c:v>
                </c:pt>
                <c:pt idx="77">
                  <c:v>3.7512259800018499E-4</c:v>
                </c:pt>
                <c:pt idx="78">
                  <c:v>3.8978044668950998E-4</c:v>
                </c:pt>
                <c:pt idx="79">
                  <c:v>3.96488440469649E-4</c:v>
                </c:pt>
                <c:pt idx="80">
                  <c:v>3.9924732494175301E-4</c:v>
                </c:pt>
                <c:pt idx="81">
                  <c:v>3.9826889060854201E-4</c:v>
                </c:pt>
                <c:pt idx="82">
                  <c:v>3.8868245754976999E-4</c:v>
                </c:pt>
                <c:pt idx="83">
                  <c:v>3.8006955807071401E-4</c:v>
                </c:pt>
                <c:pt idx="84">
                  <c:v>3.7159089560184202E-4</c:v>
                </c:pt>
                <c:pt idx="85">
                  <c:v>3.6322915587347002E-4</c:v>
                </c:pt>
                <c:pt idx="86">
                  <c:v>3.4892311231015202E-4</c:v>
                </c:pt>
                <c:pt idx="87">
                  <c:v>3.28613826595196E-4</c:v>
                </c:pt>
                <c:pt idx="88">
                  <c:v>3.1504101712503903E-4</c:v>
                </c:pt>
                <c:pt idx="89">
                  <c:v>3.1556034217620902E-4</c:v>
                </c:pt>
                <c:pt idx="90">
                  <c:v>3.2040304862194401E-4</c:v>
                </c:pt>
                <c:pt idx="91">
                  <c:v>3.2987776279350302E-4</c:v>
                </c:pt>
                <c:pt idx="92">
                  <c:v>3.4825329942301901E-4</c:v>
                </c:pt>
                <c:pt idx="93">
                  <c:v>3.7334220746697901E-4</c:v>
                </c:pt>
                <c:pt idx="94">
                  <c:v>3.9897193254026498E-4</c:v>
                </c:pt>
                <c:pt idx="95">
                  <c:v>4.2528614208766502E-4</c:v>
                </c:pt>
                <c:pt idx="96">
                  <c:v>4.50933636645761E-4</c:v>
                </c:pt>
                <c:pt idx="97">
                  <c:v>4.77648776999711E-4</c:v>
                </c:pt>
                <c:pt idx="98">
                  <c:v>5.0987151524520204E-4</c:v>
                </c:pt>
                <c:pt idx="99">
                  <c:v>5.4206797154348805E-4</c:v>
                </c:pt>
                <c:pt idx="100">
                  <c:v>5.7497826073234703E-4</c:v>
                </c:pt>
                <c:pt idx="101">
                  <c:v>6.0988679618705305E-4</c:v>
                </c:pt>
                <c:pt idx="102">
                  <c:v>6.5609024847244001E-4</c:v>
                </c:pt>
                <c:pt idx="103">
                  <c:v>7.1301131978406104E-4</c:v>
                </c:pt>
                <c:pt idx="104">
                  <c:v>7.8755996294177901E-4</c:v>
                </c:pt>
                <c:pt idx="105">
                  <c:v>8.8429398487831104E-4</c:v>
                </c:pt>
                <c:pt idx="106">
                  <c:v>1.00462678155773E-3</c:v>
                </c:pt>
                <c:pt idx="107">
                  <c:v>1.1700922394149401E-3</c:v>
                </c:pt>
                <c:pt idx="108">
                  <c:v>1.3881073537803301E-3</c:v>
                </c:pt>
                <c:pt idx="109">
                  <c:v>1.66590223566167E-3</c:v>
                </c:pt>
                <c:pt idx="110">
                  <c:v>2.0297300101679299E-3</c:v>
                </c:pt>
                <c:pt idx="111">
                  <c:v>2.4770428807893599E-3</c:v>
                </c:pt>
                <c:pt idx="112">
                  <c:v>2.9826890723686798E-3</c:v>
                </c:pt>
                <c:pt idx="113">
                  <c:v>3.53628615593098E-3</c:v>
                </c:pt>
                <c:pt idx="114">
                  <c:v>4.1080149012121901E-3</c:v>
                </c:pt>
                <c:pt idx="115">
                  <c:v>4.6753355122379102E-3</c:v>
                </c:pt>
                <c:pt idx="116">
                  <c:v>5.22471094618046E-3</c:v>
                </c:pt>
                <c:pt idx="117">
                  <c:v>5.7615783254380002E-3</c:v>
                </c:pt>
                <c:pt idx="118">
                  <c:v>6.2977456430304696E-3</c:v>
                </c:pt>
                <c:pt idx="119">
                  <c:v>6.8336009382958703E-3</c:v>
                </c:pt>
                <c:pt idx="120">
                  <c:v>7.3754069990972703E-3</c:v>
                </c:pt>
                <c:pt idx="121">
                  <c:v>7.9164764356500494E-3</c:v>
                </c:pt>
                <c:pt idx="122">
                  <c:v>8.4665383053877403E-3</c:v>
                </c:pt>
                <c:pt idx="123">
                  <c:v>9.0295126790731692E-3</c:v>
                </c:pt>
                <c:pt idx="124">
                  <c:v>9.5971308808564092E-3</c:v>
                </c:pt>
                <c:pt idx="125">
                  <c:v>1.01705182414262E-2</c:v>
                </c:pt>
                <c:pt idx="126">
                  <c:v>1.07495502149101E-2</c:v>
                </c:pt>
                <c:pt idx="127">
                  <c:v>1.13298960269437E-2</c:v>
                </c:pt>
                <c:pt idx="128">
                  <c:v>1.1898023964731099E-2</c:v>
                </c:pt>
                <c:pt idx="129">
                  <c:v>1.2462970641071301E-2</c:v>
                </c:pt>
                <c:pt idx="130">
                  <c:v>1.30275878486622E-2</c:v>
                </c:pt>
                <c:pt idx="131">
                  <c:v>1.3574794559408901E-2</c:v>
                </c:pt>
                <c:pt idx="132">
                  <c:v>1.4107329012577399E-2</c:v>
                </c:pt>
                <c:pt idx="133">
                  <c:v>1.46152971141729E-2</c:v>
                </c:pt>
                <c:pt idx="134">
                  <c:v>1.5097843611764699E-2</c:v>
                </c:pt>
                <c:pt idx="135">
                  <c:v>1.5554497251203701E-2</c:v>
                </c:pt>
                <c:pt idx="136">
                  <c:v>1.5986656762130201E-2</c:v>
                </c:pt>
                <c:pt idx="137">
                  <c:v>1.6397750038229401E-2</c:v>
                </c:pt>
                <c:pt idx="138">
                  <c:v>1.6786853559725302E-2</c:v>
                </c:pt>
                <c:pt idx="139">
                  <c:v>1.7153547072238599E-2</c:v>
                </c:pt>
                <c:pt idx="140">
                  <c:v>1.7499028993602901E-2</c:v>
                </c:pt>
                <c:pt idx="141">
                  <c:v>1.78123132656277E-2</c:v>
                </c:pt>
                <c:pt idx="142">
                  <c:v>1.8097959128659701E-2</c:v>
                </c:pt>
                <c:pt idx="143">
                  <c:v>1.8358188537636901E-2</c:v>
                </c:pt>
                <c:pt idx="144">
                  <c:v>1.8590983032319802E-2</c:v>
                </c:pt>
                <c:pt idx="145">
                  <c:v>1.8793526924849899E-2</c:v>
                </c:pt>
                <c:pt idx="146">
                  <c:v>1.8968170722038099E-2</c:v>
                </c:pt>
                <c:pt idx="147">
                  <c:v>1.91231758720284E-2</c:v>
                </c:pt>
                <c:pt idx="148">
                  <c:v>1.9249683797353801E-2</c:v>
                </c:pt>
                <c:pt idx="149">
                  <c:v>1.93461703641346E-2</c:v>
                </c:pt>
                <c:pt idx="150">
                  <c:v>1.9413748663424098E-2</c:v>
                </c:pt>
                <c:pt idx="151">
                  <c:v>1.9467091925633801E-2</c:v>
                </c:pt>
                <c:pt idx="152">
                  <c:v>1.9513384003603501E-2</c:v>
                </c:pt>
                <c:pt idx="153">
                  <c:v>1.95458981109163E-2</c:v>
                </c:pt>
                <c:pt idx="154">
                  <c:v>1.9571173423959899E-2</c:v>
                </c:pt>
                <c:pt idx="155">
                  <c:v>1.9588490245620201E-2</c:v>
                </c:pt>
                <c:pt idx="156">
                  <c:v>1.95909407205303E-2</c:v>
                </c:pt>
                <c:pt idx="157">
                  <c:v>1.95840082800878E-2</c:v>
                </c:pt>
                <c:pt idx="158">
                  <c:v>1.9570282776798498E-2</c:v>
                </c:pt>
                <c:pt idx="159">
                  <c:v>1.9550131720029399E-2</c:v>
                </c:pt>
                <c:pt idx="160">
                  <c:v>1.9521084878249901E-2</c:v>
                </c:pt>
                <c:pt idx="161">
                  <c:v>1.9478896249161302E-2</c:v>
                </c:pt>
                <c:pt idx="162">
                  <c:v>1.9417703165399602E-2</c:v>
                </c:pt>
                <c:pt idx="163">
                  <c:v>1.9356399453640202E-2</c:v>
                </c:pt>
                <c:pt idx="164">
                  <c:v>1.9296877152686E-2</c:v>
                </c:pt>
                <c:pt idx="165">
                  <c:v>1.9230397509015701E-2</c:v>
                </c:pt>
                <c:pt idx="166">
                  <c:v>1.9157903647658001E-2</c:v>
                </c:pt>
                <c:pt idx="167">
                  <c:v>1.90819593376844E-2</c:v>
                </c:pt>
                <c:pt idx="168">
                  <c:v>1.90046540652208E-2</c:v>
                </c:pt>
                <c:pt idx="169">
                  <c:v>1.89312201622477E-2</c:v>
                </c:pt>
                <c:pt idx="170">
                  <c:v>1.8861457124607801E-2</c:v>
                </c:pt>
                <c:pt idx="171">
                  <c:v>1.8794699357608399E-2</c:v>
                </c:pt>
                <c:pt idx="172">
                  <c:v>1.8730782969738801E-2</c:v>
                </c:pt>
                <c:pt idx="173">
                  <c:v>1.86678688434593E-2</c:v>
                </c:pt>
                <c:pt idx="174">
                  <c:v>1.8608623438818701E-2</c:v>
                </c:pt>
                <c:pt idx="175">
                  <c:v>1.8552855770538602E-2</c:v>
                </c:pt>
                <c:pt idx="176">
                  <c:v>1.85028685032055E-2</c:v>
                </c:pt>
                <c:pt idx="177">
                  <c:v>1.8455785891766E-2</c:v>
                </c:pt>
                <c:pt idx="178">
                  <c:v>1.8406743846998599E-2</c:v>
                </c:pt>
                <c:pt idx="179">
                  <c:v>1.8355845544994399E-2</c:v>
                </c:pt>
                <c:pt idx="180">
                  <c:v>1.8305596347633599E-2</c:v>
                </c:pt>
                <c:pt idx="181">
                  <c:v>1.8247532908244199E-2</c:v>
                </c:pt>
                <c:pt idx="182">
                  <c:v>1.8187858337132601E-2</c:v>
                </c:pt>
                <c:pt idx="183">
                  <c:v>1.81219770310013E-2</c:v>
                </c:pt>
                <c:pt idx="184">
                  <c:v>1.8052683718500599E-2</c:v>
                </c:pt>
                <c:pt idx="185">
                  <c:v>1.7986191006689401E-2</c:v>
                </c:pt>
                <c:pt idx="186">
                  <c:v>1.7922358713284799E-2</c:v>
                </c:pt>
                <c:pt idx="187">
                  <c:v>1.78587220205754E-2</c:v>
                </c:pt>
                <c:pt idx="188">
                  <c:v>1.77977582037771E-2</c:v>
                </c:pt>
                <c:pt idx="189">
                  <c:v>1.77393195788801E-2</c:v>
                </c:pt>
                <c:pt idx="190">
                  <c:v>1.7677259912896301E-2</c:v>
                </c:pt>
                <c:pt idx="191">
                  <c:v>1.7616845561816301E-2</c:v>
                </c:pt>
                <c:pt idx="192">
                  <c:v>1.7559488209232501E-2</c:v>
                </c:pt>
                <c:pt idx="193">
                  <c:v>1.74990149681871E-2</c:v>
                </c:pt>
                <c:pt idx="194">
                  <c:v>1.74393527514188E-2</c:v>
                </c:pt>
                <c:pt idx="195">
                  <c:v>1.7382763281404999E-2</c:v>
                </c:pt>
                <c:pt idx="196">
                  <c:v>1.73290807089778E-2</c:v>
                </c:pt>
                <c:pt idx="197">
                  <c:v>1.72751959828993E-2</c:v>
                </c:pt>
                <c:pt idx="198">
                  <c:v>1.72255364794551E-2</c:v>
                </c:pt>
                <c:pt idx="199">
                  <c:v>1.7190587243303301E-2</c:v>
                </c:pt>
                <c:pt idx="200">
                  <c:v>1.7165082293376401E-2</c:v>
                </c:pt>
                <c:pt idx="201">
                  <c:v>1.71530123710982E-2</c:v>
                </c:pt>
                <c:pt idx="202">
                  <c:v>1.7153632678085898E-2</c:v>
                </c:pt>
                <c:pt idx="203">
                  <c:v>1.7162891277751901E-2</c:v>
                </c:pt>
                <c:pt idx="204">
                  <c:v>1.7173300809384999E-2</c:v>
                </c:pt>
                <c:pt idx="205">
                  <c:v>1.7183544009317299E-2</c:v>
                </c:pt>
                <c:pt idx="206">
                  <c:v>1.7191269742577901E-2</c:v>
                </c:pt>
                <c:pt idx="207">
                  <c:v>1.7196606041066102E-2</c:v>
                </c:pt>
                <c:pt idx="208">
                  <c:v>1.7195613126399001E-2</c:v>
                </c:pt>
                <c:pt idx="209">
                  <c:v>1.7183935423332301E-2</c:v>
                </c:pt>
                <c:pt idx="210">
                  <c:v>1.7168736001393899E-2</c:v>
                </c:pt>
                <c:pt idx="211">
                  <c:v>1.7153586251396E-2</c:v>
                </c:pt>
                <c:pt idx="212">
                  <c:v>1.71370371289691E-2</c:v>
                </c:pt>
                <c:pt idx="213">
                  <c:v>1.7119158349176201E-2</c:v>
                </c:pt>
                <c:pt idx="214">
                  <c:v>1.7096312141170002E-2</c:v>
                </c:pt>
                <c:pt idx="215">
                  <c:v>1.70705596571924E-2</c:v>
                </c:pt>
                <c:pt idx="216">
                  <c:v>1.70480708636956E-2</c:v>
                </c:pt>
                <c:pt idx="217">
                  <c:v>1.7031490980382698E-2</c:v>
                </c:pt>
                <c:pt idx="218">
                  <c:v>1.70154383503783E-2</c:v>
                </c:pt>
                <c:pt idx="219">
                  <c:v>1.6999875227116899E-2</c:v>
                </c:pt>
                <c:pt idx="220">
                  <c:v>1.6982334583082698E-2</c:v>
                </c:pt>
                <c:pt idx="221">
                  <c:v>1.6962339955976999E-2</c:v>
                </c:pt>
                <c:pt idx="222">
                  <c:v>1.69419313480994E-2</c:v>
                </c:pt>
                <c:pt idx="223">
                  <c:v>1.6937275622249202E-2</c:v>
                </c:pt>
                <c:pt idx="224">
                  <c:v>1.6939103063658801E-2</c:v>
                </c:pt>
                <c:pt idx="225">
                  <c:v>1.69414048348887E-2</c:v>
                </c:pt>
                <c:pt idx="226">
                  <c:v>1.6943668698181001E-2</c:v>
                </c:pt>
                <c:pt idx="227">
                  <c:v>1.6943404355525299E-2</c:v>
                </c:pt>
                <c:pt idx="228">
                  <c:v>1.69407432711167E-2</c:v>
                </c:pt>
                <c:pt idx="229">
                  <c:v>1.6930680066342501E-2</c:v>
                </c:pt>
                <c:pt idx="230">
                  <c:v>1.6909492788593699E-2</c:v>
                </c:pt>
                <c:pt idx="231">
                  <c:v>1.6881708633067701E-2</c:v>
                </c:pt>
                <c:pt idx="232">
                  <c:v>1.68563671405546E-2</c:v>
                </c:pt>
                <c:pt idx="233">
                  <c:v>1.6848916472808E-2</c:v>
                </c:pt>
                <c:pt idx="234">
                  <c:v>1.68447208647193E-2</c:v>
                </c:pt>
                <c:pt idx="235">
                  <c:v>1.68435872215765E-2</c:v>
                </c:pt>
                <c:pt idx="236">
                  <c:v>1.6845888288434401E-2</c:v>
                </c:pt>
                <c:pt idx="237">
                  <c:v>1.68497824575762E-2</c:v>
                </c:pt>
                <c:pt idx="238">
                  <c:v>1.68527965730891E-2</c:v>
                </c:pt>
                <c:pt idx="239">
                  <c:v>1.6854965462092801E-2</c:v>
                </c:pt>
                <c:pt idx="240">
                  <c:v>1.68487512260963E-2</c:v>
                </c:pt>
                <c:pt idx="241">
                  <c:v>1.6856749417857302E-2</c:v>
                </c:pt>
                <c:pt idx="242">
                  <c:v>1.6866492183553301E-2</c:v>
                </c:pt>
                <c:pt idx="243">
                  <c:v>1.68778671723697E-2</c:v>
                </c:pt>
                <c:pt idx="244">
                  <c:v>1.6890119481862899E-2</c:v>
                </c:pt>
                <c:pt idx="245">
                  <c:v>1.6903189601505001E-2</c:v>
                </c:pt>
                <c:pt idx="246">
                  <c:v>1.6916604925188299E-2</c:v>
                </c:pt>
                <c:pt idx="247">
                  <c:v>1.69295674359939E-2</c:v>
                </c:pt>
                <c:pt idx="248">
                  <c:v>1.69420864737501E-2</c:v>
                </c:pt>
                <c:pt idx="249">
                  <c:v>1.69540901625682E-2</c:v>
                </c:pt>
                <c:pt idx="250">
                  <c:v>1.69637027208023E-2</c:v>
                </c:pt>
                <c:pt idx="251">
                  <c:v>1.6971051918178201E-2</c:v>
                </c:pt>
                <c:pt idx="252">
                  <c:v>1.69743850771121E-2</c:v>
                </c:pt>
                <c:pt idx="253">
                  <c:v>1.6970938092792001E-2</c:v>
                </c:pt>
                <c:pt idx="254">
                  <c:v>1.69597528693415E-2</c:v>
                </c:pt>
                <c:pt idx="255">
                  <c:v>1.69435104758794E-2</c:v>
                </c:pt>
                <c:pt idx="256">
                  <c:v>1.6933953691210701E-2</c:v>
                </c:pt>
                <c:pt idx="257">
                  <c:v>1.6935624076010701E-2</c:v>
                </c:pt>
                <c:pt idx="258">
                  <c:v>1.69396621158035E-2</c:v>
                </c:pt>
                <c:pt idx="259">
                  <c:v>1.6953428836705201E-2</c:v>
                </c:pt>
                <c:pt idx="260">
                  <c:v>1.6973781503184099E-2</c:v>
                </c:pt>
                <c:pt idx="261">
                  <c:v>1.6990740680841599E-2</c:v>
                </c:pt>
                <c:pt idx="262">
                  <c:v>1.7004477648426299E-2</c:v>
                </c:pt>
                <c:pt idx="263">
                  <c:v>1.7012419752997301E-2</c:v>
                </c:pt>
                <c:pt idx="264">
                  <c:v>1.7019153837450202E-2</c:v>
                </c:pt>
                <c:pt idx="265">
                  <c:v>1.7024752174197001E-2</c:v>
                </c:pt>
                <c:pt idx="266">
                  <c:v>1.7029096767202399E-2</c:v>
                </c:pt>
                <c:pt idx="267">
                  <c:v>1.70339419694433E-2</c:v>
                </c:pt>
                <c:pt idx="268">
                  <c:v>1.7038694353795299E-2</c:v>
                </c:pt>
                <c:pt idx="269">
                  <c:v>1.7040169727950499E-2</c:v>
                </c:pt>
                <c:pt idx="270">
                  <c:v>1.70385460073809E-2</c:v>
                </c:pt>
                <c:pt idx="271">
                  <c:v>1.70390760510532E-2</c:v>
                </c:pt>
                <c:pt idx="272">
                  <c:v>1.70440872704508E-2</c:v>
                </c:pt>
                <c:pt idx="273">
                  <c:v>1.70500533729139E-2</c:v>
                </c:pt>
                <c:pt idx="274">
                  <c:v>1.7056259331890099E-2</c:v>
                </c:pt>
                <c:pt idx="275">
                  <c:v>1.7062358971598E-2</c:v>
                </c:pt>
                <c:pt idx="276">
                  <c:v>1.7066739610342101E-2</c:v>
                </c:pt>
                <c:pt idx="277">
                  <c:v>1.7069495906855602E-2</c:v>
                </c:pt>
                <c:pt idx="278">
                  <c:v>1.70734198421842E-2</c:v>
                </c:pt>
                <c:pt idx="279">
                  <c:v>1.7083900561680101E-2</c:v>
                </c:pt>
                <c:pt idx="280">
                  <c:v>1.7098345913080602E-2</c:v>
                </c:pt>
                <c:pt idx="281">
                  <c:v>1.7112773666966698E-2</c:v>
                </c:pt>
                <c:pt idx="282">
                  <c:v>1.7126614585695699E-2</c:v>
                </c:pt>
                <c:pt idx="283">
                  <c:v>1.7137928597157001E-2</c:v>
                </c:pt>
                <c:pt idx="284">
                  <c:v>1.7146860730222101E-2</c:v>
                </c:pt>
                <c:pt idx="285">
                  <c:v>1.71632516746924E-2</c:v>
                </c:pt>
                <c:pt idx="286">
                  <c:v>1.71826074544628E-2</c:v>
                </c:pt>
                <c:pt idx="287">
                  <c:v>1.7202517197514099E-2</c:v>
                </c:pt>
                <c:pt idx="288">
                  <c:v>1.72218164378161E-2</c:v>
                </c:pt>
                <c:pt idx="289">
                  <c:v>1.7232882696486901E-2</c:v>
                </c:pt>
                <c:pt idx="290">
                  <c:v>1.7236151732170999E-2</c:v>
                </c:pt>
                <c:pt idx="291">
                  <c:v>1.7235650008464599E-2</c:v>
                </c:pt>
                <c:pt idx="292">
                  <c:v>1.7233477125003199E-2</c:v>
                </c:pt>
                <c:pt idx="293">
                  <c:v>1.7228978527333998E-2</c:v>
                </c:pt>
                <c:pt idx="294">
                  <c:v>1.7228204477212801E-2</c:v>
                </c:pt>
                <c:pt idx="295">
                  <c:v>1.7230963621772899E-2</c:v>
                </c:pt>
                <c:pt idx="296">
                  <c:v>1.72407299351784E-2</c:v>
                </c:pt>
                <c:pt idx="297">
                  <c:v>1.7258428855517899E-2</c:v>
                </c:pt>
                <c:pt idx="298">
                  <c:v>1.7276329053195399E-2</c:v>
                </c:pt>
                <c:pt idx="299">
                  <c:v>1.7296562005474799E-2</c:v>
                </c:pt>
                <c:pt idx="300">
                  <c:v>1.73171727196339E-2</c:v>
                </c:pt>
                <c:pt idx="301">
                  <c:v>1.73381307239323E-2</c:v>
                </c:pt>
                <c:pt idx="302">
                  <c:v>1.7360027967924099E-2</c:v>
                </c:pt>
                <c:pt idx="303">
                  <c:v>1.7382814535522099E-2</c:v>
                </c:pt>
                <c:pt idx="304">
                  <c:v>1.7402964929804698E-2</c:v>
                </c:pt>
                <c:pt idx="305">
                  <c:v>1.7420612025898501E-2</c:v>
                </c:pt>
                <c:pt idx="306">
                  <c:v>1.7432601373085999E-2</c:v>
                </c:pt>
                <c:pt idx="307">
                  <c:v>1.7438850530960101E-2</c:v>
                </c:pt>
                <c:pt idx="308">
                  <c:v>1.7441648030256399E-2</c:v>
                </c:pt>
                <c:pt idx="309">
                  <c:v>1.7441186946739299E-2</c:v>
                </c:pt>
                <c:pt idx="310">
                  <c:v>1.7441120477965699E-2</c:v>
                </c:pt>
                <c:pt idx="311">
                  <c:v>1.7443691704256199E-2</c:v>
                </c:pt>
                <c:pt idx="312">
                  <c:v>1.7448764098405001E-2</c:v>
                </c:pt>
                <c:pt idx="313">
                  <c:v>1.7459765013320801E-2</c:v>
                </c:pt>
                <c:pt idx="314">
                  <c:v>1.7475265574294199E-2</c:v>
                </c:pt>
                <c:pt idx="315">
                  <c:v>1.7497271180719198E-2</c:v>
                </c:pt>
                <c:pt idx="316">
                  <c:v>1.75318305533439E-2</c:v>
                </c:pt>
                <c:pt idx="317">
                  <c:v>1.7571697125320002E-2</c:v>
                </c:pt>
                <c:pt idx="318">
                  <c:v>1.7609994565554399E-2</c:v>
                </c:pt>
                <c:pt idx="319">
                  <c:v>1.7656023698252098E-2</c:v>
                </c:pt>
                <c:pt idx="320">
                  <c:v>1.7719528342843401E-2</c:v>
                </c:pt>
                <c:pt idx="321">
                  <c:v>1.7789784150037201E-2</c:v>
                </c:pt>
                <c:pt idx="322">
                  <c:v>1.7866258416365299E-2</c:v>
                </c:pt>
                <c:pt idx="323">
                  <c:v>1.79590834767209E-2</c:v>
                </c:pt>
                <c:pt idx="324">
                  <c:v>1.80490081936713E-2</c:v>
                </c:pt>
                <c:pt idx="325">
                  <c:v>1.8136165786234299E-2</c:v>
                </c:pt>
                <c:pt idx="326">
                  <c:v>1.8219754332061099E-2</c:v>
                </c:pt>
                <c:pt idx="327">
                  <c:v>1.8304854244653401E-2</c:v>
                </c:pt>
                <c:pt idx="328">
                  <c:v>1.8391588017875601E-2</c:v>
                </c:pt>
                <c:pt idx="329">
                  <c:v>1.8491895089360499E-2</c:v>
                </c:pt>
                <c:pt idx="330">
                  <c:v>1.8600177048693E-2</c:v>
                </c:pt>
                <c:pt idx="331">
                  <c:v>1.8707147925156601E-2</c:v>
                </c:pt>
                <c:pt idx="332">
                  <c:v>1.8815312919318299E-2</c:v>
                </c:pt>
                <c:pt idx="333">
                  <c:v>1.8920673070754599E-2</c:v>
                </c:pt>
                <c:pt idx="334">
                  <c:v>1.9029739771895801E-2</c:v>
                </c:pt>
                <c:pt idx="335">
                  <c:v>1.9134913404681701E-2</c:v>
                </c:pt>
                <c:pt idx="336">
                  <c:v>1.9236401124750901E-2</c:v>
                </c:pt>
                <c:pt idx="337">
                  <c:v>1.9341614022357401E-2</c:v>
                </c:pt>
                <c:pt idx="338">
                  <c:v>1.9443228244696201E-2</c:v>
                </c:pt>
                <c:pt idx="339">
                  <c:v>1.9540106923146901E-2</c:v>
                </c:pt>
                <c:pt idx="340">
                  <c:v>1.9632504178441802E-2</c:v>
                </c:pt>
                <c:pt idx="341">
                  <c:v>1.9720894448509399E-2</c:v>
                </c:pt>
                <c:pt idx="342">
                  <c:v>1.9804019135900599E-2</c:v>
                </c:pt>
                <c:pt idx="343">
                  <c:v>1.98821502946404E-2</c:v>
                </c:pt>
                <c:pt idx="344">
                  <c:v>1.9946479263621399E-2</c:v>
                </c:pt>
                <c:pt idx="345">
                  <c:v>2.00007322674675E-2</c:v>
                </c:pt>
                <c:pt idx="346">
                  <c:v>2.00501765729128E-2</c:v>
                </c:pt>
                <c:pt idx="347">
                  <c:v>2.0102408770504399E-2</c:v>
                </c:pt>
                <c:pt idx="348">
                  <c:v>2.0161609877881799E-2</c:v>
                </c:pt>
                <c:pt idx="349">
                  <c:v>2.0218756474638101E-2</c:v>
                </c:pt>
                <c:pt idx="350">
                  <c:v>2.0273949553181101E-2</c:v>
                </c:pt>
                <c:pt idx="351">
                  <c:v>2.0327618712107198E-2</c:v>
                </c:pt>
                <c:pt idx="352">
                  <c:v>2.0376723356484699E-2</c:v>
                </c:pt>
                <c:pt idx="353">
                  <c:v>2.0421505155042999E-2</c:v>
                </c:pt>
                <c:pt idx="354">
                  <c:v>2.0462359159989101E-2</c:v>
                </c:pt>
                <c:pt idx="355">
                  <c:v>2.0499487017703599E-2</c:v>
                </c:pt>
                <c:pt idx="356">
                  <c:v>2.0525382287033801E-2</c:v>
                </c:pt>
                <c:pt idx="357">
                  <c:v>2.05423553629837E-2</c:v>
                </c:pt>
                <c:pt idx="358">
                  <c:v>2.0558587432925698E-2</c:v>
                </c:pt>
                <c:pt idx="359">
                  <c:v>2.0579203640625401E-2</c:v>
                </c:pt>
                <c:pt idx="360">
                  <c:v>2.0603232753860199E-2</c:v>
                </c:pt>
                <c:pt idx="361">
                  <c:v>2.0629738340073402E-2</c:v>
                </c:pt>
                <c:pt idx="362">
                  <c:v>2.06662862959393E-2</c:v>
                </c:pt>
                <c:pt idx="363">
                  <c:v>2.0717999195344301E-2</c:v>
                </c:pt>
                <c:pt idx="364">
                  <c:v>2.0776552574570999E-2</c:v>
                </c:pt>
                <c:pt idx="365">
                  <c:v>2.0843056486093501E-2</c:v>
                </c:pt>
                <c:pt idx="366">
                  <c:v>2.0924258566236701E-2</c:v>
                </c:pt>
                <c:pt idx="367">
                  <c:v>2.1026861103161199E-2</c:v>
                </c:pt>
                <c:pt idx="368">
                  <c:v>2.1153705352898799E-2</c:v>
                </c:pt>
                <c:pt idx="369">
                  <c:v>2.1291455136960302E-2</c:v>
                </c:pt>
                <c:pt idx="370">
                  <c:v>2.14381491696231E-2</c:v>
                </c:pt>
                <c:pt idx="371">
                  <c:v>2.1595780403593501E-2</c:v>
                </c:pt>
                <c:pt idx="372">
                  <c:v>2.1770509216478998E-2</c:v>
                </c:pt>
                <c:pt idx="373">
                  <c:v>2.1977061187206701E-2</c:v>
                </c:pt>
                <c:pt idx="374">
                  <c:v>2.2207745267529E-2</c:v>
                </c:pt>
                <c:pt idx="375">
                  <c:v>2.2461375824204599E-2</c:v>
                </c:pt>
                <c:pt idx="376">
                  <c:v>2.2746000285962301E-2</c:v>
                </c:pt>
                <c:pt idx="377">
                  <c:v>2.3063070835573199E-2</c:v>
                </c:pt>
                <c:pt idx="378">
                  <c:v>2.3412445905360402E-2</c:v>
                </c:pt>
                <c:pt idx="379">
                  <c:v>2.3792944884223101E-2</c:v>
                </c:pt>
                <c:pt idx="380">
                  <c:v>2.42065479128542E-2</c:v>
                </c:pt>
                <c:pt idx="381">
                  <c:v>2.4650458978260001E-2</c:v>
                </c:pt>
                <c:pt idx="382">
                  <c:v>2.5126434137970399E-2</c:v>
                </c:pt>
                <c:pt idx="383">
                  <c:v>2.5638447396749801E-2</c:v>
                </c:pt>
                <c:pt idx="384">
                  <c:v>2.6178481913127199E-2</c:v>
                </c:pt>
                <c:pt idx="385">
                  <c:v>2.6743234586000399E-2</c:v>
                </c:pt>
                <c:pt idx="386">
                  <c:v>2.7351771468604201E-2</c:v>
                </c:pt>
                <c:pt idx="387">
                  <c:v>2.8003090539009502E-2</c:v>
                </c:pt>
                <c:pt idx="388">
                  <c:v>2.8687423898008199E-2</c:v>
                </c:pt>
                <c:pt idx="389">
                  <c:v>2.9412900348888299E-2</c:v>
                </c:pt>
                <c:pt idx="390">
                  <c:v>3.0184103506247801E-2</c:v>
                </c:pt>
                <c:pt idx="391">
                  <c:v>3.0992162976816399E-2</c:v>
                </c:pt>
                <c:pt idx="392">
                  <c:v>3.18247286619305E-2</c:v>
                </c:pt>
                <c:pt idx="393">
                  <c:v>3.2677322851713202E-2</c:v>
                </c:pt>
                <c:pt idx="394">
                  <c:v>3.3555956627705601E-2</c:v>
                </c:pt>
                <c:pt idx="395">
                  <c:v>3.4472961895012401E-2</c:v>
                </c:pt>
                <c:pt idx="396">
                  <c:v>3.54216197942092E-2</c:v>
                </c:pt>
                <c:pt idx="397">
                  <c:v>3.6402832887479301E-2</c:v>
                </c:pt>
                <c:pt idx="398">
                  <c:v>3.7424446424882601E-2</c:v>
                </c:pt>
                <c:pt idx="399">
                  <c:v>3.8485809487311902E-2</c:v>
                </c:pt>
                <c:pt idx="400">
                  <c:v>3.9590419407547997E-2</c:v>
                </c:pt>
                <c:pt idx="401">
                  <c:v>4.07336883424924E-2</c:v>
                </c:pt>
                <c:pt idx="402">
                  <c:v>4.1915792294179702E-2</c:v>
                </c:pt>
                <c:pt idx="403">
                  <c:v>4.3134443329223303E-2</c:v>
                </c:pt>
                <c:pt idx="404">
                  <c:v>4.4392770945353502E-2</c:v>
                </c:pt>
                <c:pt idx="405">
                  <c:v>4.5699921526745298E-2</c:v>
                </c:pt>
                <c:pt idx="406">
                  <c:v>4.7047800036188699E-2</c:v>
                </c:pt>
                <c:pt idx="407">
                  <c:v>4.8443075809380703E-2</c:v>
                </c:pt>
                <c:pt idx="408">
                  <c:v>4.9884460265410102E-2</c:v>
                </c:pt>
                <c:pt idx="409">
                  <c:v>5.1360522821328497E-2</c:v>
                </c:pt>
                <c:pt idx="410">
                  <c:v>5.2882717767401201E-2</c:v>
                </c:pt>
                <c:pt idx="411">
                  <c:v>5.4452256700096201E-2</c:v>
                </c:pt>
                <c:pt idx="412">
                  <c:v>5.6052760260843701E-2</c:v>
                </c:pt>
                <c:pt idx="413">
                  <c:v>5.7682907778101401E-2</c:v>
                </c:pt>
                <c:pt idx="414">
                  <c:v>5.9346896141206001E-2</c:v>
                </c:pt>
                <c:pt idx="415">
                  <c:v>6.1062702403092202E-2</c:v>
                </c:pt>
                <c:pt idx="416">
                  <c:v>6.2827102652015202E-2</c:v>
                </c:pt>
                <c:pt idx="417">
                  <c:v>6.4641334035606707E-2</c:v>
                </c:pt>
                <c:pt idx="418">
                  <c:v>6.6507777198050802E-2</c:v>
                </c:pt>
                <c:pt idx="419">
                  <c:v>6.8409810989988898E-2</c:v>
                </c:pt>
                <c:pt idx="420">
                  <c:v>7.0350104957275506E-2</c:v>
                </c:pt>
                <c:pt idx="421">
                  <c:v>7.2333079299160094E-2</c:v>
                </c:pt>
                <c:pt idx="422">
                  <c:v>7.4357104959519096E-2</c:v>
                </c:pt>
                <c:pt idx="423">
                  <c:v>7.6410772507167907E-2</c:v>
                </c:pt>
                <c:pt idx="424">
                  <c:v>7.8509100977097096E-2</c:v>
                </c:pt>
                <c:pt idx="425">
                  <c:v>8.0665225462326601E-2</c:v>
                </c:pt>
                <c:pt idx="426">
                  <c:v>8.2863846890903203E-2</c:v>
                </c:pt>
                <c:pt idx="427">
                  <c:v>8.5105909204889502E-2</c:v>
                </c:pt>
                <c:pt idx="428">
                  <c:v>8.7396925038451201E-2</c:v>
                </c:pt>
                <c:pt idx="429">
                  <c:v>8.9737680353064606E-2</c:v>
                </c:pt>
                <c:pt idx="430">
                  <c:v>9.2126980532477296E-2</c:v>
                </c:pt>
                <c:pt idx="431">
                  <c:v>9.4567482325595406E-2</c:v>
                </c:pt>
                <c:pt idx="432">
                  <c:v>9.7060954057760607E-2</c:v>
                </c:pt>
                <c:pt idx="433">
                  <c:v>9.9611881408029304E-2</c:v>
                </c:pt>
                <c:pt idx="434">
                  <c:v>0.102224478295219</c:v>
                </c:pt>
                <c:pt idx="435">
                  <c:v>0.104888316326967</c:v>
                </c:pt>
                <c:pt idx="436">
                  <c:v>0.107600060443824</c:v>
                </c:pt>
                <c:pt idx="437">
                  <c:v>0.110364437834262</c:v>
                </c:pt>
                <c:pt idx="438">
                  <c:v>0.11318297449475601</c:v>
                </c:pt>
                <c:pt idx="439">
                  <c:v>0.11605723020547901</c:v>
                </c:pt>
                <c:pt idx="440">
                  <c:v>0.118987076008036</c:v>
                </c:pt>
                <c:pt idx="441">
                  <c:v>0.12197534276585199</c:v>
                </c:pt>
                <c:pt idx="442">
                  <c:v>0.12501394686470099</c:v>
                </c:pt>
                <c:pt idx="443">
                  <c:v>0.12810023673916501</c:v>
                </c:pt>
                <c:pt idx="444">
                  <c:v>0.13124613372584101</c:v>
                </c:pt>
                <c:pt idx="445">
                  <c:v>0.13445642655033899</c:v>
                </c:pt>
                <c:pt idx="446">
                  <c:v>0.13772023498658301</c:v>
                </c:pt>
                <c:pt idx="447">
                  <c:v>0.14103853901640601</c:v>
                </c:pt>
                <c:pt idx="448">
                  <c:v>0.14442971829704301</c:v>
                </c:pt>
                <c:pt idx="449">
                  <c:v>0.14788405816025499</c:v>
                </c:pt>
                <c:pt idx="450">
                  <c:v>0.15139145594151199</c:v>
                </c:pt>
                <c:pt idx="451">
                  <c:v>0.15495742944813201</c:v>
                </c:pt>
                <c:pt idx="452">
                  <c:v>0.158588095380963</c:v>
                </c:pt>
                <c:pt idx="453">
                  <c:v>0.16227861832084101</c:v>
                </c:pt>
                <c:pt idx="454">
                  <c:v>0.16602482588822501</c:v>
                </c:pt>
                <c:pt idx="455">
                  <c:v>0.16982696355340801</c:v>
                </c:pt>
                <c:pt idx="456">
                  <c:v>0.17369061940679201</c:v>
                </c:pt>
                <c:pt idx="457">
                  <c:v>0.177607597105402</c:v>
                </c:pt>
                <c:pt idx="458">
                  <c:v>0.18157243558597899</c:v>
                </c:pt>
                <c:pt idx="459">
                  <c:v>0.185602828644887</c:v>
                </c:pt>
                <c:pt idx="460">
                  <c:v>0.18970391601546099</c:v>
                </c:pt>
                <c:pt idx="461">
                  <c:v>0.19387229818701601</c:v>
                </c:pt>
                <c:pt idx="462">
                  <c:v>0.198113952757422</c:v>
                </c:pt>
                <c:pt idx="463">
                  <c:v>0.202430718658834</c:v>
                </c:pt>
                <c:pt idx="464">
                  <c:v>0.20681615886333901</c:v>
                </c:pt>
                <c:pt idx="465">
                  <c:v>0.211265014462867</c:v>
                </c:pt>
                <c:pt idx="466">
                  <c:v>0.215777291237018</c:v>
                </c:pt>
                <c:pt idx="467">
                  <c:v>0.22035200381534001</c:v>
                </c:pt>
                <c:pt idx="468">
                  <c:v>0.22497711317111399</c:v>
                </c:pt>
                <c:pt idx="469">
                  <c:v>0.22966310326636399</c:v>
                </c:pt>
                <c:pt idx="470">
                  <c:v>0.23441939703360401</c:v>
                </c:pt>
                <c:pt idx="471">
                  <c:v>0.23922523238900301</c:v>
                </c:pt>
                <c:pt idx="472">
                  <c:v>0.24408730781232699</c:v>
                </c:pt>
                <c:pt idx="473">
                  <c:v>0.24902205870234101</c:v>
                </c:pt>
                <c:pt idx="474">
                  <c:v>0.25402232165750799</c:v>
                </c:pt>
                <c:pt idx="475">
                  <c:v>0.25908397185910798</c:v>
                </c:pt>
                <c:pt idx="476">
                  <c:v>0.26419421862900799</c:v>
                </c:pt>
                <c:pt idx="477">
                  <c:v>0.26936086887968103</c:v>
                </c:pt>
                <c:pt idx="478">
                  <c:v>0.27459168063117101</c:v>
                </c:pt>
                <c:pt idx="479">
                  <c:v>0.27988296590358103</c:v>
                </c:pt>
                <c:pt idx="480">
                  <c:v>0.28523352858477302</c:v>
                </c:pt>
                <c:pt idx="481">
                  <c:v>0.29063891164344602</c:v>
                </c:pt>
                <c:pt idx="482">
                  <c:v>0.29609571908698201</c:v>
                </c:pt>
                <c:pt idx="483">
                  <c:v>0.30159243101967398</c:v>
                </c:pt>
                <c:pt idx="484">
                  <c:v>0.307147292381522</c:v>
                </c:pt>
                <c:pt idx="485">
                  <c:v>0.31276566588295501</c:v>
                </c:pt>
                <c:pt idx="486">
                  <c:v>0.31843326490193402</c:v>
                </c:pt>
                <c:pt idx="487">
                  <c:v>0.32414776440229398</c:v>
                </c:pt>
                <c:pt idx="488">
                  <c:v>0.32990778362222101</c:v>
                </c:pt>
                <c:pt idx="489">
                  <c:v>0.33572384566468599</c:v>
                </c:pt>
                <c:pt idx="490">
                  <c:v>0.34158711257715402</c:v>
                </c:pt>
                <c:pt idx="491">
                  <c:v>0.34749731745603601</c:v>
                </c:pt>
                <c:pt idx="492">
                  <c:v>0.35346900765115902</c:v>
                </c:pt>
                <c:pt idx="493">
                  <c:v>0.35949270107360498</c:v>
                </c:pt>
                <c:pt idx="494">
                  <c:v>0.36556331825009802</c:v>
                </c:pt>
                <c:pt idx="495">
                  <c:v>0.37167325101154702</c:v>
                </c:pt>
                <c:pt idx="496">
                  <c:v>0.37781963074068697</c:v>
                </c:pt>
                <c:pt idx="497">
                  <c:v>0.38401006137093402</c:v>
                </c:pt>
                <c:pt idx="498">
                  <c:v>0.390243129379169</c:v>
                </c:pt>
                <c:pt idx="499">
                  <c:v>0.39651408347852801</c:v>
                </c:pt>
                <c:pt idx="500">
                  <c:v>0.40282107147725899</c:v>
                </c:pt>
                <c:pt idx="501">
                  <c:v>0.40916477345996299</c:v>
                </c:pt>
                <c:pt idx="502">
                  <c:v>0.41554886648745398</c:v>
                </c:pt>
                <c:pt idx="503">
                  <c:v>0.42197231438618399</c:v>
                </c:pt>
                <c:pt idx="504">
                  <c:v>0.42843277448954198</c:v>
                </c:pt>
                <c:pt idx="505">
                  <c:v>0.43492545050161502</c:v>
                </c:pt>
                <c:pt idx="506">
                  <c:v>0.44144558861051097</c:v>
                </c:pt>
                <c:pt idx="507">
                  <c:v>0.44799318991146803</c:v>
                </c:pt>
                <c:pt idx="508">
                  <c:v>0.45456303432013601</c:v>
                </c:pt>
                <c:pt idx="509">
                  <c:v>0.46115446973127899</c:v>
                </c:pt>
                <c:pt idx="510">
                  <c:v>0.46777009084689197</c:v>
                </c:pt>
                <c:pt idx="511">
                  <c:v>0.47440257712019601</c:v>
                </c:pt>
                <c:pt idx="512">
                  <c:v>0.481050250274004</c:v>
                </c:pt>
                <c:pt idx="513">
                  <c:v>0.487710399952338</c:v>
                </c:pt>
                <c:pt idx="514">
                  <c:v>0.494369021205189</c:v>
                </c:pt>
                <c:pt idx="515">
                  <c:v>0.50103142080274399</c:v>
                </c:pt>
                <c:pt idx="516">
                  <c:v>0.50770718072439103</c:v>
                </c:pt>
                <c:pt idx="517">
                  <c:v>0.51439202124995098</c:v>
                </c:pt>
                <c:pt idx="518">
                  <c:v>0.52108055877333503</c:v>
                </c:pt>
                <c:pt idx="519">
                  <c:v>0.52777332723735204</c:v>
                </c:pt>
                <c:pt idx="520">
                  <c:v>0.53446542467597002</c:v>
                </c:pt>
                <c:pt idx="521">
                  <c:v>0.54116380854739399</c:v>
                </c:pt>
                <c:pt idx="522">
                  <c:v>0.54786365375499502</c:v>
                </c:pt>
                <c:pt idx="523">
                  <c:v>0.55456186024131504</c:v>
                </c:pt>
                <c:pt idx="524">
                  <c:v>0.56126318898761696</c:v>
                </c:pt>
                <c:pt idx="525">
                  <c:v>0.56795979550139897</c:v>
                </c:pt>
                <c:pt idx="526">
                  <c:v>0.57465247171655198</c:v>
                </c:pt>
                <c:pt idx="527">
                  <c:v>0.58134727675998699</c:v>
                </c:pt>
                <c:pt idx="528">
                  <c:v>0.58804801811847496</c:v>
                </c:pt>
                <c:pt idx="529">
                  <c:v>0.59474272637650605</c:v>
                </c:pt>
                <c:pt idx="530">
                  <c:v>0.601427601467447</c:v>
                </c:pt>
                <c:pt idx="531">
                  <c:v>0.60809634975542703</c:v>
                </c:pt>
                <c:pt idx="532">
                  <c:v>0.61473617869915798</c:v>
                </c:pt>
                <c:pt idx="533">
                  <c:v>0.62135436532166699</c:v>
                </c:pt>
                <c:pt idx="534">
                  <c:v>0.62795359857826105</c:v>
                </c:pt>
                <c:pt idx="535">
                  <c:v>0.634533835657066</c:v>
                </c:pt>
                <c:pt idx="536">
                  <c:v>0.64109094387886201</c:v>
                </c:pt>
                <c:pt idx="537">
                  <c:v>0.647617326807295</c:v>
                </c:pt>
                <c:pt idx="538">
                  <c:v>0.65411996375822601</c:v>
                </c:pt>
                <c:pt idx="539">
                  <c:v>0.66058989364147602</c:v>
                </c:pt>
                <c:pt idx="540">
                  <c:v>0.66701677089712497</c:v>
                </c:pt>
                <c:pt idx="541">
                  <c:v>0.67341159793730898</c:v>
                </c:pt>
                <c:pt idx="542">
                  <c:v>0.67977290916100697</c:v>
                </c:pt>
                <c:pt idx="543">
                  <c:v>0.68608890957925095</c:v>
                </c:pt>
                <c:pt idx="544">
                  <c:v>0.69235587453295</c:v>
                </c:pt>
                <c:pt idx="545">
                  <c:v>0.69858203042259404</c:v>
                </c:pt>
                <c:pt idx="546">
                  <c:v>0.70476623983178599</c:v>
                </c:pt>
                <c:pt idx="547">
                  <c:v>0.71090624865377805</c:v>
                </c:pt>
                <c:pt idx="548">
                  <c:v>0.71700438957805501</c:v>
                </c:pt>
                <c:pt idx="549">
                  <c:v>0.72305184964746505</c:v>
                </c:pt>
                <c:pt idx="550">
                  <c:v>0.72904606167071195</c:v>
                </c:pt>
                <c:pt idx="551">
                  <c:v>0.73498031749356296</c:v>
                </c:pt>
                <c:pt idx="552">
                  <c:v>0.740849728786666</c:v>
                </c:pt>
                <c:pt idx="553">
                  <c:v>0.74666118214953203</c:v>
                </c:pt>
                <c:pt idx="554">
                  <c:v>0.752408935974062</c:v>
                </c:pt>
                <c:pt idx="555">
                  <c:v>0.75809340685761595</c:v>
                </c:pt>
                <c:pt idx="556">
                  <c:v>0.76372706693588399</c:v>
                </c:pt>
                <c:pt idx="557">
                  <c:v>0.76930641758907303</c:v>
                </c:pt>
                <c:pt idx="558">
                  <c:v>0.77482504065799995</c:v>
                </c:pt>
                <c:pt idx="559">
                  <c:v>0.78028386458850896</c:v>
                </c:pt>
                <c:pt idx="560">
                  <c:v>0.78568534428541403</c:v>
                </c:pt>
                <c:pt idx="561">
                  <c:v>0.79102288431356904</c:v>
                </c:pt>
                <c:pt idx="562">
                  <c:v>0.79628965567130705</c:v>
                </c:pt>
                <c:pt idx="563">
                  <c:v>0.80148261284836098</c:v>
                </c:pt>
                <c:pt idx="564">
                  <c:v>0.80659752201192603</c:v>
                </c:pt>
                <c:pt idx="565">
                  <c:v>0.81164102177538699</c:v>
                </c:pt>
                <c:pt idx="566">
                  <c:v>0.81662406168017498</c:v>
                </c:pt>
                <c:pt idx="567">
                  <c:v>0.82154976861006801</c:v>
                </c:pt>
                <c:pt idx="568">
                  <c:v>0.82641408025010399</c:v>
                </c:pt>
                <c:pt idx="569">
                  <c:v>0.83121482142345804</c:v>
                </c:pt>
                <c:pt idx="570">
                  <c:v>0.835963321910563</c:v>
                </c:pt>
                <c:pt idx="571">
                  <c:v>0.840650722690791</c:v>
                </c:pt>
                <c:pt idx="572">
                  <c:v>0.84527392466789997</c:v>
                </c:pt>
                <c:pt idx="573">
                  <c:v>0.84982960944510499</c:v>
                </c:pt>
                <c:pt idx="574">
                  <c:v>0.85432179088955795</c:v>
                </c:pt>
                <c:pt idx="575">
                  <c:v>0.85875500735760602</c:v>
                </c:pt>
                <c:pt idx="576">
                  <c:v>0.86312662369123205</c:v>
                </c:pt>
                <c:pt idx="577">
                  <c:v>0.86743879378543998</c:v>
                </c:pt>
                <c:pt idx="578">
                  <c:v>0.87168098413155604</c:v>
                </c:pt>
                <c:pt idx="579">
                  <c:v>0.87584778994201395</c:v>
                </c:pt>
                <c:pt idx="580">
                  <c:v>0.87994639405814401</c:v>
                </c:pt>
                <c:pt idx="581">
                  <c:v>0.88397557888418998</c:v>
                </c:pt>
                <c:pt idx="582">
                  <c:v>0.88792957773308401</c:v>
                </c:pt>
                <c:pt idx="583">
                  <c:v>0.89181854281904804</c:v>
                </c:pt>
                <c:pt idx="584">
                  <c:v>0.89564174734649904</c:v>
                </c:pt>
                <c:pt idx="585">
                  <c:v>0.89939568677394099</c:v>
                </c:pt>
                <c:pt idx="586">
                  <c:v>0.90307599010533601</c:v>
                </c:pt>
                <c:pt idx="587">
                  <c:v>0.90669086660653497</c:v>
                </c:pt>
                <c:pt idx="588">
                  <c:v>0.91024749299895302</c:v>
                </c:pt>
                <c:pt idx="589">
                  <c:v>0.91373577489714297</c:v>
                </c:pt>
                <c:pt idx="590">
                  <c:v>0.91715042199327801</c:v>
                </c:pt>
                <c:pt idx="591">
                  <c:v>0.92049613119804097</c:v>
                </c:pt>
                <c:pt idx="592">
                  <c:v>0.92377318055643098</c:v>
                </c:pt>
                <c:pt idx="593">
                  <c:v>0.92697026364926405</c:v>
                </c:pt>
                <c:pt idx="594">
                  <c:v>0.93008377165427403</c:v>
                </c:pt>
                <c:pt idx="595">
                  <c:v>0.93312552077736499</c:v>
                </c:pt>
                <c:pt idx="596">
                  <c:v>0.93609790382929003</c:v>
                </c:pt>
                <c:pt idx="597">
                  <c:v>0.93900728038090697</c:v>
                </c:pt>
                <c:pt idx="598">
                  <c:v>0.94186173590556399</c:v>
                </c:pt>
                <c:pt idx="599">
                  <c:v>0.94464654232818901</c:v>
                </c:pt>
                <c:pt idx="600">
                  <c:v>0.94734891536724497</c:v>
                </c:pt>
                <c:pt idx="601">
                  <c:v>0.94996815596027395</c:v>
                </c:pt>
                <c:pt idx="602">
                  <c:v>0.95251067920927301</c:v>
                </c:pt>
                <c:pt idx="603">
                  <c:v>0.954982259570061</c:v>
                </c:pt>
                <c:pt idx="604">
                  <c:v>0.95738447704708796</c:v>
                </c:pt>
                <c:pt idx="605">
                  <c:v>0.95972543718134995</c:v>
                </c:pt>
                <c:pt idx="606">
                  <c:v>0.96200256920124705</c:v>
                </c:pt>
                <c:pt idx="607">
                  <c:v>0.964210721054238</c:v>
                </c:pt>
                <c:pt idx="608">
                  <c:v>0.966352013823363</c:v>
                </c:pt>
                <c:pt idx="609">
                  <c:v>0.96842966746776404</c:v>
                </c:pt>
                <c:pt idx="610">
                  <c:v>0.97043516848840805</c:v>
                </c:pt>
                <c:pt idx="611">
                  <c:v>0.97236551738209598</c:v>
                </c:pt>
                <c:pt idx="612">
                  <c:v>0.974227939534965</c:v>
                </c:pt>
                <c:pt idx="613">
                  <c:v>0.97601890002001002</c:v>
                </c:pt>
                <c:pt idx="614">
                  <c:v>0.97774268570252798</c:v>
                </c:pt>
                <c:pt idx="615">
                  <c:v>0.97940342043502304</c:v>
                </c:pt>
                <c:pt idx="616">
                  <c:v>0.98100473747533701</c:v>
                </c:pt>
                <c:pt idx="617">
                  <c:v>0.98253873096223499</c:v>
                </c:pt>
                <c:pt idx="618">
                  <c:v>0.98399578542014099</c:v>
                </c:pt>
                <c:pt idx="619">
                  <c:v>0.98537682256538806</c:v>
                </c:pt>
                <c:pt idx="620">
                  <c:v>0.986685944974801</c:v>
                </c:pt>
                <c:pt idx="621">
                  <c:v>0.98793122731765504</c:v>
                </c:pt>
                <c:pt idx="622">
                  <c:v>0.98911376268297102</c:v>
                </c:pt>
                <c:pt idx="623">
                  <c:v>0.99022853344523498</c:v>
                </c:pt>
                <c:pt idx="624">
                  <c:v>0.991279185019877</c:v>
                </c:pt>
                <c:pt idx="625">
                  <c:v>0.992264669084994</c:v>
                </c:pt>
                <c:pt idx="626">
                  <c:v>0.99317703171228899</c:v>
                </c:pt>
                <c:pt idx="627">
                  <c:v>0.99402526826317195</c:v>
                </c:pt>
                <c:pt idx="628">
                  <c:v>0.99481176276258299</c:v>
                </c:pt>
                <c:pt idx="629">
                  <c:v>0.995546378424635</c:v>
                </c:pt>
                <c:pt idx="630">
                  <c:v>0.99622306910992997</c:v>
                </c:pt>
                <c:pt idx="631">
                  <c:v>0.99683540876419496</c:v>
                </c:pt>
                <c:pt idx="632">
                  <c:v>0.99738416999990898</c:v>
                </c:pt>
                <c:pt idx="633">
                  <c:v>0.99787227842912596</c:v>
                </c:pt>
                <c:pt idx="634">
                  <c:v>0.998303326919733</c:v>
                </c:pt>
                <c:pt idx="635">
                  <c:v>0.99868677219078505</c:v>
                </c:pt>
                <c:pt idx="636">
                  <c:v>0.99901698853084198</c:v>
                </c:pt>
                <c:pt idx="637">
                  <c:v>0.99930147847797901</c:v>
                </c:pt>
                <c:pt idx="638">
                  <c:v>0.99954838512259903</c:v>
                </c:pt>
                <c:pt idx="639">
                  <c:v>0.99974091312126401</c:v>
                </c:pt>
                <c:pt idx="640">
                  <c:v>0.999882496128634</c:v>
                </c:pt>
                <c:pt idx="641">
                  <c:v>0.99996826605951195</c:v>
                </c:pt>
                <c:pt idx="642">
                  <c:v>1</c:v>
                </c:pt>
                <c:pt idx="643">
                  <c:v>0.99998077786869899</c:v>
                </c:pt>
                <c:pt idx="644">
                  <c:v>0.99989956732834195</c:v>
                </c:pt>
                <c:pt idx="645">
                  <c:v>0.99976483921488601</c:v>
                </c:pt>
                <c:pt idx="646">
                  <c:v>0.99958655473416502</c:v>
                </c:pt>
                <c:pt idx="647">
                  <c:v>0.99936470716853898</c:v>
                </c:pt>
                <c:pt idx="648">
                  <c:v>0.99909468197048401</c:v>
                </c:pt>
                <c:pt idx="649">
                  <c:v>0.99877954582726902</c:v>
                </c:pt>
                <c:pt idx="650">
                  <c:v>0.99840469726209902</c:v>
                </c:pt>
                <c:pt idx="651">
                  <c:v>0.99797424194219797</c:v>
                </c:pt>
                <c:pt idx="652">
                  <c:v>0.99750379694534996</c:v>
                </c:pt>
                <c:pt idx="653">
                  <c:v>0.99698463588905295</c:v>
                </c:pt>
                <c:pt idx="654">
                  <c:v>0.99641181875982998</c:v>
                </c:pt>
                <c:pt idx="655">
                  <c:v>0.99579182494020002</c:v>
                </c:pt>
                <c:pt idx="656">
                  <c:v>0.99512625145598499</c:v>
                </c:pt>
                <c:pt idx="657">
                  <c:v>0.99440626152557199</c:v>
                </c:pt>
                <c:pt idx="658">
                  <c:v>0.99362990214329505</c:v>
                </c:pt>
                <c:pt idx="659">
                  <c:v>0.99280526392721002</c:v>
                </c:pt>
                <c:pt idx="660">
                  <c:v>0.99192481511373198</c:v>
                </c:pt>
                <c:pt idx="661">
                  <c:v>0.99098893115486497</c:v>
                </c:pt>
                <c:pt idx="662">
                  <c:v>0.99001431227280801</c:v>
                </c:pt>
                <c:pt idx="663">
                  <c:v>0.98899743935725903</c:v>
                </c:pt>
                <c:pt idx="664">
                  <c:v>0.98794228341823098</c:v>
                </c:pt>
                <c:pt idx="665">
                  <c:v>0.98685916256338801</c:v>
                </c:pt>
                <c:pt idx="666">
                  <c:v>0.985738316367748</c:v>
                </c:pt>
                <c:pt idx="667">
                  <c:v>0.984576883552157</c:v>
                </c:pt>
                <c:pt idx="668">
                  <c:v>0.98337063145648496</c:v>
                </c:pt>
                <c:pt idx="669">
                  <c:v>0.98211262580939696</c:v>
                </c:pt>
                <c:pt idx="670">
                  <c:v>0.980818378388568</c:v>
                </c:pt>
                <c:pt idx="671">
                  <c:v>0.97949080183064297</c:v>
                </c:pt>
                <c:pt idx="672">
                  <c:v>0.97811969462221404</c:v>
                </c:pt>
                <c:pt idx="673">
                  <c:v>0.97670227596546599</c:v>
                </c:pt>
                <c:pt idx="674">
                  <c:v>0.97524499351928995</c:v>
                </c:pt>
                <c:pt idx="675">
                  <c:v>0.973755866334721</c:v>
                </c:pt>
                <c:pt idx="676">
                  <c:v>0.97222943177527599</c:v>
                </c:pt>
                <c:pt idx="677">
                  <c:v>0.97066249893504097</c:v>
                </c:pt>
                <c:pt idx="678">
                  <c:v>0.96906826712470695</c:v>
                </c:pt>
                <c:pt idx="679">
                  <c:v>0.96743993936777095</c:v>
                </c:pt>
                <c:pt idx="680">
                  <c:v>0.96576590280730301</c:v>
                </c:pt>
                <c:pt idx="681">
                  <c:v>0.96406582050343503</c:v>
                </c:pt>
                <c:pt idx="682">
                  <c:v>0.96233910327929595</c:v>
                </c:pt>
                <c:pt idx="683">
                  <c:v>0.960571532596734</c:v>
                </c:pt>
                <c:pt idx="684">
                  <c:v>0.95876169851403603</c:v>
                </c:pt>
                <c:pt idx="685">
                  <c:v>0.95691103398407995</c:v>
                </c:pt>
                <c:pt idx="686">
                  <c:v>0.95502596626191805</c:v>
                </c:pt>
                <c:pt idx="687">
                  <c:v>0.95310461737674701</c:v>
                </c:pt>
                <c:pt idx="688">
                  <c:v>0.95115635081806904</c:v>
                </c:pt>
                <c:pt idx="689">
                  <c:v>0.94918124440182094</c:v>
                </c:pt>
                <c:pt idx="690">
                  <c:v>0.94718439796129195</c:v>
                </c:pt>
                <c:pt idx="691">
                  <c:v>0.94517009198394997</c:v>
                </c:pt>
                <c:pt idx="692">
                  <c:v>0.94312423642743803</c:v>
                </c:pt>
                <c:pt idx="693">
                  <c:v>0.94104916217630596</c:v>
                </c:pt>
                <c:pt idx="694">
                  <c:v>0.93894089542965298</c:v>
                </c:pt>
                <c:pt idx="695">
                  <c:v>0.93680094960771398</c:v>
                </c:pt>
                <c:pt idx="696">
                  <c:v>0.93463168374305605</c:v>
                </c:pt>
                <c:pt idx="697">
                  <c:v>0.93243562844934702</c:v>
                </c:pt>
                <c:pt idx="698">
                  <c:v>0.93021826753787495</c:v>
                </c:pt>
                <c:pt idx="699">
                  <c:v>0.92797278423221496</c:v>
                </c:pt>
                <c:pt idx="700">
                  <c:v>0.92571205479099605</c:v>
                </c:pt>
                <c:pt idx="701">
                  <c:v>0.92343494802098702</c:v>
                </c:pt>
                <c:pt idx="702">
                  <c:v>0.921136513666721</c:v>
                </c:pt>
                <c:pt idx="703">
                  <c:v>0.91881478365707103</c:v>
                </c:pt>
                <c:pt idx="704">
                  <c:v>0.91645511736157304</c:v>
                </c:pt>
                <c:pt idx="705">
                  <c:v>0.91406498412620796</c:v>
                </c:pt>
                <c:pt idx="706">
                  <c:v>0.91165029889133997</c:v>
                </c:pt>
                <c:pt idx="707">
                  <c:v>0.90921058161602497</c:v>
                </c:pt>
                <c:pt idx="708">
                  <c:v>0.90674938213854905</c:v>
                </c:pt>
                <c:pt idx="709">
                  <c:v>0.90428013692332498</c:v>
                </c:pt>
                <c:pt idx="710">
                  <c:v>0.90179483386550696</c:v>
                </c:pt>
                <c:pt idx="711">
                  <c:v>0.899281882279926</c:v>
                </c:pt>
                <c:pt idx="712">
                  <c:v>0.89675671373490895</c:v>
                </c:pt>
                <c:pt idx="713">
                  <c:v>0.894218796186249</c:v>
                </c:pt>
                <c:pt idx="714">
                  <c:v>0.89165255838378799</c:v>
                </c:pt>
                <c:pt idx="715">
                  <c:v>0.88906926948357701</c:v>
                </c:pt>
                <c:pt idx="716">
                  <c:v>0.88647507746248499</c:v>
                </c:pt>
                <c:pt idx="717">
                  <c:v>0.883876293907643</c:v>
                </c:pt>
                <c:pt idx="718">
                  <c:v>0.88127579315611004</c:v>
                </c:pt>
                <c:pt idx="719">
                  <c:v>0.87866250284342196</c:v>
                </c:pt>
                <c:pt idx="720">
                  <c:v>0.87602795251795296</c:v>
                </c:pt>
                <c:pt idx="721">
                  <c:v>0.87336984551151298</c:v>
                </c:pt>
                <c:pt idx="722">
                  <c:v>0.870692872695631</c:v>
                </c:pt>
                <c:pt idx="723">
                  <c:v>0.86799807270097795</c:v>
                </c:pt>
                <c:pt idx="724">
                  <c:v>0.86529217549456505</c:v>
                </c:pt>
                <c:pt idx="725">
                  <c:v>0.86256926806687895</c:v>
                </c:pt>
                <c:pt idx="726">
                  <c:v>0.85983340674450004</c:v>
                </c:pt>
                <c:pt idx="727">
                  <c:v>0.85709192567700099</c:v>
                </c:pt>
                <c:pt idx="728">
                  <c:v>0.85434251495419999</c:v>
                </c:pt>
                <c:pt idx="729">
                  <c:v>0.85158403322482501</c:v>
                </c:pt>
                <c:pt idx="730">
                  <c:v>0.84881478039341096</c:v>
                </c:pt>
                <c:pt idx="731">
                  <c:v>0.84604353783575403</c:v>
                </c:pt>
                <c:pt idx="732">
                  <c:v>0.84326241387990997</c:v>
                </c:pt>
                <c:pt idx="733">
                  <c:v>0.840467223866743</c:v>
                </c:pt>
                <c:pt idx="734">
                  <c:v>0.83766505191365803</c:v>
                </c:pt>
                <c:pt idx="735">
                  <c:v>0.83485050678859696</c:v>
                </c:pt>
                <c:pt idx="736">
                  <c:v>0.83202029169829705</c:v>
                </c:pt>
                <c:pt idx="737">
                  <c:v>0.82917614677699902</c:v>
                </c:pt>
                <c:pt idx="738">
                  <c:v>0.82631059947808005</c:v>
                </c:pt>
                <c:pt idx="739">
                  <c:v>0.82342535429410302</c:v>
                </c:pt>
                <c:pt idx="740">
                  <c:v>0.82054028456370298</c:v>
                </c:pt>
                <c:pt idx="741">
                  <c:v>0.81765391362652795</c:v>
                </c:pt>
                <c:pt idx="742">
                  <c:v>0.81475949038911699</c:v>
                </c:pt>
                <c:pt idx="743">
                  <c:v>0.81185335132782899</c:v>
                </c:pt>
                <c:pt idx="744">
                  <c:v>0.80893983997591001</c:v>
                </c:pt>
                <c:pt idx="745">
                  <c:v>0.80601789789764999</c:v>
                </c:pt>
                <c:pt idx="746">
                  <c:v>0.80308347871977503</c:v>
                </c:pt>
                <c:pt idx="747">
                  <c:v>0.80014809306240298</c:v>
                </c:pt>
                <c:pt idx="748">
                  <c:v>0.79720151771289804</c:v>
                </c:pt>
                <c:pt idx="749">
                  <c:v>0.79423532313689604</c:v>
                </c:pt>
                <c:pt idx="750">
                  <c:v>0.79126011016910702</c:v>
                </c:pt>
                <c:pt idx="751">
                  <c:v>0.78827641804174198</c:v>
                </c:pt>
                <c:pt idx="752">
                  <c:v>0.78528824514065199</c:v>
                </c:pt>
                <c:pt idx="753">
                  <c:v>0.78230131242327405</c:v>
                </c:pt>
                <c:pt idx="754">
                  <c:v>0.77930315737577904</c:v>
                </c:pt>
                <c:pt idx="755">
                  <c:v>0.77629641666280302</c:v>
                </c:pt>
                <c:pt idx="756">
                  <c:v>0.77328854681868298</c:v>
                </c:pt>
                <c:pt idx="757">
                  <c:v>0.77027882228237499</c:v>
                </c:pt>
                <c:pt idx="758">
                  <c:v>0.767260807700617</c:v>
                </c:pt>
                <c:pt idx="759">
                  <c:v>0.76423419362149303</c:v>
                </c:pt>
                <c:pt idx="760">
                  <c:v>0.76120973969567296</c:v>
                </c:pt>
                <c:pt idx="761">
                  <c:v>0.75818663650755802</c:v>
                </c:pt>
                <c:pt idx="762">
                  <c:v>0.75515894712947196</c:v>
                </c:pt>
                <c:pt idx="763">
                  <c:v>0.75213051956927601</c:v>
                </c:pt>
                <c:pt idx="764">
                  <c:v>0.74910328310502905</c:v>
                </c:pt>
                <c:pt idx="765">
                  <c:v>0.74607243404642198</c:v>
                </c:pt>
                <c:pt idx="766">
                  <c:v>0.74303782771789495</c:v>
                </c:pt>
                <c:pt idx="767">
                  <c:v>0.74000362996885005</c:v>
                </c:pt>
                <c:pt idx="768">
                  <c:v>0.736980669493559</c:v>
                </c:pt>
                <c:pt idx="769">
                  <c:v>0.73396728489697005</c:v>
                </c:pt>
                <c:pt idx="770">
                  <c:v>0.73095294461830995</c:v>
                </c:pt>
                <c:pt idx="771">
                  <c:v>0.72793886323426404</c:v>
                </c:pt>
                <c:pt idx="772">
                  <c:v>0.72492879059075299</c:v>
                </c:pt>
                <c:pt idx="773">
                  <c:v>0.721922463488745</c:v>
                </c:pt>
                <c:pt idx="774">
                  <c:v>0.71892255185009502</c:v>
                </c:pt>
                <c:pt idx="775">
                  <c:v>0.71592432982515197</c:v>
                </c:pt>
                <c:pt idx="776">
                  <c:v>0.71292229241046201</c:v>
                </c:pt>
                <c:pt idx="777">
                  <c:v>0.70991062780035996</c:v>
                </c:pt>
                <c:pt idx="778">
                  <c:v>0.70689339280908003</c:v>
                </c:pt>
                <c:pt idx="779">
                  <c:v>0.703879011889599</c:v>
                </c:pt>
                <c:pt idx="780">
                  <c:v>0.70086697225764705</c:v>
                </c:pt>
                <c:pt idx="781">
                  <c:v>0.69785577926084796</c:v>
                </c:pt>
                <c:pt idx="782">
                  <c:v>0.69484244015006202</c:v>
                </c:pt>
                <c:pt idx="783">
                  <c:v>0.69183396259660601</c:v>
                </c:pt>
                <c:pt idx="784">
                  <c:v>0.68882582824204097</c:v>
                </c:pt>
                <c:pt idx="785">
                  <c:v>0.68582216471358204</c:v>
                </c:pt>
                <c:pt idx="786">
                  <c:v>0.68283450930326595</c:v>
                </c:pt>
                <c:pt idx="787">
                  <c:v>0.67986095421501302</c:v>
                </c:pt>
                <c:pt idx="788">
                  <c:v>0.67689201593567605</c:v>
                </c:pt>
                <c:pt idx="789">
                  <c:v>0.67391474133914897</c:v>
                </c:pt>
                <c:pt idx="790">
                  <c:v>0.67095099874243802</c:v>
                </c:pt>
                <c:pt idx="791">
                  <c:v>0.668015026606952</c:v>
                </c:pt>
                <c:pt idx="792">
                  <c:v>0.66509173047871595</c:v>
                </c:pt>
                <c:pt idx="793">
                  <c:v>0.66217562057272705</c:v>
                </c:pt>
                <c:pt idx="794">
                  <c:v>0.65926618685118099</c:v>
                </c:pt>
                <c:pt idx="795">
                  <c:v>0.65636477631453205</c:v>
                </c:pt>
                <c:pt idx="796">
                  <c:v>0.65347877927757003</c:v>
                </c:pt>
                <c:pt idx="797">
                  <c:v>0.65061215988156995</c:v>
                </c:pt>
                <c:pt idx="798">
                  <c:v>0.64776444914458597</c:v>
                </c:pt>
                <c:pt idx="799">
                  <c:v>0.64493208354342502</c:v>
                </c:pt>
                <c:pt idx="800">
                  <c:v>0.64210962800364701</c:v>
                </c:pt>
                <c:pt idx="801">
                  <c:v>0.63930265358562899</c:v>
                </c:pt>
                <c:pt idx="802">
                  <c:v>0.63651228972127305</c:v>
                </c:pt>
                <c:pt idx="803">
                  <c:v>0.63372108082387901</c:v>
                </c:pt>
                <c:pt idx="804">
                  <c:v>0.63092110801177603</c:v>
                </c:pt>
                <c:pt idx="805">
                  <c:v>0.62812246873937905</c:v>
                </c:pt>
                <c:pt idx="806">
                  <c:v>0.62531978402502997</c:v>
                </c:pt>
                <c:pt idx="807">
                  <c:v>0.62251071157251203</c:v>
                </c:pt>
                <c:pt idx="808">
                  <c:v>0.61970555511931502</c:v>
                </c:pt>
                <c:pt idx="809">
                  <c:v>0.616908936612523</c:v>
                </c:pt>
                <c:pt idx="810">
                  <c:v>0.61412875211619999</c:v>
                </c:pt>
                <c:pt idx="811">
                  <c:v>0.61135529375944397</c:v>
                </c:pt>
                <c:pt idx="812">
                  <c:v>0.60858641364965005</c:v>
                </c:pt>
                <c:pt idx="813">
                  <c:v>0.60582570866141205</c:v>
                </c:pt>
                <c:pt idx="814">
                  <c:v>0.60307886436309899</c:v>
                </c:pt>
                <c:pt idx="815">
                  <c:v>0.60035238247550304</c:v>
                </c:pt>
                <c:pt idx="816">
                  <c:v>0.59764255153276002</c:v>
                </c:pt>
                <c:pt idx="817">
                  <c:v>0.59495323554325896</c:v>
                </c:pt>
                <c:pt idx="818">
                  <c:v>0.59227801348465703</c:v>
                </c:pt>
                <c:pt idx="819">
                  <c:v>0.58961956975582897</c:v>
                </c:pt>
                <c:pt idx="820">
                  <c:v>0.58698294674788198</c:v>
                </c:pt>
                <c:pt idx="821">
                  <c:v>0.58436735959905695</c:v>
                </c:pt>
                <c:pt idx="822">
                  <c:v>0.58176704834054305</c:v>
                </c:pt>
                <c:pt idx="823">
                  <c:v>0.57918752137704499</c:v>
                </c:pt>
                <c:pt idx="824">
                  <c:v>0.57664047646084304</c:v>
                </c:pt>
                <c:pt idx="825">
                  <c:v>0.57411326718751399</c:v>
                </c:pt>
                <c:pt idx="826">
                  <c:v>0.57161344932052005</c:v>
                </c:pt>
                <c:pt idx="827">
                  <c:v>0.56914785272769297</c:v>
                </c:pt>
                <c:pt idx="828">
                  <c:v>0.56671141716224904</c:v>
                </c:pt>
                <c:pt idx="829">
                  <c:v>0.56429296232557602</c:v>
                </c:pt>
                <c:pt idx="830">
                  <c:v>0.56188801212701101</c:v>
                </c:pt>
                <c:pt idx="831">
                  <c:v>0.55951777482277598</c:v>
                </c:pt>
                <c:pt idx="832">
                  <c:v>0.55717722510208001</c:v>
                </c:pt>
                <c:pt idx="833">
                  <c:v>0.55485310918459796</c:v>
                </c:pt>
                <c:pt idx="834">
                  <c:v>0.55255597144417201</c:v>
                </c:pt>
                <c:pt idx="835">
                  <c:v>0.55027743878956403</c:v>
                </c:pt>
                <c:pt idx="836">
                  <c:v>0.548013292238828</c:v>
                </c:pt>
                <c:pt idx="837">
                  <c:v>0.54577705139640498</c:v>
                </c:pt>
                <c:pt idx="838">
                  <c:v>0.54356628810736296</c:v>
                </c:pt>
                <c:pt idx="839">
                  <c:v>0.54138414267955204</c:v>
                </c:pt>
                <c:pt idx="840">
                  <c:v>0.53923188959850399</c:v>
                </c:pt>
                <c:pt idx="841">
                  <c:v>0.53710379631883598</c:v>
                </c:pt>
                <c:pt idx="842">
                  <c:v>0.534998944112409</c:v>
                </c:pt>
                <c:pt idx="843">
                  <c:v>0.53292246707084101</c:v>
                </c:pt>
                <c:pt idx="844">
                  <c:v>0.53088224413110296</c:v>
                </c:pt>
                <c:pt idx="845">
                  <c:v>0.52886709695080703</c:v>
                </c:pt>
                <c:pt idx="846">
                  <c:v>0.52686891722124896</c:v>
                </c:pt>
                <c:pt idx="847">
                  <c:v>0.52489279436314096</c:v>
                </c:pt>
                <c:pt idx="848">
                  <c:v>0.52294353093825896</c:v>
                </c:pt>
                <c:pt idx="849">
                  <c:v>0.52100787536877802</c:v>
                </c:pt>
                <c:pt idx="850">
                  <c:v>0.51908583437045497</c:v>
                </c:pt>
                <c:pt idx="851">
                  <c:v>0.51719678417033099</c:v>
                </c:pt>
                <c:pt idx="852">
                  <c:v>0.51533993600026995</c:v>
                </c:pt>
                <c:pt idx="853">
                  <c:v>0.51350711303942198</c:v>
                </c:pt>
                <c:pt idx="854">
                  <c:v>0.51169046496183901</c:v>
                </c:pt>
                <c:pt idx="855">
                  <c:v>0.50989058313948898</c:v>
                </c:pt>
                <c:pt idx="856">
                  <c:v>0.50810639805607305</c:v>
                </c:pt>
                <c:pt idx="857">
                  <c:v>0.50633632064593403</c:v>
                </c:pt>
                <c:pt idx="858">
                  <c:v>0.50458352049106003</c:v>
                </c:pt>
                <c:pt idx="859">
                  <c:v>0.50285236288399204</c:v>
                </c:pt>
                <c:pt idx="860">
                  <c:v>0.50114151007732199</c:v>
                </c:pt>
                <c:pt idx="861">
                  <c:v>0.49945415320832698</c:v>
                </c:pt>
                <c:pt idx="862">
                  <c:v>0.497797148762534</c:v>
                </c:pt>
                <c:pt idx="863">
                  <c:v>0.49616018186427002</c:v>
                </c:pt>
                <c:pt idx="864">
                  <c:v>0.49454578034611102</c:v>
                </c:pt>
                <c:pt idx="865">
                  <c:v>0.49295647363771999</c:v>
                </c:pt>
                <c:pt idx="866">
                  <c:v>0.49137735685811001</c:v>
                </c:pt>
                <c:pt idx="867">
                  <c:v>0.48982312043652698</c:v>
                </c:pt>
                <c:pt idx="868">
                  <c:v>0.48828976114689199</c:v>
                </c:pt>
                <c:pt idx="869">
                  <c:v>0.48677452391485598</c:v>
                </c:pt>
                <c:pt idx="870">
                  <c:v>0.48528489015915099</c:v>
                </c:pt>
                <c:pt idx="871">
                  <c:v>0.48381830654567998</c:v>
                </c:pt>
                <c:pt idx="872">
                  <c:v>0.48238205291743802</c:v>
                </c:pt>
                <c:pt idx="873">
                  <c:v>0.48097376683234</c:v>
                </c:pt>
                <c:pt idx="874">
                  <c:v>0.47959410237164601</c:v>
                </c:pt>
                <c:pt idx="875">
                  <c:v>0.47823936854694199</c:v>
                </c:pt>
                <c:pt idx="876">
                  <c:v>0.47692071218138898</c:v>
                </c:pt>
                <c:pt idx="877">
                  <c:v>0.47563611766696201</c:v>
                </c:pt>
                <c:pt idx="878">
                  <c:v>0.47437583969427299</c:v>
                </c:pt>
                <c:pt idx="879">
                  <c:v>0.47313882907413302</c:v>
                </c:pt>
                <c:pt idx="880">
                  <c:v>0.47192074552134</c:v>
                </c:pt>
                <c:pt idx="881">
                  <c:v>0.47072910276324198</c:v>
                </c:pt>
                <c:pt idx="882">
                  <c:v>0.46955732479204099</c:v>
                </c:pt>
                <c:pt idx="883">
                  <c:v>0.468399081024723</c:v>
                </c:pt>
                <c:pt idx="884">
                  <c:v>0.46726706694318498</c:v>
                </c:pt>
                <c:pt idx="885">
                  <c:v>0.46616336599528002</c:v>
                </c:pt>
                <c:pt idx="886">
                  <c:v>0.46507751938241398</c:v>
                </c:pt>
                <c:pt idx="887">
                  <c:v>0.46400866236089799</c:v>
                </c:pt>
                <c:pt idx="888">
                  <c:v>0.462959635201109</c:v>
                </c:pt>
                <c:pt idx="889">
                  <c:v>0.46193002531854799</c:v>
                </c:pt>
                <c:pt idx="890">
                  <c:v>0.460927166842795</c:v>
                </c:pt>
                <c:pt idx="891">
                  <c:v>0.45995075096730198</c:v>
                </c:pt>
                <c:pt idx="892">
                  <c:v>0.45899228916822898</c:v>
                </c:pt>
                <c:pt idx="893">
                  <c:v>0.45805600004904601</c:v>
                </c:pt>
                <c:pt idx="894">
                  <c:v>0.45714412370532598</c:v>
                </c:pt>
                <c:pt idx="895">
                  <c:v>0.45624628204052697</c:v>
                </c:pt>
                <c:pt idx="896">
                  <c:v>0.45536753668952801</c:v>
                </c:pt>
                <c:pt idx="897">
                  <c:v>0.454512929579373</c:v>
                </c:pt>
                <c:pt idx="898">
                  <c:v>0.45367735532478798</c:v>
                </c:pt>
                <c:pt idx="899">
                  <c:v>0.45286059090498498</c:v>
                </c:pt>
                <c:pt idx="900">
                  <c:v>0.45206664541715402</c:v>
                </c:pt>
                <c:pt idx="901">
                  <c:v>0.45129485430855698</c:v>
                </c:pt>
                <c:pt idx="902">
                  <c:v>0.45053731301572397</c:v>
                </c:pt>
                <c:pt idx="903">
                  <c:v>0.44979901094837599</c:v>
                </c:pt>
                <c:pt idx="904">
                  <c:v>0.44907383991613198</c:v>
                </c:pt>
                <c:pt idx="905">
                  <c:v>0.44835795645623699</c:v>
                </c:pt>
                <c:pt idx="906">
                  <c:v>0.44766000079469198</c:v>
                </c:pt>
                <c:pt idx="907">
                  <c:v>0.44697811484389599</c:v>
                </c:pt>
                <c:pt idx="908">
                  <c:v>0.446300490138138</c:v>
                </c:pt>
                <c:pt idx="909">
                  <c:v>0.44562536621988902</c:v>
                </c:pt>
                <c:pt idx="910">
                  <c:v>0.44495361386077698</c:v>
                </c:pt>
                <c:pt idx="911">
                  <c:v>0.44428706688014402</c:v>
                </c:pt>
                <c:pt idx="912">
                  <c:v>0.44363715986344798</c:v>
                </c:pt>
                <c:pt idx="913">
                  <c:v>0.44301066947632101</c:v>
                </c:pt>
                <c:pt idx="914">
                  <c:v>0.44239977250672302</c:v>
                </c:pt>
                <c:pt idx="915">
                  <c:v>0.44180310160643199</c:v>
                </c:pt>
                <c:pt idx="916">
                  <c:v>0.44122754915058698</c:v>
                </c:pt>
                <c:pt idx="917">
                  <c:v>0.440667134099611</c:v>
                </c:pt>
                <c:pt idx="918">
                  <c:v>0.44012362978063402</c:v>
                </c:pt>
                <c:pt idx="919">
                  <c:v>0.43959558138886501</c:v>
                </c:pt>
                <c:pt idx="920">
                  <c:v>0.43909288484262898</c:v>
                </c:pt>
                <c:pt idx="921">
                  <c:v>0.43861408258471901</c:v>
                </c:pt>
                <c:pt idx="922">
                  <c:v>0.438157890106536</c:v>
                </c:pt>
                <c:pt idx="923">
                  <c:v>0.43772543689946602</c:v>
                </c:pt>
                <c:pt idx="924">
                  <c:v>0.43731391249617402</c:v>
                </c:pt>
                <c:pt idx="925">
                  <c:v>0.436922181668573</c:v>
                </c:pt>
                <c:pt idx="926">
                  <c:v>0.436545297692564</c:v>
                </c:pt>
                <c:pt idx="927">
                  <c:v>0.43617696316762</c:v>
                </c:pt>
                <c:pt idx="928">
                  <c:v>0.43582516573951502</c:v>
                </c:pt>
                <c:pt idx="929">
                  <c:v>0.43548902989460198</c:v>
                </c:pt>
                <c:pt idx="930">
                  <c:v>0.43517880452896002</c:v>
                </c:pt>
                <c:pt idx="931">
                  <c:v>0.43489988130627899</c:v>
                </c:pt>
                <c:pt idx="932">
                  <c:v>0.43464326542540799</c:v>
                </c:pt>
                <c:pt idx="933">
                  <c:v>0.43441447276050199</c:v>
                </c:pt>
                <c:pt idx="934">
                  <c:v>0.43420376962962698</c:v>
                </c:pt>
                <c:pt idx="935">
                  <c:v>0.43401355464883701</c:v>
                </c:pt>
                <c:pt idx="936">
                  <c:v>0.43384889016382699</c:v>
                </c:pt>
                <c:pt idx="937">
                  <c:v>0.43369837390251398</c:v>
                </c:pt>
                <c:pt idx="938">
                  <c:v>0.43356122854677898</c:v>
                </c:pt>
                <c:pt idx="939">
                  <c:v>0.43343381180781498</c:v>
                </c:pt>
                <c:pt idx="940">
                  <c:v>0.433319178603504</c:v>
                </c:pt>
                <c:pt idx="941">
                  <c:v>0.43322132643037298</c:v>
                </c:pt>
                <c:pt idx="942">
                  <c:v>0.43313336196597702</c:v>
                </c:pt>
                <c:pt idx="943">
                  <c:v>0.43305474445342101</c:v>
                </c:pt>
                <c:pt idx="944">
                  <c:v>0.43298911544144297</c:v>
                </c:pt>
                <c:pt idx="945">
                  <c:v>0.43295138750316198</c:v>
                </c:pt>
                <c:pt idx="946">
                  <c:v>0.43293063465613302</c:v>
                </c:pt>
                <c:pt idx="947">
                  <c:v>0.432918444450544</c:v>
                </c:pt>
                <c:pt idx="948">
                  <c:v>0.43291920500727299</c:v>
                </c:pt>
                <c:pt idx="949">
                  <c:v>0.432936572369371</c:v>
                </c:pt>
                <c:pt idx="950">
                  <c:v>0.43296758422557602</c:v>
                </c:pt>
                <c:pt idx="951">
                  <c:v>0.43300320849080998</c:v>
                </c:pt>
                <c:pt idx="952">
                  <c:v>0.43304320778611599</c:v>
                </c:pt>
                <c:pt idx="953">
                  <c:v>0.43309767269573302</c:v>
                </c:pt>
                <c:pt idx="954">
                  <c:v>0.43315698557611798</c:v>
                </c:pt>
                <c:pt idx="955">
                  <c:v>0.43322053221140899</c:v>
                </c:pt>
                <c:pt idx="956">
                  <c:v>0.43330589300337902</c:v>
                </c:pt>
                <c:pt idx="957">
                  <c:v>0.43339899807694099</c:v>
                </c:pt>
                <c:pt idx="958">
                  <c:v>0.43349978369228498</c:v>
                </c:pt>
                <c:pt idx="959">
                  <c:v>0.43361679810527498</c:v>
                </c:pt>
                <c:pt idx="960">
                  <c:v>0.43373060298744298</c:v>
                </c:pt>
                <c:pt idx="961">
                  <c:v>0.433839643697077</c:v>
                </c:pt>
                <c:pt idx="962">
                  <c:v>0.43393993560085897</c:v>
                </c:pt>
                <c:pt idx="963">
                  <c:v>0.43403196871973598</c:v>
                </c:pt>
                <c:pt idx="964">
                  <c:v>0.43413147702183202</c:v>
                </c:pt>
                <c:pt idx="965">
                  <c:v>0.434228716342767</c:v>
                </c:pt>
                <c:pt idx="966">
                  <c:v>0.43433714754749703</c:v>
                </c:pt>
                <c:pt idx="967">
                  <c:v>0.43445857944687799</c:v>
                </c:pt>
                <c:pt idx="968">
                  <c:v>0.43457638843490498</c:v>
                </c:pt>
                <c:pt idx="969">
                  <c:v>0.43470331060705902</c:v>
                </c:pt>
                <c:pt idx="970">
                  <c:v>0.43484660596674901</c:v>
                </c:pt>
                <c:pt idx="971">
                  <c:v>0.43500390577905201</c:v>
                </c:pt>
                <c:pt idx="972">
                  <c:v>0.43517100695136002</c:v>
                </c:pt>
                <c:pt idx="973">
                  <c:v>0.43533295087902801</c:v>
                </c:pt>
                <c:pt idx="974">
                  <c:v>0.43549750761286998</c:v>
                </c:pt>
                <c:pt idx="975">
                  <c:v>0.43568032696778702</c:v>
                </c:pt>
                <c:pt idx="976">
                  <c:v>0.43586467298950399</c:v>
                </c:pt>
                <c:pt idx="977">
                  <c:v>0.43605304430349001</c:v>
                </c:pt>
                <c:pt idx="978">
                  <c:v>0.43625070447219599</c:v>
                </c:pt>
                <c:pt idx="979">
                  <c:v>0.43645693583677198</c:v>
                </c:pt>
                <c:pt idx="980">
                  <c:v>0.43666811453902998</c:v>
                </c:pt>
                <c:pt idx="981">
                  <c:v>0.43687888324304103</c:v>
                </c:pt>
                <c:pt idx="982">
                  <c:v>0.43708754685732598</c:v>
                </c:pt>
                <c:pt idx="983">
                  <c:v>0.43730177687459298</c:v>
                </c:pt>
                <c:pt idx="984">
                  <c:v>0.43753782754778298</c:v>
                </c:pt>
                <c:pt idx="985">
                  <c:v>0.43778358734050299</c:v>
                </c:pt>
                <c:pt idx="986">
                  <c:v>0.43803443169091399</c:v>
                </c:pt>
                <c:pt idx="987">
                  <c:v>0.43829548412658398</c:v>
                </c:pt>
                <c:pt idx="988">
                  <c:v>0.43856005199605402</c:v>
                </c:pt>
                <c:pt idx="989">
                  <c:v>0.43883168190008398</c:v>
                </c:pt>
                <c:pt idx="990">
                  <c:v>0.43911014543480598</c:v>
                </c:pt>
                <c:pt idx="991">
                  <c:v>0.43939681705043099</c:v>
                </c:pt>
                <c:pt idx="992">
                  <c:v>0.43969514740539001</c:v>
                </c:pt>
                <c:pt idx="993">
                  <c:v>0.43999704938585499</c:v>
                </c:pt>
                <c:pt idx="994">
                  <c:v>0.44030024368362403</c:v>
                </c:pt>
                <c:pt idx="995">
                  <c:v>0.44060575326455398</c:v>
                </c:pt>
                <c:pt idx="996">
                  <c:v>0.44091800459761199</c:v>
                </c:pt>
                <c:pt idx="997">
                  <c:v>0.44123943972270102</c:v>
                </c:pt>
                <c:pt idx="998">
                  <c:v>0.44155563884258697</c:v>
                </c:pt>
                <c:pt idx="999">
                  <c:v>0.44187648182901201</c:v>
                </c:pt>
                <c:pt idx="1000">
                  <c:v>0.44220504972359198</c:v>
                </c:pt>
                <c:pt idx="1001">
                  <c:v>0.44252464994679103</c:v>
                </c:pt>
                <c:pt idx="1002">
                  <c:v>0.44284776511131801</c:v>
                </c:pt>
                <c:pt idx="1003">
                  <c:v>0.443176810872843</c:v>
                </c:pt>
                <c:pt idx="1004">
                  <c:v>0.44351266021320201</c:v>
                </c:pt>
                <c:pt idx="1005">
                  <c:v>0.44386164351655599</c:v>
                </c:pt>
                <c:pt idx="1006">
                  <c:v>0.444217113980375</c:v>
                </c:pt>
                <c:pt idx="1007">
                  <c:v>0.44457945151278699</c:v>
                </c:pt>
                <c:pt idx="1008">
                  <c:v>0.444942983524798</c:v>
                </c:pt>
                <c:pt idx="1009">
                  <c:v>0.44531557744941203</c:v>
                </c:pt>
                <c:pt idx="1010">
                  <c:v>0.44569818818215101</c:v>
                </c:pt>
                <c:pt idx="1011">
                  <c:v>0.44607869720082299</c:v>
                </c:pt>
                <c:pt idx="1012">
                  <c:v>0.44646265018004799</c:v>
                </c:pt>
                <c:pt idx="1013">
                  <c:v>0.44685921072656098</c:v>
                </c:pt>
                <c:pt idx="1014">
                  <c:v>0.44726720003739601</c:v>
                </c:pt>
                <c:pt idx="1015">
                  <c:v>0.44767904364127697</c:v>
                </c:pt>
                <c:pt idx="1016">
                  <c:v>0.448095979335634</c:v>
                </c:pt>
                <c:pt idx="1017">
                  <c:v>0.44852116866990099</c:v>
                </c:pt>
                <c:pt idx="1018">
                  <c:v>0.44895016827814099</c:v>
                </c:pt>
                <c:pt idx="1019">
                  <c:v>0.44938169175986398</c:v>
                </c:pt>
                <c:pt idx="1020">
                  <c:v>0.44981692126974598</c:v>
                </c:pt>
                <c:pt idx="1021">
                  <c:v>0.45025711067097102</c:v>
                </c:pt>
                <c:pt idx="1022">
                  <c:v>0.45070373026889698</c:v>
                </c:pt>
                <c:pt idx="1023">
                  <c:v>0.451150552979657</c:v>
                </c:pt>
                <c:pt idx="1024">
                  <c:v>0.45159648712922801</c:v>
                </c:pt>
                <c:pt idx="1025">
                  <c:v>0.452042710530972</c:v>
                </c:pt>
                <c:pt idx="1026">
                  <c:v>0.45249254286951901</c:v>
                </c:pt>
                <c:pt idx="1027">
                  <c:v>0.45295015843988101</c:v>
                </c:pt>
                <c:pt idx="1028">
                  <c:v>0.45340346264454501</c:v>
                </c:pt>
                <c:pt idx="1029">
                  <c:v>0.45384157013468801</c:v>
                </c:pt>
                <c:pt idx="1030">
                  <c:v>0.45427716647125799</c:v>
                </c:pt>
                <c:pt idx="1031">
                  <c:v>0.45472087727879001</c:v>
                </c:pt>
                <c:pt idx="1032">
                  <c:v>0.45517026356517798</c:v>
                </c:pt>
                <c:pt idx="1033">
                  <c:v>0.45561674303185501</c:v>
                </c:pt>
                <c:pt idx="1034">
                  <c:v>0.45606022735917001</c:v>
                </c:pt>
                <c:pt idx="1035">
                  <c:v>0.45650279265223598</c:v>
                </c:pt>
                <c:pt idx="1036">
                  <c:v>0.45694032775447702</c:v>
                </c:pt>
                <c:pt idx="1037">
                  <c:v>0.457381967950866</c:v>
                </c:pt>
                <c:pt idx="1038">
                  <c:v>0.45782786719091501</c:v>
                </c:pt>
                <c:pt idx="1039">
                  <c:v>0.45826310470597198</c:v>
                </c:pt>
                <c:pt idx="1040">
                  <c:v>0.458694464540922</c:v>
                </c:pt>
                <c:pt idx="1041">
                  <c:v>0.45911743435709601</c:v>
                </c:pt>
                <c:pt idx="1042">
                  <c:v>0.45953250852458999</c:v>
                </c:pt>
                <c:pt idx="1043">
                  <c:v>0.45995363388333499</c:v>
                </c:pt>
                <c:pt idx="1044">
                  <c:v>0.46036654785668102</c:v>
                </c:pt>
                <c:pt idx="1045">
                  <c:v>0.46076551832935198</c:v>
                </c:pt>
                <c:pt idx="1046">
                  <c:v>0.46116352851861098</c:v>
                </c:pt>
                <c:pt idx="1047">
                  <c:v>0.46156980335419501</c:v>
                </c:pt>
                <c:pt idx="1048">
                  <c:v>0.46198246813591998</c:v>
                </c:pt>
                <c:pt idx="1049">
                  <c:v>0.46240431019516798</c:v>
                </c:pt>
                <c:pt idx="1050">
                  <c:v>0.462836021808608</c:v>
                </c:pt>
                <c:pt idx="1051">
                  <c:v>0.46327518489517699</c:v>
                </c:pt>
                <c:pt idx="1052">
                  <c:v>0.46371850010744398</c:v>
                </c:pt>
                <c:pt idx="1053">
                  <c:v>0.46414943737395697</c:v>
                </c:pt>
                <c:pt idx="1054">
                  <c:v>0.46456392227426202</c:v>
                </c:pt>
                <c:pt idx="1055">
                  <c:v>0.46497450643187299</c:v>
                </c:pt>
                <c:pt idx="1056">
                  <c:v>0.46538611212643699</c:v>
                </c:pt>
                <c:pt idx="1057">
                  <c:v>0.46578512765510799</c:v>
                </c:pt>
                <c:pt idx="1058">
                  <c:v>0.46617035297356901</c:v>
                </c:pt>
                <c:pt idx="1059">
                  <c:v>0.466544980118692</c:v>
                </c:pt>
                <c:pt idx="1060">
                  <c:v>0.46691368578242098</c:v>
                </c:pt>
                <c:pt idx="1061">
                  <c:v>0.467270996592688</c:v>
                </c:pt>
                <c:pt idx="1062">
                  <c:v>0.467619388681282</c:v>
                </c:pt>
                <c:pt idx="1063">
                  <c:v>0.46796931785310197</c:v>
                </c:pt>
                <c:pt idx="1064">
                  <c:v>0.46831340626178197</c:v>
                </c:pt>
                <c:pt idx="1065">
                  <c:v>0.468660562687161</c:v>
                </c:pt>
                <c:pt idx="1066">
                  <c:v>0.469007081263486</c:v>
                </c:pt>
                <c:pt idx="1067">
                  <c:v>0.46933662029079598</c:v>
                </c:pt>
                <c:pt idx="1068">
                  <c:v>0.46965007996015501</c:v>
                </c:pt>
                <c:pt idx="1069">
                  <c:v>0.46995679986146</c:v>
                </c:pt>
                <c:pt idx="1070">
                  <c:v>0.47026802494701198</c:v>
                </c:pt>
                <c:pt idx="1071">
                  <c:v>0.47057793040392198</c:v>
                </c:pt>
                <c:pt idx="1072">
                  <c:v>0.47088972430471299</c:v>
                </c:pt>
                <c:pt idx="1073">
                  <c:v>0.47119114043529597</c:v>
                </c:pt>
                <c:pt idx="1074">
                  <c:v>0.47148833245452298</c:v>
                </c:pt>
                <c:pt idx="1075">
                  <c:v>0.47177269874363298</c:v>
                </c:pt>
                <c:pt idx="1076">
                  <c:v>0.47204492860548602</c:v>
                </c:pt>
                <c:pt idx="1077">
                  <c:v>0.472312828939427</c:v>
                </c:pt>
                <c:pt idx="1078">
                  <c:v>0.47257812046103398</c:v>
                </c:pt>
                <c:pt idx="1079">
                  <c:v>0.472837021683016</c:v>
                </c:pt>
                <c:pt idx="1080">
                  <c:v>0.47309155269692699</c:v>
                </c:pt>
                <c:pt idx="1081">
                  <c:v>0.47334760377146901</c:v>
                </c:pt>
                <c:pt idx="1082">
                  <c:v>0.47360134421433697</c:v>
                </c:pt>
                <c:pt idx="1083">
                  <c:v>0.47385304675075801</c:v>
                </c:pt>
                <c:pt idx="1084">
                  <c:v>0.47410077552396701</c:v>
                </c:pt>
                <c:pt idx="1085">
                  <c:v>0.47433928478805698</c:v>
                </c:pt>
                <c:pt idx="1086">
                  <c:v>0.47457301249209</c:v>
                </c:pt>
                <c:pt idx="1087">
                  <c:v>0.47479921177113898</c:v>
                </c:pt>
                <c:pt idx="1088">
                  <c:v>0.47501489860589202</c:v>
                </c:pt>
                <c:pt idx="1089">
                  <c:v>0.47522384398418199</c:v>
                </c:pt>
                <c:pt idx="1090">
                  <c:v>0.47543112623962003</c:v>
                </c:pt>
                <c:pt idx="1091">
                  <c:v>0.47563962174477697</c:v>
                </c:pt>
                <c:pt idx="1092">
                  <c:v>0.47583989677097399</c:v>
                </c:pt>
                <c:pt idx="1093">
                  <c:v>0.47603180474204498</c:v>
                </c:pt>
                <c:pt idx="1094">
                  <c:v>0.476213864519134</c:v>
                </c:pt>
                <c:pt idx="1095">
                  <c:v>0.47638442778011703</c:v>
                </c:pt>
                <c:pt idx="1096">
                  <c:v>0.47654411006123698</c:v>
                </c:pt>
                <c:pt idx="1097">
                  <c:v>0.47669196113715301</c:v>
                </c:pt>
                <c:pt idx="1098">
                  <c:v>0.47682861732042198</c:v>
                </c:pt>
                <c:pt idx="1099">
                  <c:v>0.476947157563266</c:v>
                </c:pt>
                <c:pt idx="1100">
                  <c:v>0.47704704838087197</c:v>
                </c:pt>
                <c:pt idx="1101">
                  <c:v>0.47713269764841598</c:v>
                </c:pt>
                <c:pt idx="1102">
                  <c:v>0.47720542207830202</c:v>
                </c:pt>
                <c:pt idx="1103">
                  <c:v>0.47727044941510399</c:v>
                </c:pt>
                <c:pt idx="1104">
                  <c:v>0.47733024416622899</c:v>
                </c:pt>
                <c:pt idx="1105">
                  <c:v>0.47737664247571698</c:v>
                </c:pt>
                <c:pt idx="1106">
                  <c:v>0.47741824453730197</c:v>
                </c:pt>
                <c:pt idx="1107">
                  <c:v>0.47743876679191399</c:v>
                </c:pt>
                <c:pt idx="1108">
                  <c:v>0.47743649254474502</c:v>
                </c:pt>
                <c:pt idx="1109">
                  <c:v>0.47741887809799599</c:v>
                </c:pt>
                <c:pt idx="1110">
                  <c:v>0.47738071407059302</c:v>
                </c:pt>
                <c:pt idx="1111">
                  <c:v>0.47732370448073302</c:v>
                </c:pt>
                <c:pt idx="1112">
                  <c:v>0.47724376135579499</c:v>
                </c:pt>
                <c:pt idx="1113">
                  <c:v>0.47715394925191101</c:v>
                </c:pt>
                <c:pt idx="1114">
                  <c:v>0.47705465453069501</c:v>
                </c:pt>
                <c:pt idx="1115">
                  <c:v>0.47693377908576101</c:v>
                </c:pt>
                <c:pt idx="1116">
                  <c:v>0.47680509613557498</c:v>
                </c:pt>
                <c:pt idx="1117">
                  <c:v>0.47667388974386998</c:v>
                </c:pt>
                <c:pt idx="1118">
                  <c:v>0.47653109904011198</c:v>
                </c:pt>
                <c:pt idx="1119">
                  <c:v>0.47637905617787202</c:v>
                </c:pt>
                <c:pt idx="1120">
                  <c:v>0.476213534466639</c:v>
                </c:pt>
                <c:pt idx="1121">
                  <c:v>0.47603881892570798</c:v>
                </c:pt>
                <c:pt idx="1122">
                  <c:v>0.47585448767494498</c:v>
                </c:pt>
                <c:pt idx="1123">
                  <c:v>0.475649376160378</c:v>
                </c:pt>
                <c:pt idx="1124">
                  <c:v>0.47543085661935702</c:v>
                </c:pt>
                <c:pt idx="1125">
                  <c:v>0.47521163020139201</c:v>
                </c:pt>
                <c:pt idx="1126">
                  <c:v>0.47498743002324401</c:v>
                </c:pt>
                <c:pt idx="1127">
                  <c:v>0.47475124543380898</c:v>
                </c:pt>
                <c:pt idx="1128">
                  <c:v>0.47451701347929098</c:v>
                </c:pt>
                <c:pt idx="1129">
                  <c:v>0.47428599035383201</c:v>
                </c:pt>
                <c:pt idx="1130">
                  <c:v>0.47405647900150699</c:v>
                </c:pt>
                <c:pt idx="1131">
                  <c:v>0.47382707545268499</c:v>
                </c:pt>
                <c:pt idx="1132">
                  <c:v>0.47359385602062898</c:v>
                </c:pt>
                <c:pt idx="1133">
                  <c:v>0.473357538830184</c:v>
                </c:pt>
                <c:pt idx="1134">
                  <c:v>0.47310705003964199</c:v>
                </c:pt>
                <c:pt idx="1135">
                  <c:v>0.47283631509796098</c:v>
                </c:pt>
                <c:pt idx="1136">
                  <c:v>0.47254359354553399</c:v>
                </c:pt>
                <c:pt idx="1137">
                  <c:v>0.47222958390905601</c:v>
                </c:pt>
                <c:pt idx="1138">
                  <c:v>0.47190492873578799</c:v>
                </c:pt>
                <c:pt idx="1139">
                  <c:v>0.47155894619649202</c:v>
                </c:pt>
                <c:pt idx="1140">
                  <c:v>0.471191923263584</c:v>
                </c:pt>
                <c:pt idx="1141">
                  <c:v>0.470821452607392</c:v>
                </c:pt>
                <c:pt idx="1142">
                  <c:v>0.47044479905753001</c:v>
                </c:pt>
                <c:pt idx="1143">
                  <c:v>0.47006468286640102</c:v>
                </c:pt>
                <c:pt idx="1144">
                  <c:v>0.469684503908747</c:v>
                </c:pt>
                <c:pt idx="1145">
                  <c:v>0.46930900553877603</c:v>
                </c:pt>
                <c:pt idx="1146">
                  <c:v>0.468938463129213</c:v>
                </c:pt>
                <c:pt idx="1147">
                  <c:v>0.46856212947368597</c:v>
                </c:pt>
                <c:pt idx="1148">
                  <c:v>0.46818474651675002</c:v>
                </c:pt>
                <c:pt idx="1149">
                  <c:v>0.46779603397126801</c:v>
                </c:pt>
                <c:pt idx="1150">
                  <c:v>0.46738782624442599</c:v>
                </c:pt>
                <c:pt idx="1151">
                  <c:v>0.46696427201857099</c:v>
                </c:pt>
                <c:pt idx="1152">
                  <c:v>0.466525658687163</c:v>
                </c:pt>
                <c:pt idx="1153">
                  <c:v>0.46608225491587801</c:v>
                </c:pt>
                <c:pt idx="1154">
                  <c:v>0.46562901345906899</c:v>
                </c:pt>
                <c:pt idx="1155">
                  <c:v>0.465170479432233</c:v>
                </c:pt>
                <c:pt idx="1156">
                  <c:v>0.46471984383485898</c:v>
                </c:pt>
                <c:pt idx="1157">
                  <c:v>0.464269936879524</c:v>
                </c:pt>
                <c:pt idx="1158">
                  <c:v>0.46381757295504999</c:v>
                </c:pt>
                <c:pt idx="1159">
                  <c:v>0.46336995345714799</c:v>
                </c:pt>
                <c:pt idx="1160">
                  <c:v>0.46291354421340403</c:v>
                </c:pt>
                <c:pt idx="1161">
                  <c:v>0.46244743794347398</c:v>
                </c:pt>
                <c:pt idx="1162">
                  <c:v>0.46198512805270697</c:v>
                </c:pt>
                <c:pt idx="1163">
                  <c:v>0.46152497440083201</c:v>
                </c:pt>
                <c:pt idx="1164">
                  <c:v>0.46106735313108499</c:v>
                </c:pt>
                <c:pt idx="1165">
                  <c:v>0.46059378324352102</c:v>
                </c:pt>
                <c:pt idx="1166">
                  <c:v>0.460112564551999</c:v>
                </c:pt>
                <c:pt idx="1167">
                  <c:v>0.45964762473345699</c:v>
                </c:pt>
                <c:pt idx="1168">
                  <c:v>0.45918800954872901</c:v>
                </c:pt>
                <c:pt idx="1169">
                  <c:v>0.45873601835707201</c:v>
                </c:pt>
                <c:pt idx="1170">
                  <c:v>0.458302515638357</c:v>
                </c:pt>
                <c:pt idx="1171">
                  <c:v>0.457876581521931</c:v>
                </c:pt>
                <c:pt idx="1172">
                  <c:v>0.45745006414862899</c:v>
                </c:pt>
                <c:pt idx="1173">
                  <c:v>0.45703052780784797</c:v>
                </c:pt>
                <c:pt idx="1174">
                  <c:v>0.45661023290640801</c:v>
                </c:pt>
                <c:pt idx="1175">
                  <c:v>0.45617791843265698</c:v>
                </c:pt>
                <c:pt idx="1176">
                  <c:v>0.45573712074379702</c:v>
                </c:pt>
                <c:pt idx="1177">
                  <c:v>0.45530647055519702</c:v>
                </c:pt>
                <c:pt idx="1178">
                  <c:v>0.45487984169631102</c:v>
                </c:pt>
                <c:pt idx="1179">
                  <c:v>0.45444815467732302</c:v>
                </c:pt>
                <c:pt idx="1180">
                  <c:v>0.45402237325747702</c:v>
                </c:pt>
                <c:pt idx="1181">
                  <c:v>0.45359941383876101</c:v>
                </c:pt>
                <c:pt idx="1182">
                  <c:v>0.45318115252268498</c:v>
                </c:pt>
                <c:pt idx="1183">
                  <c:v>0.452766211675589</c:v>
                </c:pt>
                <c:pt idx="1184">
                  <c:v>0.45235256023928</c:v>
                </c:pt>
                <c:pt idx="1185">
                  <c:v>0.45193443009700202</c:v>
                </c:pt>
                <c:pt idx="1186">
                  <c:v>0.45150516608000102</c:v>
                </c:pt>
                <c:pt idx="1187">
                  <c:v>0.451070551810345</c:v>
                </c:pt>
                <c:pt idx="1188">
                  <c:v>0.45063050153841799</c:v>
                </c:pt>
                <c:pt idx="1189">
                  <c:v>0.450178799954151</c:v>
                </c:pt>
                <c:pt idx="1190">
                  <c:v>0.44971750432424701</c:v>
                </c:pt>
                <c:pt idx="1191">
                  <c:v>0.44925002721877899</c:v>
                </c:pt>
                <c:pt idx="1192">
                  <c:v>0.448775888013558</c:v>
                </c:pt>
                <c:pt idx="1193">
                  <c:v>0.44829073903709798</c:v>
                </c:pt>
                <c:pt idx="1194">
                  <c:v>0.44779637766432401</c:v>
                </c:pt>
                <c:pt idx="1195">
                  <c:v>0.44730469399293599</c:v>
                </c:pt>
                <c:pt idx="1196">
                  <c:v>0.446808097448534</c:v>
                </c:pt>
                <c:pt idx="1197">
                  <c:v>0.44629683260008202</c:v>
                </c:pt>
                <c:pt idx="1198">
                  <c:v>0.44578238412016802</c:v>
                </c:pt>
                <c:pt idx="1199">
                  <c:v>0.44526855506313401</c:v>
                </c:pt>
                <c:pt idx="1200">
                  <c:v>0.44473739829354397</c:v>
                </c:pt>
                <c:pt idx="1201">
                  <c:v>0.44418285900271398</c:v>
                </c:pt>
                <c:pt idx="1202">
                  <c:v>0.44361624341369799</c:v>
                </c:pt>
                <c:pt idx="1203">
                  <c:v>0.443038116474333</c:v>
                </c:pt>
                <c:pt idx="1204">
                  <c:v>0.44244074759047203</c:v>
                </c:pt>
                <c:pt idx="1205">
                  <c:v>0.44183428962701898</c:v>
                </c:pt>
                <c:pt idx="1206">
                  <c:v>0.44122940030485602</c:v>
                </c:pt>
                <c:pt idx="1207">
                  <c:v>0.44061893162064802</c:v>
                </c:pt>
                <c:pt idx="1208">
                  <c:v>0.43999708338966298</c:v>
                </c:pt>
                <c:pt idx="1209">
                  <c:v>0.43936925011920303</c:v>
                </c:pt>
                <c:pt idx="1210">
                  <c:v>0.43874226112224002</c:v>
                </c:pt>
                <c:pt idx="1211">
                  <c:v>0.43812060461112501</c:v>
                </c:pt>
                <c:pt idx="1212">
                  <c:v>0.43750255149498102</c:v>
                </c:pt>
                <c:pt idx="1213">
                  <c:v>0.43688540405755799</c:v>
                </c:pt>
                <c:pt idx="1214">
                  <c:v>0.43626776842724702</c:v>
                </c:pt>
                <c:pt idx="1215">
                  <c:v>0.43563660171074498</c:v>
                </c:pt>
                <c:pt idx="1216">
                  <c:v>0.43499610131539801</c:v>
                </c:pt>
                <c:pt idx="1217">
                  <c:v>0.434352696537327</c:v>
                </c:pt>
                <c:pt idx="1218">
                  <c:v>0.43371398847604697</c:v>
                </c:pt>
                <c:pt idx="1219">
                  <c:v>0.43307692739815101</c:v>
                </c:pt>
                <c:pt idx="1220">
                  <c:v>0.43244731637745998</c:v>
                </c:pt>
                <c:pt idx="1221">
                  <c:v>0.43183315635012298</c:v>
                </c:pt>
                <c:pt idx="1222">
                  <c:v>0.43122578093587</c:v>
                </c:pt>
                <c:pt idx="1223">
                  <c:v>0.43062213672405703</c:v>
                </c:pt>
                <c:pt idx="1224">
                  <c:v>0.43002577939008102</c:v>
                </c:pt>
                <c:pt idx="1225">
                  <c:v>0.42943955589277499</c:v>
                </c:pt>
                <c:pt idx="1226">
                  <c:v>0.42885423354715502</c:v>
                </c:pt>
                <c:pt idx="1227">
                  <c:v>0.42826923917618498</c:v>
                </c:pt>
                <c:pt idx="1228">
                  <c:v>0.42768222884095702</c:v>
                </c:pt>
                <c:pt idx="1229">
                  <c:v>0.427088796727286</c:v>
                </c:pt>
                <c:pt idx="1230">
                  <c:v>0.42649349497069</c:v>
                </c:pt>
                <c:pt idx="1231">
                  <c:v>0.42589844020712397</c:v>
                </c:pt>
                <c:pt idx="1232">
                  <c:v>0.42531340256491201</c:v>
                </c:pt>
                <c:pt idx="1233">
                  <c:v>0.42473621006308399</c:v>
                </c:pt>
                <c:pt idx="1234">
                  <c:v>0.42416337921667702</c:v>
                </c:pt>
                <c:pt idx="1235">
                  <c:v>0.42359302801788701</c:v>
                </c:pt>
                <c:pt idx="1236">
                  <c:v>0.42302027331351699</c:v>
                </c:pt>
                <c:pt idx="1237">
                  <c:v>0.42245218598675099</c:v>
                </c:pt>
                <c:pt idx="1238">
                  <c:v>0.42188275138513498</c:v>
                </c:pt>
                <c:pt idx="1239">
                  <c:v>0.42130369057370098</c:v>
                </c:pt>
                <c:pt idx="1240">
                  <c:v>0.42070976653138298</c:v>
                </c:pt>
                <c:pt idx="1241">
                  <c:v>0.42010186545508499</c:v>
                </c:pt>
                <c:pt idx="1242">
                  <c:v>0.41948076083999303</c:v>
                </c:pt>
                <c:pt idx="1243">
                  <c:v>0.41886154533806902</c:v>
                </c:pt>
                <c:pt idx="1244">
                  <c:v>0.41825758975066002</c:v>
                </c:pt>
                <c:pt idx="1245">
                  <c:v>0.41765964254964599</c:v>
                </c:pt>
                <c:pt idx="1246">
                  <c:v>0.417065932490438</c:v>
                </c:pt>
                <c:pt idx="1247">
                  <c:v>0.41648612923405298</c:v>
                </c:pt>
                <c:pt idx="1248">
                  <c:v>0.415915760232061</c:v>
                </c:pt>
                <c:pt idx="1249">
                  <c:v>0.41533208371375702</c:v>
                </c:pt>
                <c:pt idx="1250">
                  <c:v>0.41472899318063899</c:v>
                </c:pt>
                <c:pt idx="1251">
                  <c:v>0.41410613720084599</c:v>
                </c:pt>
                <c:pt idx="1252">
                  <c:v>0.41347819781178502</c:v>
                </c:pt>
                <c:pt idx="1253">
                  <c:v>0.41284574168896798</c:v>
                </c:pt>
                <c:pt idx="1254">
                  <c:v>0.41220197791317598</c:v>
                </c:pt>
                <c:pt idx="1255">
                  <c:v>0.41154861479546301</c:v>
                </c:pt>
                <c:pt idx="1256">
                  <c:v>0.41087952390559002</c:v>
                </c:pt>
                <c:pt idx="1257">
                  <c:v>0.41020821894568998</c:v>
                </c:pt>
                <c:pt idx="1258">
                  <c:v>0.40953173177510299</c:v>
                </c:pt>
                <c:pt idx="1259">
                  <c:v>0.40884670263977402</c:v>
                </c:pt>
                <c:pt idx="1260">
                  <c:v>0.40817088803361701</c:v>
                </c:pt>
                <c:pt idx="1261">
                  <c:v>0.40750875470370002</c:v>
                </c:pt>
                <c:pt idx="1262">
                  <c:v>0.40684954779645399</c:v>
                </c:pt>
                <c:pt idx="1263">
                  <c:v>0.40618218237919601</c:v>
                </c:pt>
                <c:pt idx="1264">
                  <c:v>0.40551394797827101</c:v>
                </c:pt>
                <c:pt idx="1265">
                  <c:v>0.40486135456694899</c:v>
                </c:pt>
                <c:pt idx="1266">
                  <c:v>0.40420841182342299</c:v>
                </c:pt>
                <c:pt idx="1267">
                  <c:v>0.40354979791022799</c:v>
                </c:pt>
                <c:pt idx="1268">
                  <c:v>0.40289671660908599</c:v>
                </c:pt>
                <c:pt idx="1269">
                  <c:v>0.40225063103478498</c:v>
                </c:pt>
                <c:pt idx="1270">
                  <c:v>0.40160471380019103</c:v>
                </c:pt>
                <c:pt idx="1271">
                  <c:v>0.400954318751712</c:v>
                </c:pt>
                <c:pt idx="1272">
                  <c:v>0.40029998421049101</c:v>
                </c:pt>
                <c:pt idx="1273">
                  <c:v>0.39964343037476902</c:v>
                </c:pt>
                <c:pt idx="1274">
                  <c:v>0.39898429257651202</c:v>
                </c:pt>
                <c:pt idx="1275">
                  <c:v>0.39832150919659798</c:v>
                </c:pt>
                <c:pt idx="1276">
                  <c:v>0.39765882255157198</c:v>
                </c:pt>
                <c:pt idx="1277">
                  <c:v>0.39698410516792298</c:v>
                </c:pt>
                <c:pt idx="1278">
                  <c:v>0.39629186829180202</c:v>
                </c:pt>
                <c:pt idx="1279">
                  <c:v>0.39557563665381701</c:v>
                </c:pt>
                <c:pt idx="1280">
                  <c:v>0.394836566592216</c:v>
                </c:pt>
                <c:pt idx="1281">
                  <c:v>0.39407099613013002</c:v>
                </c:pt>
                <c:pt idx="1282">
                  <c:v>0.39327860999611403</c:v>
                </c:pt>
                <c:pt idx="1283">
                  <c:v>0.39246654942384601</c:v>
                </c:pt>
                <c:pt idx="1284">
                  <c:v>0.39164391448714903</c:v>
                </c:pt>
                <c:pt idx="1285">
                  <c:v>0.39082357821274399</c:v>
                </c:pt>
                <c:pt idx="1286">
                  <c:v>0.39000189595651502</c:v>
                </c:pt>
                <c:pt idx="1287">
                  <c:v>0.38919461491958501</c:v>
                </c:pt>
                <c:pt idx="1288">
                  <c:v>0.38840390724289597</c:v>
                </c:pt>
                <c:pt idx="1289">
                  <c:v>0.38761071576704897</c:v>
                </c:pt>
                <c:pt idx="1290">
                  <c:v>0.38680433920968299</c:v>
                </c:pt>
                <c:pt idx="1291">
                  <c:v>0.38597812380935398</c:v>
                </c:pt>
                <c:pt idx="1292">
                  <c:v>0.38513419086154899</c:v>
                </c:pt>
                <c:pt idx="1293">
                  <c:v>0.38426941586371</c:v>
                </c:pt>
                <c:pt idx="1294">
                  <c:v>0.38337928302729901</c:v>
                </c:pt>
                <c:pt idx="1295">
                  <c:v>0.38247599854506398</c:v>
                </c:pt>
                <c:pt idx="1296">
                  <c:v>0.38156051941763502</c:v>
                </c:pt>
                <c:pt idx="1297">
                  <c:v>0.38061730193819698</c:v>
                </c:pt>
                <c:pt idx="1298">
                  <c:v>0.37965859114112499</c:v>
                </c:pt>
                <c:pt idx="1299">
                  <c:v>0.37870218177509501</c:v>
                </c:pt>
                <c:pt idx="1300">
                  <c:v>0.37775162968106202</c:v>
                </c:pt>
                <c:pt idx="1301">
                  <c:v>0.37679901345103001</c:v>
                </c:pt>
                <c:pt idx="1302">
                  <c:v>0.375845479915492</c:v>
                </c:pt>
                <c:pt idx="1303">
                  <c:v>0.37489547589203698</c:v>
                </c:pt>
                <c:pt idx="1304">
                  <c:v>0.373935268652833</c:v>
                </c:pt>
                <c:pt idx="1305">
                  <c:v>0.37295724279326897</c:v>
                </c:pt>
                <c:pt idx="1306">
                  <c:v>0.37196672151063298</c:v>
                </c:pt>
                <c:pt idx="1307">
                  <c:v>0.37096249558577299</c:v>
                </c:pt>
                <c:pt idx="1308">
                  <c:v>0.36993887740438502</c:v>
                </c:pt>
                <c:pt idx="1309">
                  <c:v>0.36890804053989201</c:v>
                </c:pt>
                <c:pt idx="1310">
                  <c:v>0.36786977229699802</c:v>
                </c:pt>
                <c:pt idx="1311">
                  <c:v>0.366821733271191</c:v>
                </c:pt>
                <c:pt idx="1312">
                  <c:v>0.36578382403835202</c:v>
                </c:pt>
                <c:pt idx="1313">
                  <c:v>0.36475843667430502</c:v>
                </c:pt>
                <c:pt idx="1314">
                  <c:v>0.36373842051597399</c:v>
                </c:pt>
                <c:pt idx="1315">
                  <c:v>0.36272563099581501</c:v>
                </c:pt>
                <c:pt idx="1316">
                  <c:v>0.36172034163362599</c:v>
                </c:pt>
                <c:pt idx="1317">
                  <c:v>0.360724969862183</c:v>
                </c:pt>
                <c:pt idx="1318">
                  <c:v>0.35973588069694101</c:v>
                </c:pt>
                <c:pt idx="1319">
                  <c:v>0.35875395238403901</c:v>
                </c:pt>
                <c:pt idx="1320">
                  <c:v>0.357779064677758</c:v>
                </c:pt>
                <c:pt idx="1321">
                  <c:v>0.35679647241684898</c:v>
                </c:pt>
                <c:pt idx="1322">
                  <c:v>0.355811447760914</c:v>
                </c:pt>
                <c:pt idx="1323">
                  <c:v>0.35482818725202903</c:v>
                </c:pt>
                <c:pt idx="1324">
                  <c:v>0.35384538332593302</c:v>
                </c:pt>
                <c:pt idx="1325">
                  <c:v>0.35287238956845601</c:v>
                </c:pt>
                <c:pt idx="1326">
                  <c:v>0.35189621606596</c:v>
                </c:pt>
                <c:pt idx="1327">
                  <c:v>0.35092631978606997</c:v>
                </c:pt>
                <c:pt idx="1328">
                  <c:v>0.34997148389571803</c:v>
                </c:pt>
                <c:pt idx="1329">
                  <c:v>0.349028573333795</c:v>
                </c:pt>
                <c:pt idx="1330">
                  <c:v>0.34809523205912102</c:v>
                </c:pt>
                <c:pt idx="1331">
                  <c:v>0.34716145551397498</c:v>
                </c:pt>
                <c:pt idx="1332">
                  <c:v>0.34622827900361403</c:v>
                </c:pt>
                <c:pt idx="1333">
                  <c:v>0.34529537891759898</c:v>
                </c:pt>
                <c:pt idx="1334">
                  <c:v>0.34435138132078902</c:v>
                </c:pt>
                <c:pt idx="1335">
                  <c:v>0.34340776857063399</c:v>
                </c:pt>
                <c:pt idx="1336">
                  <c:v>0.34246613527823899</c:v>
                </c:pt>
                <c:pt idx="1337">
                  <c:v>0.341523269473129</c:v>
                </c:pt>
                <c:pt idx="1338">
                  <c:v>0.340580169630394</c:v>
                </c:pt>
                <c:pt idx="1339">
                  <c:v>0.339631160260776</c:v>
                </c:pt>
                <c:pt idx="1340">
                  <c:v>0.338694305453905</c:v>
                </c:pt>
                <c:pt idx="1341">
                  <c:v>0.337777691806953</c:v>
                </c:pt>
                <c:pt idx="1342">
                  <c:v>0.33687358781955301</c:v>
                </c:pt>
                <c:pt idx="1343">
                  <c:v>0.33596833456075798</c:v>
                </c:pt>
                <c:pt idx="1344">
                  <c:v>0.33507052440934698</c:v>
                </c:pt>
                <c:pt idx="1345">
                  <c:v>0.33418755954371299</c:v>
                </c:pt>
                <c:pt idx="1346">
                  <c:v>0.333300115944203</c:v>
                </c:pt>
                <c:pt idx="1347">
                  <c:v>0.33238951486000301</c:v>
                </c:pt>
                <c:pt idx="1348">
                  <c:v>0.33145884824939098</c:v>
                </c:pt>
                <c:pt idx="1349">
                  <c:v>0.33051816925129301</c:v>
                </c:pt>
                <c:pt idx="1350">
                  <c:v>0.32957373360044601</c:v>
                </c:pt>
                <c:pt idx="1351">
                  <c:v>0.32862474559802002</c:v>
                </c:pt>
                <c:pt idx="1352">
                  <c:v>0.32767454897638898</c:v>
                </c:pt>
                <c:pt idx="1353">
                  <c:v>0.32673810102858802</c:v>
                </c:pt>
                <c:pt idx="1354">
                  <c:v>0.32583204304751801</c:v>
                </c:pt>
                <c:pt idx="1355">
                  <c:v>0.32496240051082698</c:v>
                </c:pt>
                <c:pt idx="1356">
                  <c:v>0.32411141548028799</c:v>
                </c:pt>
                <c:pt idx="1357">
                  <c:v>0.32327323619946102</c:v>
                </c:pt>
                <c:pt idx="1358">
                  <c:v>0.32244745660480301</c:v>
                </c:pt>
                <c:pt idx="1359">
                  <c:v>0.321621075595525</c:v>
                </c:pt>
                <c:pt idx="1360">
                  <c:v>0.32079138946437002</c:v>
                </c:pt>
                <c:pt idx="1361">
                  <c:v>0.31995704957395799</c:v>
                </c:pt>
                <c:pt idx="1362">
                  <c:v>0.31910731701456502</c:v>
                </c:pt>
                <c:pt idx="1363">
                  <c:v>0.31823311459443798</c:v>
                </c:pt>
                <c:pt idx="1364">
                  <c:v>0.31734021868960199</c:v>
                </c:pt>
                <c:pt idx="1365">
                  <c:v>0.31644021175320602</c:v>
                </c:pt>
                <c:pt idx="1366">
                  <c:v>0.31552619746969401</c:v>
                </c:pt>
                <c:pt idx="1367">
                  <c:v>0.31461652084504099</c:v>
                </c:pt>
                <c:pt idx="1368">
                  <c:v>0.31372400483047003</c:v>
                </c:pt>
                <c:pt idx="1369">
                  <c:v>0.31282350569160799</c:v>
                </c:pt>
                <c:pt idx="1370">
                  <c:v>0.31192604976644001</c:v>
                </c:pt>
                <c:pt idx="1371">
                  <c:v>0.31104304783435499</c:v>
                </c:pt>
                <c:pt idx="1372">
                  <c:v>0.31017080534562502</c:v>
                </c:pt>
                <c:pt idx="1373">
                  <c:v>0.30930565354309297</c:v>
                </c:pt>
                <c:pt idx="1374">
                  <c:v>0.30844419525881001</c:v>
                </c:pt>
                <c:pt idx="1375">
                  <c:v>0.30758611390569102</c:v>
                </c:pt>
                <c:pt idx="1376">
                  <c:v>0.30672400216338702</c:v>
                </c:pt>
                <c:pt idx="1377">
                  <c:v>0.30586098627769198</c:v>
                </c:pt>
                <c:pt idx="1378">
                  <c:v>0.30499834063501502</c:v>
                </c:pt>
                <c:pt idx="1379">
                  <c:v>0.30413605012543299</c:v>
                </c:pt>
                <c:pt idx="1380">
                  <c:v>0.30327532074183999</c:v>
                </c:pt>
                <c:pt idx="1381">
                  <c:v>0.30242048698226298</c:v>
                </c:pt>
                <c:pt idx="1382">
                  <c:v>0.30157470102772599</c:v>
                </c:pt>
                <c:pt idx="1383">
                  <c:v>0.30074211282552299</c:v>
                </c:pt>
                <c:pt idx="1384">
                  <c:v>0.29992821266969399</c:v>
                </c:pt>
                <c:pt idx="1385">
                  <c:v>0.29912041467884298</c:v>
                </c:pt>
                <c:pt idx="1386">
                  <c:v>0.29831980728090102</c:v>
                </c:pt>
                <c:pt idx="1387">
                  <c:v>0.29752919453545101</c:v>
                </c:pt>
                <c:pt idx="1388">
                  <c:v>0.29673648364507599</c:v>
                </c:pt>
                <c:pt idx="1389">
                  <c:v>0.29594731947667002</c:v>
                </c:pt>
                <c:pt idx="1390">
                  <c:v>0.295158576012719</c:v>
                </c:pt>
                <c:pt idx="1391">
                  <c:v>0.294357746606354</c:v>
                </c:pt>
                <c:pt idx="1392">
                  <c:v>0.29355223731545699</c:v>
                </c:pt>
                <c:pt idx="1393">
                  <c:v>0.29274954452789498</c:v>
                </c:pt>
                <c:pt idx="1394">
                  <c:v>0.29195245962309002</c:v>
                </c:pt>
                <c:pt idx="1395">
                  <c:v>0.29116562136499102</c:v>
                </c:pt>
                <c:pt idx="1396">
                  <c:v>0.29037433201350799</c:v>
                </c:pt>
                <c:pt idx="1397">
                  <c:v>0.289583342641274</c:v>
                </c:pt>
                <c:pt idx="1398">
                  <c:v>0.28881599295560401</c:v>
                </c:pt>
                <c:pt idx="1399">
                  <c:v>0.28806477505811501</c:v>
                </c:pt>
                <c:pt idx="1400">
                  <c:v>0.28731319731086302</c:v>
                </c:pt>
                <c:pt idx="1401">
                  <c:v>0.28656171739731001</c:v>
                </c:pt>
                <c:pt idx="1402">
                  <c:v>0.28580874068994899</c:v>
                </c:pt>
                <c:pt idx="1403">
                  <c:v>0.28505404336011603</c:v>
                </c:pt>
                <c:pt idx="1404">
                  <c:v>0.284294821730874</c:v>
                </c:pt>
                <c:pt idx="1405">
                  <c:v>0.283532627281399</c:v>
                </c:pt>
                <c:pt idx="1406">
                  <c:v>0.28276468777642599</c:v>
                </c:pt>
                <c:pt idx="1407">
                  <c:v>0.28197806309953699</c:v>
                </c:pt>
                <c:pt idx="1408">
                  <c:v>0.28118137328445603</c:v>
                </c:pt>
                <c:pt idx="1409">
                  <c:v>0.28037863555116699</c:v>
                </c:pt>
                <c:pt idx="1410">
                  <c:v>0.27956887952052301</c:v>
                </c:pt>
                <c:pt idx="1411">
                  <c:v>0.27875990831073499</c:v>
                </c:pt>
                <c:pt idx="1412">
                  <c:v>0.27795574192538303</c:v>
                </c:pt>
                <c:pt idx="1413">
                  <c:v>0.277159964899307</c:v>
                </c:pt>
                <c:pt idx="1414">
                  <c:v>0.27637279971794099</c:v>
                </c:pt>
                <c:pt idx="1415">
                  <c:v>0.27558608580843502</c:v>
                </c:pt>
                <c:pt idx="1416">
                  <c:v>0.27480399490690599</c:v>
                </c:pt>
                <c:pt idx="1417">
                  <c:v>0.27401981198325498</c:v>
                </c:pt>
                <c:pt idx="1418">
                  <c:v>0.27322723734830301</c:v>
                </c:pt>
                <c:pt idx="1419">
                  <c:v>0.27242531657893299</c:v>
                </c:pt>
                <c:pt idx="1420">
                  <c:v>0.27161370399058299</c:v>
                </c:pt>
                <c:pt idx="1421">
                  <c:v>0.27080015392087697</c:v>
                </c:pt>
                <c:pt idx="1422">
                  <c:v>0.26997942126456098</c:v>
                </c:pt>
                <c:pt idx="1423">
                  <c:v>0.26915150373170199</c:v>
                </c:pt>
                <c:pt idx="1424">
                  <c:v>0.26832026965675598</c:v>
                </c:pt>
                <c:pt idx="1425">
                  <c:v>0.26748317302546298</c:v>
                </c:pt>
                <c:pt idx="1426">
                  <c:v>0.26664664310421199</c:v>
                </c:pt>
                <c:pt idx="1427">
                  <c:v>0.265818662536076</c:v>
                </c:pt>
                <c:pt idx="1428">
                  <c:v>0.26500500548894201</c:v>
                </c:pt>
                <c:pt idx="1429">
                  <c:v>0.26420778652571503</c:v>
                </c:pt>
                <c:pt idx="1430">
                  <c:v>0.26342210206861899</c:v>
                </c:pt>
                <c:pt idx="1431">
                  <c:v>0.26263301207489897</c:v>
                </c:pt>
                <c:pt idx="1432">
                  <c:v>0.261832329163244</c:v>
                </c:pt>
                <c:pt idx="1433">
                  <c:v>0.26101998138292398</c:v>
                </c:pt>
                <c:pt idx="1434">
                  <c:v>0.26019070845532999</c:v>
                </c:pt>
                <c:pt idx="1435">
                  <c:v>0.25935245967042297</c:v>
                </c:pt>
                <c:pt idx="1436">
                  <c:v>0.25852076726001499</c:v>
                </c:pt>
                <c:pt idx="1437">
                  <c:v>0.257688990844397</c:v>
                </c:pt>
                <c:pt idx="1438">
                  <c:v>0.25685704360827399</c:v>
                </c:pt>
                <c:pt idx="1439">
                  <c:v>0.25603310536042601</c:v>
                </c:pt>
                <c:pt idx="1440">
                  <c:v>0.25521856335815701</c:v>
                </c:pt>
                <c:pt idx="1441">
                  <c:v>0.25441723205091898</c:v>
                </c:pt>
                <c:pt idx="1442">
                  <c:v>0.25362415251251802</c:v>
                </c:pt>
                <c:pt idx="1443">
                  <c:v>0.25283449289860799</c:v>
                </c:pt>
                <c:pt idx="1444">
                  <c:v>0.25205583362491102</c:v>
                </c:pt>
                <c:pt idx="1445">
                  <c:v>0.25128732524586</c:v>
                </c:pt>
                <c:pt idx="1446">
                  <c:v>0.25051507599867501</c:v>
                </c:pt>
                <c:pt idx="1447">
                  <c:v>0.249741972991534</c:v>
                </c:pt>
                <c:pt idx="1448">
                  <c:v>0.24896440874138701</c:v>
                </c:pt>
                <c:pt idx="1449">
                  <c:v>0.24818261971022201</c:v>
                </c:pt>
                <c:pt idx="1450">
                  <c:v>0.24739860207001699</c:v>
                </c:pt>
                <c:pt idx="1451">
                  <c:v>0.246608062967828</c:v>
                </c:pt>
                <c:pt idx="1452">
                  <c:v>0.245811637596583</c:v>
                </c:pt>
                <c:pt idx="1453">
                  <c:v>0.245011618806494</c:v>
                </c:pt>
                <c:pt idx="1454">
                  <c:v>0.24421440700864699</c:v>
                </c:pt>
                <c:pt idx="1455">
                  <c:v>0.24341713862655201</c:v>
                </c:pt>
                <c:pt idx="1456">
                  <c:v>0.24263027541627799</c:v>
                </c:pt>
                <c:pt idx="1457">
                  <c:v>0.24187117292594501</c:v>
                </c:pt>
                <c:pt idx="1458">
                  <c:v>0.24113249667761399</c:v>
                </c:pt>
                <c:pt idx="1459">
                  <c:v>0.24040786677348799</c:v>
                </c:pt>
                <c:pt idx="1460">
                  <c:v>0.23969356295826</c:v>
                </c:pt>
                <c:pt idx="1461">
                  <c:v>0.238989514681893</c:v>
                </c:pt>
                <c:pt idx="1462">
                  <c:v>0.23828404564731701</c:v>
                </c:pt>
                <c:pt idx="1463">
                  <c:v>0.23756209822086899</c:v>
                </c:pt>
                <c:pt idx="1464">
                  <c:v>0.236830455163139</c:v>
                </c:pt>
                <c:pt idx="1465">
                  <c:v>0.236090493274874</c:v>
                </c:pt>
                <c:pt idx="1466">
                  <c:v>0.235340120232582</c:v>
                </c:pt>
                <c:pt idx="1467">
                  <c:v>0.23458177707603001</c:v>
                </c:pt>
                <c:pt idx="1468">
                  <c:v>0.233818052267737</c:v>
                </c:pt>
                <c:pt idx="1469">
                  <c:v>0.23304239401263999</c:v>
                </c:pt>
                <c:pt idx="1470">
                  <c:v>0.23226587442302499</c:v>
                </c:pt>
                <c:pt idx="1471">
                  <c:v>0.23149560396446001</c:v>
                </c:pt>
                <c:pt idx="1472">
                  <c:v>0.230728454202728</c:v>
                </c:pt>
                <c:pt idx="1473">
                  <c:v>0.22996846525957601</c:v>
                </c:pt>
                <c:pt idx="1474">
                  <c:v>0.22922458142840699</c:v>
                </c:pt>
                <c:pt idx="1475">
                  <c:v>0.22849355497933599</c:v>
                </c:pt>
                <c:pt idx="1476">
                  <c:v>0.22776561306454501</c:v>
                </c:pt>
                <c:pt idx="1477">
                  <c:v>0.22703925141352699</c:v>
                </c:pt>
                <c:pt idx="1478">
                  <c:v>0.22631425580463599</c:v>
                </c:pt>
                <c:pt idx="1479">
                  <c:v>0.225584824644633</c:v>
                </c:pt>
                <c:pt idx="1480">
                  <c:v>0.224844040014922</c:v>
                </c:pt>
                <c:pt idx="1481">
                  <c:v>0.22409278434208499</c:v>
                </c:pt>
                <c:pt idx="1482">
                  <c:v>0.223318361267274</c:v>
                </c:pt>
                <c:pt idx="1483">
                  <c:v>0.222526259512076</c:v>
                </c:pt>
                <c:pt idx="1484">
                  <c:v>0.22172522015891999</c:v>
                </c:pt>
                <c:pt idx="1485">
                  <c:v>0.22091670638609701</c:v>
                </c:pt>
                <c:pt idx="1486">
                  <c:v>0.220109120074125</c:v>
                </c:pt>
                <c:pt idx="1487">
                  <c:v>0.21931248339378501</c:v>
                </c:pt>
                <c:pt idx="1488">
                  <c:v>0.21852797193929699</c:v>
                </c:pt>
                <c:pt idx="1489">
                  <c:v>0.21774791959251599</c:v>
                </c:pt>
                <c:pt idx="1490">
                  <c:v>0.216972056525537</c:v>
                </c:pt>
                <c:pt idx="1491">
                  <c:v>0.216193460049797</c:v>
                </c:pt>
                <c:pt idx="1492">
                  <c:v>0.21540504007147401</c:v>
                </c:pt>
                <c:pt idx="1493">
                  <c:v>0.214617459446902</c:v>
                </c:pt>
                <c:pt idx="1494">
                  <c:v>0.21382796070134399</c:v>
                </c:pt>
                <c:pt idx="1495">
                  <c:v>0.21303299008167301</c:v>
                </c:pt>
                <c:pt idx="1496">
                  <c:v>0.21223780068137699</c:v>
                </c:pt>
                <c:pt idx="1497">
                  <c:v>0.21143088158317799</c:v>
                </c:pt>
                <c:pt idx="1498">
                  <c:v>0.21062675611596601</c:v>
                </c:pt>
                <c:pt idx="1499">
                  <c:v>0.20982461816849399</c:v>
                </c:pt>
                <c:pt idx="1500">
                  <c:v>0.209015647663023</c:v>
                </c:pt>
                <c:pt idx="1501">
                  <c:v>0.208212508355583</c:v>
                </c:pt>
                <c:pt idx="1502">
                  <c:v>0.207416887064478</c:v>
                </c:pt>
                <c:pt idx="1503">
                  <c:v>0.20662632876110301</c:v>
                </c:pt>
                <c:pt idx="1504">
                  <c:v>0.205853400017461</c:v>
                </c:pt>
                <c:pt idx="1505">
                  <c:v>0.20509634732010701</c:v>
                </c:pt>
                <c:pt idx="1506">
                  <c:v>0.204347983199688</c:v>
                </c:pt>
                <c:pt idx="1507">
                  <c:v>0.203614342927978</c:v>
                </c:pt>
                <c:pt idx="1508">
                  <c:v>0.202886926712849</c:v>
                </c:pt>
                <c:pt idx="1509">
                  <c:v>0.20215925263846499</c:v>
                </c:pt>
                <c:pt idx="1510">
                  <c:v>0.201432359205476</c:v>
                </c:pt>
                <c:pt idx="1511">
                  <c:v>0.20069229455247101</c:v>
                </c:pt>
                <c:pt idx="1512">
                  <c:v>0.19994286812617401</c:v>
                </c:pt>
                <c:pt idx="1513">
                  <c:v>0.19919294815702099</c:v>
                </c:pt>
                <c:pt idx="1514">
                  <c:v>0.19844173359262299</c:v>
                </c:pt>
                <c:pt idx="1515">
                  <c:v>0.19769597485957999</c:v>
                </c:pt>
                <c:pt idx="1516">
                  <c:v>0.19695766008722199</c:v>
                </c:pt>
                <c:pt idx="1517">
                  <c:v>0.19623264974351801</c:v>
                </c:pt>
                <c:pt idx="1518">
                  <c:v>0.195518482118966</c:v>
                </c:pt>
                <c:pt idx="1519">
                  <c:v>0.19480993172734301</c:v>
                </c:pt>
                <c:pt idx="1520">
                  <c:v>0.194108134418782</c:v>
                </c:pt>
                <c:pt idx="1521">
                  <c:v>0.19342155798775301</c:v>
                </c:pt>
                <c:pt idx="1522">
                  <c:v>0.19274417190138901</c:v>
                </c:pt>
                <c:pt idx="1523">
                  <c:v>0.192065268489956</c:v>
                </c:pt>
                <c:pt idx="1524">
                  <c:v>0.19138114483340801</c:v>
                </c:pt>
                <c:pt idx="1525">
                  <c:v>0.19069271384880501</c:v>
                </c:pt>
                <c:pt idx="1526">
                  <c:v>0.18999222432851801</c:v>
                </c:pt>
                <c:pt idx="1527">
                  <c:v>0.189273102111713</c:v>
                </c:pt>
                <c:pt idx="1528">
                  <c:v>0.188549405137305</c:v>
                </c:pt>
                <c:pt idx="1529">
                  <c:v>0.18783796501838801</c:v>
                </c:pt>
                <c:pt idx="1530">
                  <c:v>0.18713594836088299</c:v>
                </c:pt>
                <c:pt idx="1531">
                  <c:v>0.18644485302729599</c:v>
                </c:pt>
                <c:pt idx="1532">
                  <c:v>0.185766943514897</c:v>
                </c:pt>
                <c:pt idx="1533">
                  <c:v>0.185084551921847</c:v>
                </c:pt>
                <c:pt idx="1534">
                  <c:v>0.18440033807387701</c:v>
                </c:pt>
                <c:pt idx="1535">
                  <c:v>0.183720675819281</c:v>
                </c:pt>
                <c:pt idx="1536">
                  <c:v>0.18304599931270499</c:v>
                </c:pt>
                <c:pt idx="1537">
                  <c:v>0.182373289905992</c:v>
                </c:pt>
                <c:pt idx="1538">
                  <c:v>0.181700509884198</c:v>
                </c:pt>
                <c:pt idx="1539">
                  <c:v>0.18103913515529699</c:v>
                </c:pt>
                <c:pt idx="1540">
                  <c:v>0.18039406957571</c:v>
                </c:pt>
                <c:pt idx="1541">
                  <c:v>0.17976647236103599</c:v>
                </c:pt>
                <c:pt idx="1542">
                  <c:v>0.17915878107882599</c:v>
                </c:pt>
                <c:pt idx="1543">
                  <c:v>0.17856300548902701</c:v>
                </c:pt>
                <c:pt idx="1544">
                  <c:v>0.17797393567772399</c:v>
                </c:pt>
                <c:pt idx="1545">
                  <c:v>0.177387117965563</c:v>
                </c:pt>
                <c:pt idx="1546">
                  <c:v>0.17679391365390501</c:v>
                </c:pt>
                <c:pt idx="1547">
                  <c:v>0.176201422974299</c:v>
                </c:pt>
                <c:pt idx="1548">
                  <c:v>0.17561455538644399</c:v>
                </c:pt>
                <c:pt idx="1549">
                  <c:v>0.17502676182504601</c:v>
                </c:pt>
                <c:pt idx="1550">
                  <c:v>0.17444527241660199</c:v>
                </c:pt>
                <c:pt idx="1551">
                  <c:v>0.17386537053172699</c:v>
                </c:pt>
                <c:pt idx="1552">
                  <c:v>0.173277577206814</c:v>
                </c:pt>
                <c:pt idx="1553">
                  <c:v>0.17269665287315</c:v>
                </c:pt>
                <c:pt idx="1554">
                  <c:v>0.17212387131715501</c:v>
                </c:pt>
                <c:pt idx="1555">
                  <c:v>0.17154790349395599</c:v>
                </c:pt>
                <c:pt idx="1556">
                  <c:v>0.17097667237445299</c:v>
                </c:pt>
                <c:pt idx="1557">
                  <c:v>0.170410815372668</c:v>
                </c:pt>
                <c:pt idx="1558">
                  <c:v>0.16984692153751399</c:v>
                </c:pt>
                <c:pt idx="1559">
                  <c:v>0.16929909310091801</c:v>
                </c:pt>
                <c:pt idx="1560">
                  <c:v>0.168758590664672</c:v>
                </c:pt>
                <c:pt idx="1561">
                  <c:v>0.16821905535882201</c:v>
                </c:pt>
                <c:pt idx="1562">
                  <c:v>0.16768845280948999</c:v>
                </c:pt>
                <c:pt idx="1563">
                  <c:v>0.16716673419999301</c:v>
                </c:pt>
                <c:pt idx="1564">
                  <c:v>0.16665243305998301</c:v>
                </c:pt>
                <c:pt idx="1565">
                  <c:v>0.166140816254919</c:v>
                </c:pt>
                <c:pt idx="1566">
                  <c:v>0.165630852343011</c:v>
                </c:pt>
                <c:pt idx="1567">
                  <c:v>0.165132165018126</c:v>
                </c:pt>
                <c:pt idx="1568">
                  <c:v>0.16463874797950001</c:v>
                </c:pt>
                <c:pt idx="1569">
                  <c:v>0.16414219934305199</c:v>
                </c:pt>
                <c:pt idx="1570">
                  <c:v>0.16364793623874099</c:v>
                </c:pt>
                <c:pt idx="1571">
                  <c:v>0.163156453635452</c:v>
                </c:pt>
                <c:pt idx="1572">
                  <c:v>0.16266361059250101</c:v>
                </c:pt>
                <c:pt idx="1573">
                  <c:v>0.162170226420632</c:v>
                </c:pt>
                <c:pt idx="1574">
                  <c:v>0.16167995567252</c:v>
                </c:pt>
                <c:pt idx="1575">
                  <c:v>0.16120163046492</c:v>
                </c:pt>
                <c:pt idx="1576">
                  <c:v>0.16074740665237999</c:v>
                </c:pt>
                <c:pt idx="1577">
                  <c:v>0.16030395700911601</c:v>
                </c:pt>
                <c:pt idx="1578">
                  <c:v>0.15986332835327699</c:v>
                </c:pt>
                <c:pt idx="1579">
                  <c:v>0.159421074221541</c:v>
                </c:pt>
                <c:pt idx="1580">
                  <c:v>0.15897234651766801</c:v>
                </c:pt>
                <c:pt idx="1581">
                  <c:v>0.158523181649916</c:v>
                </c:pt>
                <c:pt idx="1582">
                  <c:v>0.15807487015705299</c:v>
                </c:pt>
                <c:pt idx="1583">
                  <c:v>0.15762549738328799</c:v>
                </c:pt>
                <c:pt idx="1584">
                  <c:v>0.15718099661159399</c:v>
                </c:pt>
                <c:pt idx="1585">
                  <c:v>0.15674332415509701</c:v>
                </c:pt>
                <c:pt idx="1586">
                  <c:v>0.15630950149873499</c:v>
                </c:pt>
                <c:pt idx="1587">
                  <c:v>0.15588873186645799</c:v>
                </c:pt>
                <c:pt idx="1588">
                  <c:v>0.15547353109398401</c:v>
                </c:pt>
                <c:pt idx="1589">
                  <c:v>0.155062675739045</c:v>
                </c:pt>
                <c:pt idx="1590">
                  <c:v>0.15464912172571799</c:v>
                </c:pt>
                <c:pt idx="1591">
                  <c:v>0.154227938688663</c:v>
                </c:pt>
                <c:pt idx="1592">
                  <c:v>0.1538114161271</c:v>
                </c:pt>
                <c:pt idx="1593">
                  <c:v>0.15340304575460201</c:v>
                </c:pt>
                <c:pt idx="1594">
                  <c:v>0.153005416759951</c:v>
                </c:pt>
                <c:pt idx="1595">
                  <c:v>0.152612093025461</c:v>
                </c:pt>
                <c:pt idx="1596">
                  <c:v>0.15221963648488401</c:v>
                </c:pt>
                <c:pt idx="1597">
                  <c:v>0.15183010819628401</c:v>
                </c:pt>
                <c:pt idx="1598">
                  <c:v>0.15144745214552</c:v>
                </c:pt>
                <c:pt idx="1599">
                  <c:v>0.15107095789424599</c:v>
                </c:pt>
                <c:pt idx="1600">
                  <c:v>0.15069894693437499</c:v>
                </c:pt>
                <c:pt idx="1601">
                  <c:v>0.150325907327271</c:v>
                </c:pt>
                <c:pt idx="1602">
                  <c:v>0.149945546862846</c:v>
                </c:pt>
                <c:pt idx="1603">
                  <c:v>0.149562329839697</c:v>
                </c:pt>
                <c:pt idx="1604">
                  <c:v>0.14917529129471599</c:v>
                </c:pt>
                <c:pt idx="1605">
                  <c:v>0.14878394468205899</c:v>
                </c:pt>
                <c:pt idx="1606">
                  <c:v>0.14839767994015701</c:v>
                </c:pt>
                <c:pt idx="1607">
                  <c:v>0.14801477439762301</c:v>
                </c:pt>
                <c:pt idx="1608">
                  <c:v>0.14763463777795099</c:v>
                </c:pt>
                <c:pt idx="1609">
                  <c:v>0.147264818107575</c:v>
                </c:pt>
                <c:pt idx="1610">
                  <c:v>0.146898962836254</c:v>
                </c:pt>
                <c:pt idx="1611">
                  <c:v>0.146526465376138</c:v>
                </c:pt>
                <c:pt idx="1612">
                  <c:v>0.146137762322127</c:v>
                </c:pt>
                <c:pt idx="1613">
                  <c:v>0.14573534602337401</c:v>
                </c:pt>
                <c:pt idx="1614">
                  <c:v>0.145330683302418</c:v>
                </c:pt>
                <c:pt idx="1615">
                  <c:v>0.144923779140886</c:v>
                </c:pt>
                <c:pt idx="1616">
                  <c:v>0.14451733578324799</c:v>
                </c:pt>
                <c:pt idx="1617">
                  <c:v>0.14411039478523399</c:v>
                </c:pt>
                <c:pt idx="1618">
                  <c:v>0.14370210109241999</c:v>
                </c:pt>
                <c:pt idx="1619">
                  <c:v>0.143299991572749</c:v>
                </c:pt>
                <c:pt idx="1620">
                  <c:v>0.14289739615042801</c:v>
                </c:pt>
                <c:pt idx="1621">
                  <c:v>0.14248921100331899</c:v>
                </c:pt>
                <c:pt idx="1622">
                  <c:v>0.14207517336048101</c:v>
                </c:pt>
                <c:pt idx="1623">
                  <c:v>0.14166521415983799</c:v>
                </c:pt>
                <c:pt idx="1624">
                  <c:v>0.14124930308647499</c:v>
                </c:pt>
                <c:pt idx="1625">
                  <c:v>0.14082293609842</c:v>
                </c:pt>
                <c:pt idx="1626">
                  <c:v>0.14040746632352699</c:v>
                </c:pt>
                <c:pt idx="1627">
                  <c:v>0.14000630450813201</c:v>
                </c:pt>
                <c:pt idx="1628">
                  <c:v>0.13961456735776601</c:v>
                </c:pt>
                <c:pt idx="1629">
                  <c:v>0.13922739685138999</c:v>
                </c:pt>
                <c:pt idx="1630">
                  <c:v>0.138845123534066</c:v>
                </c:pt>
                <c:pt idx="1631">
                  <c:v>0.13845579420781401</c:v>
                </c:pt>
                <c:pt idx="1632">
                  <c:v>0.138056758462128</c:v>
                </c:pt>
                <c:pt idx="1633">
                  <c:v>0.13765365900349899</c:v>
                </c:pt>
                <c:pt idx="1634">
                  <c:v>0.13723991272255501</c:v>
                </c:pt>
                <c:pt idx="1635">
                  <c:v>0.13682587315377001</c:v>
                </c:pt>
                <c:pt idx="1636">
                  <c:v>0.136416482022609</c:v>
                </c:pt>
                <c:pt idx="1637">
                  <c:v>0.13600507461278299</c:v>
                </c:pt>
                <c:pt idx="1638">
                  <c:v>0.13559800492155399</c:v>
                </c:pt>
                <c:pt idx="1639">
                  <c:v>0.135202703957361</c:v>
                </c:pt>
                <c:pt idx="1640">
                  <c:v>0.13481385166160001</c:v>
                </c:pt>
                <c:pt idx="1641">
                  <c:v>0.134430362652666</c:v>
                </c:pt>
                <c:pt idx="1642">
                  <c:v>0.13404343641473701</c:v>
                </c:pt>
                <c:pt idx="1643">
                  <c:v>0.133642231490533</c:v>
                </c:pt>
                <c:pt idx="1644">
                  <c:v>0.133243598267444</c:v>
                </c:pt>
                <c:pt idx="1645">
                  <c:v>0.13285061561518499</c:v>
                </c:pt>
                <c:pt idx="1646">
                  <c:v>0.13245082668410199</c:v>
                </c:pt>
                <c:pt idx="1647">
                  <c:v>0.13205130057963799</c:v>
                </c:pt>
                <c:pt idx="1648">
                  <c:v>0.13165598474635201</c:v>
                </c:pt>
                <c:pt idx="1649">
                  <c:v>0.131262812751436</c:v>
                </c:pt>
                <c:pt idx="1650">
                  <c:v>0.13086298607650701</c:v>
                </c:pt>
                <c:pt idx="1651">
                  <c:v>0.13046367429251601</c:v>
                </c:pt>
                <c:pt idx="1652">
                  <c:v>0.130078336775276</c:v>
                </c:pt>
                <c:pt idx="1653">
                  <c:v>0.12969742342805801</c:v>
                </c:pt>
                <c:pt idx="1654">
                  <c:v>0.12932971458828299</c:v>
                </c:pt>
                <c:pt idx="1655">
                  <c:v>0.12896809100897699</c:v>
                </c:pt>
                <c:pt idx="1656">
                  <c:v>0.12860511424655499</c:v>
                </c:pt>
                <c:pt idx="1657">
                  <c:v>0.12824869817657</c:v>
                </c:pt>
                <c:pt idx="1658">
                  <c:v>0.12789660998828201</c:v>
                </c:pt>
                <c:pt idx="1659">
                  <c:v>0.127537176340389</c:v>
                </c:pt>
                <c:pt idx="1660">
                  <c:v>0.127160036415152</c:v>
                </c:pt>
                <c:pt idx="1661">
                  <c:v>0.12678535376374001</c:v>
                </c:pt>
                <c:pt idx="1662">
                  <c:v>0.126414854524659</c:v>
                </c:pt>
                <c:pt idx="1663">
                  <c:v>0.126037799346123</c:v>
                </c:pt>
                <c:pt idx="1664">
                  <c:v>0.12566302688600001</c:v>
                </c:pt>
                <c:pt idx="1665">
                  <c:v>0.12528963188175299</c:v>
                </c:pt>
                <c:pt idx="1666">
                  <c:v>0.124910946119692</c:v>
                </c:pt>
                <c:pt idx="1667">
                  <c:v>0.12452578400544501</c:v>
                </c:pt>
                <c:pt idx="1668">
                  <c:v>0.12413163402190699</c:v>
                </c:pt>
                <c:pt idx="1669">
                  <c:v>0.123740682741766</c:v>
                </c:pt>
                <c:pt idx="1670">
                  <c:v>0.123358916434369</c:v>
                </c:pt>
                <c:pt idx="1671">
                  <c:v>0.122969498102606</c:v>
                </c:pt>
                <c:pt idx="1672">
                  <c:v>0.12257137679004899</c:v>
                </c:pt>
                <c:pt idx="1673">
                  <c:v>0.122172281257212</c:v>
                </c:pt>
                <c:pt idx="1674">
                  <c:v>0.12176630916614301</c:v>
                </c:pt>
                <c:pt idx="1675">
                  <c:v>0.121347573710662</c:v>
                </c:pt>
                <c:pt idx="1676">
                  <c:v>0.120922771107609</c:v>
                </c:pt>
                <c:pt idx="1677">
                  <c:v>0.12049586040709</c:v>
                </c:pt>
                <c:pt idx="1678">
                  <c:v>0.12006841154306</c:v>
                </c:pt>
                <c:pt idx="1679">
                  <c:v>0.119641590934535</c:v>
                </c:pt>
                <c:pt idx="1680">
                  <c:v>0.119218969315283</c:v>
                </c:pt>
                <c:pt idx="1681">
                  <c:v>0.118795032614618</c:v>
                </c:pt>
                <c:pt idx="1682">
                  <c:v>0.118375525278183</c:v>
                </c:pt>
                <c:pt idx="1683">
                  <c:v>0.117960542500867</c:v>
                </c:pt>
                <c:pt idx="1684">
                  <c:v>0.11753856775388</c:v>
                </c:pt>
                <c:pt idx="1685">
                  <c:v>0.117114713079984</c:v>
                </c:pt>
                <c:pt idx="1686">
                  <c:v>0.11669280691705</c:v>
                </c:pt>
                <c:pt idx="1687">
                  <c:v>0.116284066714425</c:v>
                </c:pt>
                <c:pt idx="1688">
                  <c:v>0.115890961109123</c:v>
                </c:pt>
                <c:pt idx="1689">
                  <c:v>0.11550682790184399</c:v>
                </c:pt>
                <c:pt idx="1690">
                  <c:v>0.115131949718678</c:v>
                </c:pt>
                <c:pt idx="1691">
                  <c:v>0.114762982720787</c:v>
                </c:pt>
                <c:pt idx="1692">
                  <c:v>0.11440318616577699</c:v>
                </c:pt>
                <c:pt idx="1693">
                  <c:v>0.11404284585302001</c:v>
                </c:pt>
                <c:pt idx="1694">
                  <c:v>0.113680843753935</c:v>
                </c:pt>
                <c:pt idx="1695">
                  <c:v>0.11332369537158</c:v>
                </c:pt>
                <c:pt idx="1696">
                  <c:v>0.112973568446488</c:v>
                </c:pt>
                <c:pt idx="1697">
                  <c:v>0.112635513345987</c:v>
                </c:pt>
                <c:pt idx="1698">
                  <c:v>0.112294631313577</c:v>
                </c:pt>
                <c:pt idx="1699">
                  <c:v>0.11194200446075001</c:v>
                </c:pt>
                <c:pt idx="1700">
                  <c:v>0.11158788978075</c:v>
                </c:pt>
                <c:pt idx="1701">
                  <c:v>0.111239654023537</c:v>
                </c:pt>
                <c:pt idx="1702">
                  <c:v>0.110886088920561</c:v>
                </c:pt>
                <c:pt idx="1703">
                  <c:v>0.110526775077541</c:v>
                </c:pt>
                <c:pt idx="1704">
                  <c:v>0.11017118314088099</c:v>
                </c:pt>
                <c:pt idx="1705">
                  <c:v>0.109819164532765</c:v>
                </c:pt>
                <c:pt idx="1706">
                  <c:v>0.109475382115316</c:v>
                </c:pt>
                <c:pt idx="1707">
                  <c:v>0.109138836930292</c:v>
                </c:pt>
                <c:pt idx="1708">
                  <c:v>0.108804468185999</c:v>
                </c:pt>
                <c:pt idx="1709">
                  <c:v>0.108474741435855</c:v>
                </c:pt>
                <c:pt idx="1710">
                  <c:v>0.108141130499498</c:v>
                </c:pt>
                <c:pt idx="1711">
                  <c:v>0.10780013476674</c:v>
                </c:pt>
                <c:pt idx="1712">
                  <c:v>0.107461679213123</c:v>
                </c:pt>
                <c:pt idx="1713">
                  <c:v>0.107122110962244</c:v>
                </c:pt>
                <c:pt idx="1714">
                  <c:v>0.10678576272151701</c:v>
                </c:pt>
                <c:pt idx="1715">
                  <c:v>0.106452478870177</c:v>
                </c:pt>
                <c:pt idx="1716">
                  <c:v>0.106123448092536</c:v>
                </c:pt>
                <c:pt idx="1717">
                  <c:v>0.10580367694894099</c:v>
                </c:pt>
                <c:pt idx="1718">
                  <c:v>0.105489517491313</c:v>
                </c:pt>
                <c:pt idx="1719">
                  <c:v>0.10519190286635</c:v>
                </c:pt>
                <c:pt idx="1720">
                  <c:v>0.10490283175119799</c:v>
                </c:pt>
                <c:pt idx="1721">
                  <c:v>0.104621823013153</c:v>
                </c:pt>
                <c:pt idx="1722">
                  <c:v>0.10433826828734</c:v>
                </c:pt>
                <c:pt idx="1723">
                  <c:v>0.10405344590252801</c:v>
                </c:pt>
                <c:pt idx="1724">
                  <c:v>0.10376214244767</c:v>
                </c:pt>
                <c:pt idx="1725">
                  <c:v>0.10347297846036101</c:v>
                </c:pt>
                <c:pt idx="1726">
                  <c:v>0.103197142489377</c:v>
                </c:pt>
                <c:pt idx="1727">
                  <c:v>0.102929207842233</c:v>
                </c:pt>
                <c:pt idx="1728">
                  <c:v>0.102652737159013</c:v>
                </c:pt>
                <c:pt idx="1729">
                  <c:v>0.102359405501664</c:v>
                </c:pt>
                <c:pt idx="1730">
                  <c:v>0.102058509190117</c:v>
                </c:pt>
                <c:pt idx="1731">
                  <c:v>0.10175633237413401</c:v>
                </c:pt>
                <c:pt idx="1732">
                  <c:v>0.10144746141822999</c:v>
                </c:pt>
                <c:pt idx="1733">
                  <c:v>0.101129431243764</c:v>
                </c:pt>
                <c:pt idx="1734">
                  <c:v>0.10080616760599501</c:v>
                </c:pt>
                <c:pt idx="1735">
                  <c:v>0.100481292553652</c:v>
                </c:pt>
                <c:pt idx="1736">
                  <c:v>0.10015325427265399</c:v>
                </c:pt>
                <c:pt idx="1737">
                  <c:v>9.9828367876641497E-2</c:v>
                </c:pt>
                <c:pt idx="1738">
                  <c:v>9.9496140434867306E-2</c:v>
                </c:pt>
                <c:pt idx="1739">
                  <c:v>9.9159272916375094E-2</c:v>
                </c:pt>
                <c:pt idx="1740">
                  <c:v>9.8832995813355196E-2</c:v>
                </c:pt>
                <c:pt idx="1741">
                  <c:v>9.8502469354617594E-2</c:v>
                </c:pt>
                <c:pt idx="1742">
                  <c:v>9.8165894531011294E-2</c:v>
                </c:pt>
                <c:pt idx="1743">
                  <c:v>9.7833496067511905E-2</c:v>
                </c:pt>
                <c:pt idx="1744">
                  <c:v>9.7492888766306601E-2</c:v>
                </c:pt>
                <c:pt idx="1745">
                  <c:v>9.7144651739389701E-2</c:v>
                </c:pt>
                <c:pt idx="1746">
                  <c:v>9.68027344386206E-2</c:v>
                </c:pt>
                <c:pt idx="1747">
                  <c:v>9.6463847631475502E-2</c:v>
                </c:pt>
                <c:pt idx="1748">
                  <c:v>9.6137573950576496E-2</c:v>
                </c:pt>
                <c:pt idx="1749">
                  <c:v>9.5825313151005995E-2</c:v>
                </c:pt>
                <c:pt idx="1750">
                  <c:v>9.5508278928019802E-2</c:v>
                </c:pt>
                <c:pt idx="1751">
                  <c:v>9.5194598404336694E-2</c:v>
                </c:pt>
                <c:pt idx="1752">
                  <c:v>9.4895192564740799E-2</c:v>
                </c:pt>
                <c:pt idx="1753">
                  <c:v>9.4601965629331805E-2</c:v>
                </c:pt>
                <c:pt idx="1754">
                  <c:v>9.4311774060498996E-2</c:v>
                </c:pt>
                <c:pt idx="1755">
                  <c:v>9.40268636726731E-2</c:v>
                </c:pt>
                <c:pt idx="1756">
                  <c:v>9.3743939384818203E-2</c:v>
                </c:pt>
                <c:pt idx="1757">
                  <c:v>9.3456894820728095E-2</c:v>
                </c:pt>
                <c:pt idx="1758">
                  <c:v>9.3157467113162307E-2</c:v>
                </c:pt>
                <c:pt idx="1759">
                  <c:v>9.2860227246462507E-2</c:v>
                </c:pt>
                <c:pt idx="1760">
                  <c:v>9.2565472969241294E-2</c:v>
                </c:pt>
                <c:pt idx="1761">
                  <c:v>9.2265332509825895E-2</c:v>
                </c:pt>
                <c:pt idx="1762">
                  <c:v>9.1961999158752694E-2</c:v>
                </c:pt>
                <c:pt idx="1763">
                  <c:v>9.1649422827908195E-2</c:v>
                </c:pt>
                <c:pt idx="1764">
                  <c:v>9.1339753617469696E-2</c:v>
                </c:pt>
                <c:pt idx="1765">
                  <c:v>9.1042819227247204E-2</c:v>
                </c:pt>
                <c:pt idx="1766">
                  <c:v>9.0750792250435003E-2</c:v>
                </c:pt>
                <c:pt idx="1767">
                  <c:v>9.0460607152128794E-2</c:v>
                </c:pt>
                <c:pt idx="1768">
                  <c:v>9.0177197418344499E-2</c:v>
                </c:pt>
                <c:pt idx="1769">
                  <c:v>8.9893265326594196E-2</c:v>
                </c:pt>
                <c:pt idx="1770">
                  <c:v>8.9613739181379798E-2</c:v>
                </c:pt>
                <c:pt idx="1771">
                  <c:v>8.9337036429318201E-2</c:v>
                </c:pt>
                <c:pt idx="1772">
                  <c:v>8.9053992502130405E-2</c:v>
                </c:pt>
                <c:pt idx="1773">
                  <c:v>8.8774350802589899E-2</c:v>
                </c:pt>
                <c:pt idx="1774">
                  <c:v>8.8492291032303494E-2</c:v>
                </c:pt>
                <c:pt idx="1775">
                  <c:v>8.8221860174319502E-2</c:v>
                </c:pt>
                <c:pt idx="1776">
                  <c:v>8.7959234748877402E-2</c:v>
                </c:pt>
                <c:pt idx="1777">
                  <c:v>8.7696851012938198E-2</c:v>
                </c:pt>
                <c:pt idx="1778">
                  <c:v>8.7444276533018395E-2</c:v>
                </c:pt>
                <c:pt idx="1779">
                  <c:v>8.7192530704262E-2</c:v>
                </c:pt>
                <c:pt idx="1780">
                  <c:v>8.6945710751893099E-2</c:v>
                </c:pt>
                <c:pt idx="1781">
                  <c:v>8.6702223299993594E-2</c:v>
                </c:pt>
                <c:pt idx="1782">
                  <c:v>8.6457562504336505E-2</c:v>
                </c:pt>
                <c:pt idx="1783">
                  <c:v>8.6218563390470307E-2</c:v>
                </c:pt>
                <c:pt idx="1784">
                  <c:v>8.5980206390074199E-2</c:v>
                </c:pt>
                <c:pt idx="1785">
                  <c:v>8.5730836045831801E-2</c:v>
                </c:pt>
                <c:pt idx="1786">
                  <c:v>8.5477562305817503E-2</c:v>
                </c:pt>
                <c:pt idx="1787">
                  <c:v>8.5225697168121298E-2</c:v>
                </c:pt>
                <c:pt idx="1788">
                  <c:v>8.4979709220579194E-2</c:v>
                </c:pt>
                <c:pt idx="1789">
                  <c:v>8.4740017545903601E-2</c:v>
                </c:pt>
                <c:pt idx="1790">
                  <c:v>8.45042034704752E-2</c:v>
                </c:pt>
                <c:pt idx="1791">
                  <c:v>8.4269073003522002E-2</c:v>
                </c:pt>
                <c:pt idx="1792">
                  <c:v>8.4033247572579794E-2</c:v>
                </c:pt>
                <c:pt idx="1793">
                  <c:v>8.3802221537801896E-2</c:v>
                </c:pt>
                <c:pt idx="1794">
                  <c:v>8.3562766599185503E-2</c:v>
                </c:pt>
                <c:pt idx="1795">
                  <c:v>8.3318137480898599E-2</c:v>
                </c:pt>
                <c:pt idx="1796">
                  <c:v>8.3077474812959198E-2</c:v>
                </c:pt>
                <c:pt idx="1797">
                  <c:v>8.2838875519911495E-2</c:v>
                </c:pt>
                <c:pt idx="1798">
                  <c:v>8.2606370742762503E-2</c:v>
                </c:pt>
                <c:pt idx="1799">
                  <c:v>8.2369656745889003E-2</c:v>
                </c:pt>
                <c:pt idx="1800">
                  <c:v>8.2130064470517405E-2</c:v>
                </c:pt>
                <c:pt idx="1801">
                  <c:v>8.1889096973389003E-2</c:v>
                </c:pt>
                <c:pt idx="1802">
                  <c:v>8.1642667441947897E-2</c:v>
                </c:pt>
                <c:pt idx="1803">
                  <c:v>8.1395744985178597E-2</c:v>
                </c:pt>
                <c:pt idx="1804">
                  <c:v>8.1137517183566002E-2</c:v>
                </c:pt>
                <c:pt idx="1805">
                  <c:v>8.0874381926623204E-2</c:v>
                </c:pt>
                <c:pt idx="1806">
                  <c:v>8.0622606162377305E-2</c:v>
                </c:pt>
                <c:pt idx="1807">
                  <c:v>8.0381587642041896E-2</c:v>
                </c:pt>
                <c:pt idx="1808">
                  <c:v>8.0147349836395501E-2</c:v>
                </c:pt>
                <c:pt idx="1809">
                  <c:v>7.9913163639551005E-2</c:v>
                </c:pt>
                <c:pt idx="1810">
                  <c:v>7.9684258931956103E-2</c:v>
                </c:pt>
                <c:pt idx="1811">
                  <c:v>7.94616825051217E-2</c:v>
                </c:pt>
                <c:pt idx="1812">
                  <c:v>7.9241134986568706E-2</c:v>
                </c:pt>
                <c:pt idx="1813">
                  <c:v>7.9019111460835401E-2</c:v>
                </c:pt>
                <c:pt idx="1814">
                  <c:v>7.8793467227596406E-2</c:v>
                </c:pt>
                <c:pt idx="1815">
                  <c:v>7.8572440842980595E-2</c:v>
                </c:pt>
                <c:pt idx="1816">
                  <c:v>7.8352805950773E-2</c:v>
                </c:pt>
                <c:pt idx="1817">
                  <c:v>7.8129964779343794E-2</c:v>
                </c:pt>
                <c:pt idx="1818">
                  <c:v>7.7914783336175103E-2</c:v>
                </c:pt>
                <c:pt idx="1819">
                  <c:v>7.7698610126591197E-2</c:v>
                </c:pt>
                <c:pt idx="1820">
                  <c:v>7.7473576215395898E-2</c:v>
                </c:pt>
                <c:pt idx="1821">
                  <c:v>7.7248797216101506E-2</c:v>
                </c:pt>
                <c:pt idx="1822">
                  <c:v>7.7026178451392799E-2</c:v>
                </c:pt>
                <c:pt idx="1823">
                  <c:v>7.6805569935462004E-2</c:v>
                </c:pt>
                <c:pt idx="1824">
                  <c:v>7.6576376652392003E-2</c:v>
                </c:pt>
                <c:pt idx="1825">
                  <c:v>7.6346529536374802E-2</c:v>
                </c:pt>
                <c:pt idx="1826">
                  <c:v>7.6125280923905803E-2</c:v>
                </c:pt>
                <c:pt idx="1827">
                  <c:v>7.5902636438960502E-2</c:v>
                </c:pt>
                <c:pt idx="1828">
                  <c:v>7.5692163948264196E-2</c:v>
                </c:pt>
                <c:pt idx="1829">
                  <c:v>7.5490627066464797E-2</c:v>
                </c:pt>
                <c:pt idx="1830">
                  <c:v>7.5297535702630897E-2</c:v>
                </c:pt>
                <c:pt idx="1831">
                  <c:v>7.5109910968566299E-2</c:v>
                </c:pt>
                <c:pt idx="1832">
                  <c:v>7.4917942098160495E-2</c:v>
                </c:pt>
                <c:pt idx="1833">
                  <c:v>7.4727825143856397E-2</c:v>
                </c:pt>
                <c:pt idx="1834">
                  <c:v>7.4532139418442805E-2</c:v>
                </c:pt>
                <c:pt idx="1835">
                  <c:v>7.4333088808394995E-2</c:v>
                </c:pt>
                <c:pt idx="1836">
                  <c:v>7.4137586413062798E-2</c:v>
                </c:pt>
                <c:pt idx="1837">
                  <c:v>7.3931769054756194E-2</c:v>
                </c:pt>
                <c:pt idx="1838">
                  <c:v>7.3717270013902797E-2</c:v>
                </c:pt>
                <c:pt idx="1839">
                  <c:v>7.3505844940984194E-2</c:v>
                </c:pt>
                <c:pt idx="1840">
                  <c:v>7.3299055592932399E-2</c:v>
                </c:pt>
                <c:pt idx="1841">
                  <c:v>7.3095315538502001E-2</c:v>
                </c:pt>
                <c:pt idx="1842">
                  <c:v>7.2886969017085995E-2</c:v>
                </c:pt>
                <c:pt idx="1843">
                  <c:v>7.2682491432237206E-2</c:v>
                </c:pt>
                <c:pt idx="1844">
                  <c:v>7.2481489810873906E-2</c:v>
                </c:pt>
                <c:pt idx="1845">
                  <c:v>7.2274418945406593E-2</c:v>
                </c:pt>
                <c:pt idx="1846">
                  <c:v>7.2071716196399002E-2</c:v>
                </c:pt>
                <c:pt idx="1847">
                  <c:v>7.1875802896370397E-2</c:v>
                </c:pt>
                <c:pt idx="1848">
                  <c:v>7.1681433422023502E-2</c:v>
                </c:pt>
                <c:pt idx="1849">
                  <c:v>7.1494158805364E-2</c:v>
                </c:pt>
                <c:pt idx="1850">
                  <c:v>7.13166038046011E-2</c:v>
                </c:pt>
                <c:pt idx="1851">
                  <c:v>7.1140919909417996E-2</c:v>
                </c:pt>
                <c:pt idx="1852">
                  <c:v>7.0968123748062897E-2</c:v>
                </c:pt>
                <c:pt idx="1853">
                  <c:v>7.0802577991686502E-2</c:v>
                </c:pt>
                <c:pt idx="1854">
                  <c:v>7.0643495253051206E-2</c:v>
                </c:pt>
                <c:pt idx="1855">
                  <c:v>7.0473991829453006E-2</c:v>
                </c:pt>
                <c:pt idx="1856">
                  <c:v>7.0281989739166897E-2</c:v>
                </c:pt>
                <c:pt idx="1857">
                  <c:v>7.0076196054463205E-2</c:v>
                </c:pt>
                <c:pt idx="1858">
                  <c:v>6.98611807344241E-2</c:v>
                </c:pt>
                <c:pt idx="1859">
                  <c:v>6.9643809699078199E-2</c:v>
                </c:pt>
                <c:pt idx="1860">
                  <c:v>6.9435330946516494E-2</c:v>
                </c:pt>
                <c:pt idx="1861">
                  <c:v>6.92326313654993E-2</c:v>
                </c:pt>
                <c:pt idx="1862">
                  <c:v>6.9026184299391696E-2</c:v>
                </c:pt>
                <c:pt idx="1863">
                  <c:v>6.8818840158660799E-2</c:v>
                </c:pt>
                <c:pt idx="1864">
                  <c:v>6.8619639873483101E-2</c:v>
                </c:pt>
                <c:pt idx="1865">
                  <c:v>6.8425344974849506E-2</c:v>
                </c:pt>
                <c:pt idx="1866">
                  <c:v>6.8235893166995507E-2</c:v>
                </c:pt>
                <c:pt idx="1867">
                  <c:v>6.8050455310118496E-2</c:v>
                </c:pt>
                <c:pt idx="1868">
                  <c:v>6.7871260681649906E-2</c:v>
                </c:pt>
                <c:pt idx="1869">
                  <c:v>6.7696075433946096E-2</c:v>
                </c:pt>
                <c:pt idx="1870">
                  <c:v>6.7516028733494299E-2</c:v>
                </c:pt>
                <c:pt idx="1871">
                  <c:v>6.7331033230292006E-2</c:v>
                </c:pt>
                <c:pt idx="1872">
                  <c:v>6.7148844405946401E-2</c:v>
                </c:pt>
                <c:pt idx="1873">
                  <c:v>6.69695255943724E-2</c:v>
                </c:pt>
                <c:pt idx="1874">
                  <c:v>6.6791968386935199E-2</c:v>
                </c:pt>
                <c:pt idx="1875">
                  <c:v>6.6615319628983802E-2</c:v>
                </c:pt>
                <c:pt idx="1876">
                  <c:v>6.6439173430447501E-2</c:v>
                </c:pt>
                <c:pt idx="1877">
                  <c:v>6.6261229531573998E-2</c:v>
                </c:pt>
                <c:pt idx="1878">
                  <c:v>6.6083668789517394E-2</c:v>
                </c:pt>
                <c:pt idx="1879">
                  <c:v>6.5913037897801494E-2</c:v>
                </c:pt>
                <c:pt idx="1880">
                  <c:v>6.5749159368534205E-2</c:v>
                </c:pt>
                <c:pt idx="1881">
                  <c:v>6.5584712169235101E-2</c:v>
                </c:pt>
                <c:pt idx="1882">
                  <c:v>6.5409940008644599E-2</c:v>
                </c:pt>
                <c:pt idx="1883">
                  <c:v>6.5232715427738203E-2</c:v>
                </c:pt>
                <c:pt idx="1884">
                  <c:v>6.5054319084256795E-2</c:v>
                </c:pt>
                <c:pt idx="1885">
                  <c:v>6.4869529703268702E-2</c:v>
                </c:pt>
                <c:pt idx="1886">
                  <c:v>6.4677781865840195E-2</c:v>
                </c:pt>
                <c:pt idx="1887">
                  <c:v>6.4488625909260605E-2</c:v>
                </c:pt>
                <c:pt idx="1888">
                  <c:v>6.4304401415552701E-2</c:v>
                </c:pt>
                <c:pt idx="1889">
                  <c:v>6.41271068820706E-2</c:v>
                </c:pt>
                <c:pt idx="1890">
                  <c:v>6.3957538079440296E-2</c:v>
                </c:pt>
                <c:pt idx="1891">
                  <c:v>6.3795280519079303E-2</c:v>
                </c:pt>
                <c:pt idx="1892">
                  <c:v>6.3637730712295004E-2</c:v>
                </c:pt>
                <c:pt idx="1893">
                  <c:v>6.3484151567262406E-2</c:v>
                </c:pt>
                <c:pt idx="1894">
                  <c:v>6.3331895233831495E-2</c:v>
                </c:pt>
                <c:pt idx="1895">
                  <c:v>6.3176362565674202E-2</c:v>
                </c:pt>
                <c:pt idx="1896">
                  <c:v>6.3015856423275299E-2</c:v>
                </c:pt>
                <c:pt idx="1897">
                  <c:v>6.2857980449729595E-2</c:v>
                </c:pt>
                <c:pt idx="1898">
                  <c:v>6.2701942423437795E-2</c:v>
                </c:pt>
                <c:pt idx="1899">
                  <c:v>6.2547636304308998E-2</c:v>
                </c:pt>
                <c:pt idx="1900">
                  <c:v>6.2386784316212598E-2</c:v>
                </c:pt>
                <c:pt idx="1901">
                  <c:v>6.2229877554308401E-2</c:v>
                </c:pt>
                <c:pt idx="1902">
                  <c:v>6.2069968842284502E-2</c:v>
                </c:pt>
                <c:pt idx="1903">
                  <c:v>6.1908877218937702E-2</c:v>
                </c:pt>
                <c:pt idx="1904">
                  <c:v>6.1748014145877501E-2</c:v>
                </c:pt>
                <c:pt idx="1905">
                  <c:v>6.15929926167244E-2</c:v>
                </c:pt>
                <c:pt idx="1906">
                  <c:v>6.1443492604221703E-2</c:v>
                </c:pt>
                <c:pt idx="1907">
                  <c:v>6.1291165826111799E-2</c:v>
                </c:pt>
                <c:pt idx="1908">
                  <c:v>6.11441985099467E-2</c:v>
                </c:pt>
                <c:pt idx="1909">
                  <c:v>6.0989942760666299E-2</c:v>
                </c:pt>
                <c:pt idx="1910">
                  <c:v>6.0836080958865099E-2</c:v>
                </c:pt>
                <c:pt idx="1911">
                  <c:v>6.0686726135663199E-2</c:v>
                </c:pt>
                <c:pt idx="1912">
                  <c:v>6.0529461352355603E-2</c:v>
                </c:pt>
                <c:pt idx="1913">
                  <c:v>6.0373306332884201E-2</c:v>
                </c:pt>
                <c:pt idx="1914">
                  <c:v>6.0219535236770899E-2</c:v>
                </c:pt>
                <c:pt idx="1915">
                  <c:v>6.0065779540647603E-2</c:v>
                </c:pt>
                <c:pt idx="1916">
                  <c:v>5.9907311679141602E-2</c:v>
                </c:pt>
                <c:pt idx="1917">
                  <c:v>5.97427284620844E-2</c:v>
                </c:pt>
                <c:pt idx="1918">
                  <c:v>5.9581727575231898E-2</c:v>
                </c:pt>
                <c:pt idx="1919">
                  <c:v>5.9428459722577202E-2</c:v>
                </c:pt>
                <c:pt idx="1920">
                  <c:v>5.9277628931527E-2</c:v>
                </c:pt>
                <c:pt idx="1921">
                  <c:v>5.9129088530127001E-2</c:v>
                </c:pt>
                <c:pt idx="1922">
                  <c:v>5.8977848898156097E-2</c:v>
                </c:pt>
                <c:pt idx="1923">
                  <c:v>5.8829474540168902E-2</c:v>
                </c:pt>
                <c:pt idx="1924">
                  <c:v>5.8677053385014E-2</c:v>
                </c:pt>
                <c:pt idx="1925">
                  <c:v>5.8521950400536801E-2</c:v>
                </c:pt>
                <c:pt idx="1926">
                  <c:v>5.8372933889987301E-2</c:v>
                </c:pt>
                <c:pt idx="1927">
                  <c:v>5.8229690869655203E-2</c:v>
                </c:pt>
                <c:pt idx="1928">
                  <c:v>5.8090041608500703E-2</c:v>
                </c:pt>
                <c:pt idx="1929">
                  <c:v>5.7956035656532102E-2</c:v>
                </c:pt>
                <c:pt idx="1930">
                  <c:v>5.78247500801378E-2</c:v>
                </c:pt>
                <c:pt idx="1931">
                  <c:v>5.76969468976389E-2</c:v>
                </c:pt>
                <c:pt idx="1932">
                  <c:v>5.7559099778059702E-2</c:v>
                </c:pt>
                <c:pt idx="1933">
                  <c:v>5.7416269836508903E-2</c:v>
                </c:pt>
                <c:pt idx="1934">
                  <c:v>5.7271137611594303E-2</c:v>
                </c:pt>
                <c:pt idx="1935">
                  <c:v>5.7116728480459303E-2</c:v>
                </c:pt>
                <c:pt idx="1936">
                  <c:v>5.6961959338226599E-2</c:v>
                </c:pt>
                <c:pt idx="1937">
                  <c:v>5.6811753649900099E-2</c:v>
                </c:pt>
                <c:pt idx="1938">
                  <c:v>5.6658559977084799E-2</c:v>
                </c:pt>
                <c:pt idx="1939">
                  <c:v>5.6502141864847602E-2</c:v>
                </c:pt>
                <c:pt idx="1940">
                  <c:v>5.6351702359690399E-2</c:v>
                </c:pt>
                <c:pt idx="1941">
                  <c:v>5.6200896054500502E-2</c:v>
                </c:pt>
                <c:pt idx="1942">
                  <c:v>5.60367736071581E-2</c:v>
                </c:pt>
                <c:pt idx="1943">
                  <c:v>5.58715293719294E-2</c:v>
                </c:pt>
                <c:pt idx="1944">
                  <c:v>5.5711772667755399E-2</c:v>
                </c:pt>
                <c:pt idx="1945">
                  <c:v>5.5557210654375098E-2</c:v>
                </c:pt>
                <c:pt idx="1946">
                  <c:v>5.5403324806811802E-2</c:v>
                </c:pt>
                <c:pt idx="1947">
                  <c:v>5.5255279739924501E-2</c:v>
                </c:pt>
                <c:pt idx="1948">
                  <c:v>5.5115205021674697E-2</c:v>
                </c:pt>
                <c:pt idx="1949">
                  <c:v>5.4970460076794597E-2</c:v>
                </c:pt>
                <c:pt idx="1950">
                  <c:v>5.4823345436177999E-2</c:v>
                </c:pt>
                <c:pt idx="1951">
                  <c:v>5.46785211739532E-2</c:v>
                </c:pt>
                <c:pt idx="1952">
                  <c:v>5.4537740964017999E-2</c:v>
                </c:pt>
                <c:pt idx="1953">
                  <c:v>5.4402474562493398E-2</c:v>
                </c:pt>
                <c:pt idx="1954">
                  <c:v>5.4264336594016298E-2</c:v>
                </c:pt>
                <c:pt idx="1955">
                  <c:v>5.4117269531038403E-2</c:v>
                </c:pt>
                <c:pt idx="1956">
                  <c:v>5.39696525503056E-2</c:v>
                </c:pt>
                <c:pt idx="1957">
                  <c:v>5.3818494770146899E-2</c:v>
                </c:pt>
                <c:pt idx="1958">
                  <c:v>5.3655731414559898E-2</c:v>
                </c:pt>
                <c:pt idx="1959">
                  <c:v>5.3495341984771898E-2</c:v>
                </c:pt>
                <c:pt idx="1960">
                  <c:v>5.3342464181572902E-2</c:v>
                </c:pt>
                <c:pt idx="1961">
                  <c:v>5.3195204626211703E-2</c:v>
                </c:pt>
                <c:pt idx="1962">
                  <c:v>5.3054567743072503E-2</c:v>
                </c:pt>
                <c:pt idx="1963">
                  <c:v>5.2915315314562797E-2</c:v>
                </c:pt>
                <c:pt idx="1964">
                  <c:v>5.2782769097770001E-2</c:v>
                </c:pt>
                <c:pt idx="1965">
                  <c:v>5.2656576585234503E-2</c:v>
                </c:pt>
                <c:pt idx="1966">
                  <c:v>5.2534649864165402E-2</c:v>
                </c:pt>
                <c:pt idx="1967">
                  <c:v>5.2414201604731502E-2</c:v>
                </c:pt>
                <c:pt idx="1968">
                  <c:v>5.2291196260186801E-2</c:v>
                </c:pt>
                <c:pt idx="1969">
                  <c:v>5.21610933708931E-2</c:v>
                </c:pt>
                <c:pt idx="1970">
                  <c:v>5.2025181858297201E-2</c:v>
                </c:pt>
                <c:pt idx="1971">
                  <c:v>5.1879873133904401E-2</c:v>
                </c:pt>
                <c:pt idx="1972">
                  <c:v>5.1738785373412102E-2</c:v>
                </c:pt>
                <c:pt idx="1973">
                  <c:v>5.1597018874013897E-2</c:v>
                </c:pt>
                <c:pt idx="1974">
                  <c:v>5.1451621111242497E-2</c:v>
                </c:pt>
                <c:pt idx="1975">
                  <c:v>5.1310622809710202E-2</c:v>
                </c:pt>
                <c:pt idx="1976">
                  <c:v>5.1173791479505397E-2</c:v>
                </c:pt>
                <c:pt idx="1977">
                  <c:v>5.1037078657422297E-2</c:v>
                </c:pt>
                <c:pt idx="1978">
                  <c:v>5.0884950832122897E-2</c:v>
                </c:pt>
                <c:pt idx="1979">
                  <c:v>5.0722223739675797E-2</c:v>
                </c:pt>
                <c:pt idx="1980">
                  <c:v>5.0565969771835903E-2</c:v>
                </c:pt>
                <c:pt idx="1981">
                  <c:v>5.04092906756256E-2</c:v>
                </c:pt>
                <c:pt idx="1982">
                  <c:v>5.0250921264140498E-2</c:v>
                </c:pt>
                <c:pt idx="1983">
                  <c:v>5.0106340723684702E-2</c:v>
                </c:pt>
                <c:pt idx="1984">
                  <c:v>4.9966743942756402E-2</c:v>
                </c:pt>
                <c:pt idx="1985">
                  <c:v>4.9831845427018399E-2</c:v>
                </c:pt>
                <c:pt idx="1986">
                  <c:v>4.9697065408680803E-2</c:v>
                </c:pt>
                <c:pt idx="1987">
                  <c:v>4.9559963616819198E-2</c:v>
                </c:pt>
                <c:pt idx="1988">
                  <c:v>4.9424216298939103E-2</c:v>
                </c:pt>
                <c:pt idx="1989">
                  <c:v>4.9292773754562202E-2</c:v>
                </c:pt>
                <c:pt idx="1990">
                  <c:v>4.9164653595123502E-2</c:v>
                </c:pt>
                <c:pt idx="1991">
                  <c:v>4.9039669463546001E-2</c:v>
                </c:pt>
                <c:pt idx="1992">
                  <c:v>4.8914280347056499E-2</c:v>
                </c:pt>
                <c:pt idx="1993">
                  <c:v>4.8790094581774003E-2</c:v>
                </c:pt>
                <c:pt idx="1994">
                  <c:v>4.8667050696745602E-2</c:v>
                </c:pt>
                <c:pt idx="1995">
                  <c:v>4.8541256461346903E-2</c:v>
                </c:pt>
                <c:pt idx="1996">
                  <c:v>4.8420454680684302E-2</c:v>
                </c:pt>
                <c:pt idx="1997">
                  <c:v>4.8304383252876497E-2</c:v>
                </c:pt>
                <c:pt idx="1998">
                  <c:v>4.8193347728622202E-2</c:v>
                </c:pt>
                <c:pt idx="1999">
                  <c:v>4.80870726904453E-2</c:v>
                </c:pt>
                <c:pt idx="2000">
                  <c:v>4.7980517201975097E-2</c:v>
                </c:pt>
                <c:pt idx="2001">
                  <c:v>4.7873105798869699E-2</c:v>
                </c:pt>
                <c:pt idx="2002">
                  <c:v>4.7765646796525403E-2</c:v>
                </c:pt>
                <c:pt idx="2003">
                  <c:v>4.76538108436763E-2</c:v>
                </c:pt>
                <c:pt idx="2004">
                  <c:v>4.7537066034140797E-2</c:v>
                </c:pt>
                <c:pt idx="2005">
                  <c:v>4.7412515057056598E-2</c:v>
                </c:pt>
                <c:pt idx="2006">
                  <c:v>4.7287317037906798E-2</c:v>
                </c:pt>
                <c:pt idx="2007">
                  <c:v>4.71660346732116E-2</c:v>
                </c:pt>
                <c:pt idx="2008">
                  <c:v>4.7046775416600198E-2</c:v>
                </c:pt>
                <c:pt idx="2009">
                  <c:v>4.6921898053247202E-2</c:v>
                </c:pt>
                <c:pt idx="2010">
                  <c:v>4.6791527748651203E-2</c:v>
                </c:pt>
                <c:pt idx="2011">
                  <c:v>4.66589450907577E-2</c:v>
                </c:pt>
                <c:pt idx="2012">
                  <c:v>4.6526350841832799E-2</c:v>
                </c:pt>
                <c:pt idx="2013">
                  <c:v>4.6396768667443501E-2</c:v>
                </c:pt>
                <c:pt idx="2014">
                  <c:v>4.62716332798188E-2</c:v>
                </c:pt>
                <c:pt idx="2015">
                  <c:v>4.6150703506057503E-2</c:v>
                </c:pt>
                <c:pt idx="2016">
                  <c:v>4.6030082761536598E-2</c:v>
                </c:pt>
                <c:pt idx="2017">
                  <c:v>4.5905792826302402E-2</c:v>
                </c:pt>
                <c:pt idx="2018">
                  <c:v>4.5782179056876697E-2</c:v>
                </c:pt>
                <c:pt idx="2019">
                  <c:v>4.5659768545249502E-2</c:v>
                </c:pt>
                <c:pt idx="2020">
                  <c:v>4.5541324346616598E-2</c:v>
                </c:pt>
                <c:pt idx="2021">
                  <c:v>4.5426825366149497E-2</c:v>
                </c:pt>
                <c:pt idx="2022">
                  <c:v>4.5315538892682201E-2</c:v>
                </c:pt>
                <c:pt idx="2023">
                  <c:v>4.52072870465259E-2</c:v>
                </c:pt>
                <c:pt idx="2024">
                  <c:v>4.5096493364063801E-2</c:v>
                </c:pt>
                <c:pt idx="2025">
                  <c:v>4.4974735039292203E-2</c:v>
                </c:pt>
                <c:pt idx="2026">
                  <c:v>4.4855016205851202E-2</c:v>
                </c:pt>
                <c:pt idx="2027">
                  <c:v>4.4740526036376897E-2</c:v>
                </c:pt>
                <c:pt idx="2028">
                  <c:v>4.4630981171807402E-2</c:v>
                </c:pt>
                <c:pt idx="2029">
                  <c:v>4.4522028402421102E-2</c:v>
                </c:pt>
                <c:pt idx="2030">
                  <c:v>4.4413624042210498E-2</c:v>
                </c:pt>
                <c:pt idx="2031">
                  <c:v>4.4299312953720402E-2</c:v>
                </c:pt>
                <c:pt idx="2032">
                  <c:v>4.41826659488362E-2</c:v>
                </c:pt>
                <c:pt idx="2033">
                  <c:v>4.4065531814463099E-2</c:v>
                </c:pt>
                <c:pt idx="2034">
                  <c:v>4.3947935424113099E-2</c:v>
                </c:pt>
                <c:pt idx="2035">
                  <c:v>4.3826134641004003E-2</c:v>
                </c:pt>
                <c:pt idx="2036">
                  <c:v>4.3707878355172702E-2</c:v>
                </c:pt>
                <c:pt idx="2037">
                  <c:v>4.3587906582704401E-2</c:v>
                </c:pt>
                <c:pt idx="2038">
                  <c:v>4.3468572705286999E-2</c:v>
                </c:pt>
                <c:pt idx="2039">
                  <c:v>4.3356232957815002E-2</c:v>
                </c:pt>
                <c:pt idx="2040">
                  <c:v>4.3250472430948199E-2</c:v>
                </c:pt>
                <c:pt idx="2041">
                  <c:v>4.3147340336802099E-2</c:v>
                </c:pt>
                <c:pt idx="2042">
                  <c:v>4.3046686185361401E-2</c:v>
                </c:pt>
                <c:pt idx="2043">
                  <c:v>4.2945427338585099E-2</c:v>
                </c:pt>
                <c:pt idx="2044">
                  <c:v>4.2844708834361402E-2</c:v>
                </c:pt>
                <c:pt idx="2045">
                  <c:v>4.2722709879437999E-2</c:v>
                </c:pt>
                <c:pt idx="2046">
                  <c:v>4.2597677995989E-2</c:v>
                </c:pt>
                <c:pt idx="2047">
                  <c:v>4.2476554252278302E-2</c:v>
                </c:pt>
                <c:pt idx="2048">
                  <c:v>4.2359133310427198E-2</c:v>
                </c:pt>
                <c:pt idx="2049">
                  <c:v>4.2245600520316701E-2</c:v>
                </c:pt>
                <c:pt idx="2050">
                  <c:v>4.2137112358255402E-2</c:v>
                </c:pt>
                <c:pt idx="2051">
                  <c:v>4.2033391431039298E-2</c:v>
                </c:pt>
                <c:pt idx="2052">
                  <c:v>4.1931779539059799E-2</c:v>
                </c:pt>
                <c:pt idx="2053">
                  <c:v>4.1827181005139602E-2</c:v>
                </c:pt>
                <c:pt idx="2054">
                  <c:v>4.1727841394162302E-2</c:v>
                </c:pt>
                <c:pt idx="2055">
                  <c:v>4.1632736767465803E-2</c:v>
                </c:pt>
                <c:pt idx="2056">
                  <c:v>4.1541631000919198E-2</c:v>
                </c:pt>
                <c:pt idx="2057">
                  <c:v>4.1452427700844098E-2</c:v>
                </c:pt>
                <c:pt idx="2058">
                  <c:v>4.1364641942143399E-2</c:v>
                </c:pt>
                <c:pt idx="2059">
                  <c:v>4.1280637012690698E-2</c:v>
                </c:pt>
                <c:pt idx="2060">
                  <c:v>4.1191003215760899E-2</c:v>
                </c:pt>
                <c:pt idx="2061">
                  <c:v>4.10950783516882E-2</c:v>
                </c:pt>
                <c:pt idx="2062">
                  <c:v>4.0993040980799499E-2</c:v>
                </c:pt>
                <c:pt idx="2063">
                  <c:v>4.0887446793149998E-2</c:v>
                </c:pt>
                <c:pt idx="2064">
                  <c:v>4.0773264456620002E-2</c:v>
                </c:pt>
                <c:pt idx="2065">
                  <c:v>4.0663324651690202E-2</c:v>
                </c:pt>
                <c:pt idx="2066">
                  <c:v>4.0559359504467998E-2</c:v>
                </c:pt>
                <c:pt idx="2067">
                  <c:v>4.0460601227858599E-2</c:v>
                </c:pt>
                <c:pt idx="2068">
                  <c:v>4.0366764245081399E-2</c:v>
                </c:pt>
                <c:pt idx="2069">
                  <c:v>4.02730923695237E-2</c:v>
                </c:pt>
                <c:pt idx="2070">
                  <c:v>4.0180338318503102E-2</c:v>
                </c:pt>
                <c:pt idx="2071">
                  <c:v>4.0089198472370698E-2</c:v>
                </c:pt>
                <c:pt idx="2072">
                  <c:v>4.0001562811090102E-2</c:v>
                </c:pt>
                <c:pt idx="2073">
                  <c:v>3.9917234206902699E-2</c:v>
                </c:pt>
                <c:pt idx="2074">
                  <c:v>3.9824277881390098E-2</c:v>
                </c:pt>
                <c:pt idx="2075">
                  <c:v>3.9727858798867699E-2</c:v>
                </c:pt>
                <c:pt idx="2076">
                  <c:v>3.9627595410902702E-2</c:v>
                </c:pt>
                <c:pt idx="2077">
                  <c:v>3.9526527974641797E-2</c:v>
                </c:pt>
                <c:pt idx="2078">
                  <c:v>3.9423942553594701E-2</c:v>
                </c:pt>
                <c:pt idx="2079">
                  <c:v>3.93263043777878E-2</c:v>
                </c:pt>
                <c:pt idx="2080">
                  <c:v>3.9225669699013803E-2</c:v>
                </c:pt>
                <c:pt idx="2081">
                  <c:v>3.9122738127495602E-2</c:v>
                </c:pt>
                <c:pt idx="2082">
                  <c:v>3.9022703350756902E-2</c:v>
                </c:pt>
                <c:pt idx="2083">
                  <c:v>3.8921291191805499E-2</c:v>
                </c:pt>
                <c:pt idx="2084">
                  <c:v>3.8816681284179401E-2</c:v>
                </c:pt>
                <c:pt idx="2085">
                  <c:v>3.87109416984616E-2</c:v>
                </c:pt>
                <c:pt idx="2086">
                  <c:v>3.8609756102644603E-2</c:v>
                </c:pt>
                <c:pt idx="2087">
                  <c:v>3.8510258056517803E-2</c:v>
                </c:pt>
                <c:pt idx="2088">
                  <c:v>3.8408623792090799E-2</c:v>
                </c:pt>
                <c:pt idx="2089">
                  <c:v>3.8320175894492797E-2</c:v>
                </c:pt>
                <c:pt idx="2090">
                  <c:v>3.8244954727072802E-2</c:v>
                </c:pt>
                <c:pt idx="2091">
                  <c:v>3.8171194949933297E-2</c:v>
                </c:pt>
                <c:pt idx="2092">
                  <c:v>3.8098803492573302E-2</c:v>
                </c:pt>
                <c:pt idx="2093">
                  <c:v>3.8024238377707097E-2</c:v>
                </c:pt>
                <c:pt idx="2094">
                  <c:v>3.7930721002091099E-2</c:v>
                </c:pt>
                <c:pt idx="2095">
                  <c:v>3.78225010173995E-2</c:v>
                </c:pt>
                <c:pt idx="2096">
                  <c:v>3.7715000143848099E-2</c:v>
                </c:pt>
                <c:pt idx="2097">
                  <c:v>3.7611881337864597E-2</c:v>
                </c:pt>
                <c:pt idx="2098">
                  <c:v>3.7512908215713701E-2</c:v>
                </c:pt>
                <c:pt idx="2099">
                  <c:v>3.7416064415957503E-2</c:v>
                </c:pt>
                <c:pt idx="2100">
                  <c:v>3.7317294520019501E-2</c:v>
                </c:pt>
                <c:pt idx="2101">
                  <c:v>3.7223843572548501E-2</c:v>
                </c:pt>
                <c:pt idx="2102">
                  <c:v>3.7134750563194902E-2</c:v>
                </c:pt>
                <c:pt idx="2103">
                  <c:v>3.7049777244077597E-2</c:v>
                </c:pt>
                <c:pt idx="2104">
                  <c:v>3.6966791133305102E-2</c:v>
                </c:pt>
                <c:pt idx="2105">
                  <c:v>3.68799981837723E-2</c:v>
                </c:pt>
                <c:pt idx="2106">
                  <c:v>3.6794112940829501E-2</c:v>
                </c:pt>
                <c:pt idx="2107">
                  <c:v>3.6704009758462899E-2</c:v>
                </c:pt>
                <c:pt idx="2108">
                  <c:v>3.66089966236368E-2</c:v>
                </c:pt>
                <c:pt idx="2109">
                  <c:v>3.6519613117358997E-2</c:v>
                </c:pt>
                <c:pt idx="2110">
                  <c:v>3.6434321015676903E-2</c:v>
                </c:pt>
                <c:pt idx="2111">
                  <c:v>3.63529033144879E-2</c:v>
                </c:pt>
                <c:pt idx="2112">
                  <c:v>3.62777560680368E-2</c:v>
                </c:pt>
                <c:pt idx="2113">
                  <c:v>3.6208168647626202E-2</c:v>
                </c:pt>
                <c:pt idx="2114">
                  <c:v>3.6142894047792098E-2</c:v>
                </c:pt>
                <c:pt idx="2115">
                  <c:v>3.6076630559917999E-2</c:v>
                </c:pt>
                <c:pt idx="2116">
                  <c:v>3.6009417559941498E-2</c:v>
                </c:pt>
                <c:pt idx="2117">
                  <c:v>3.5928715938023298E-2</c:v>
                </c:pt>
                <c:pt idx="2118">
                  <c:v>3.5850828703881302E-2</c:v>
                </c:pt>
                <c:pt idx="2119">
                  <c:v>3.5769895526014103E-2</c:v>
                </c:pt>
                <c:pt idx="2120">
                  <c:v>3.5686071791396601E-2</c:v>
                </c:pt>
                <c:pt idx="2121">
                  <c:v>3.5597553397692702E-2</c:v>
                </c:pt>
                <c:pt idx="2122">
                  <c:v>3.5512080441985297E-2</c:v>
                </c:pt>
                <c:pt idx="2123">
                  <c:v>3.5418795651763202E-2</c:v>
                </c:pt>
                <c:pt idx="2124">
                  <c:v>3.5323578641725403E-2</c:v>
                </c:pt>
                <c:pt idx="2125">
                  <c:v>3.5231327358525501E-2</c:v>
                </c:pt>
                <c:pt idx="2126">
                  <c:v>3.5141886256550799E-2</c:v>
                </c:pt>
                <c:pt idx="2127">
                  <c:v>3.5055191769325998E-2</c:v>
                </c:pt>
                <c:pt idx="2128">
                  <c:v>3.4971091063483097E-2</c:v>
                </c:pt>
                <c:pt idx="2129">
                  <c:v>3.4885141602426999E-2</c:v>
                </c:pt>
                <c:pt idx="2130">
                  <c:v>3.4805228052646998E-2</c:v>
                </c:pt>
                <c:pt idx="2131">
                  <c:v>3.4728639531905602E-2</c:v>
                </c:pt>
                <c:pt idx="2132">
                  <c:v>3.4655195785274401E-2</c:v>
                </c:pt>
                <c:pt idx="2133">
                  <c:v>3.4586560473488903E-2</c:v>
                </c:pt>
                <c:pt idx="2134">
                  <c:v>3.4522469968746902E-2</c:v>
                </c:pt>
                <c:pt idx="2135">
                  <c:v>3.4460237687649199E-2</c:v>
                </c:pt>
                <c:pt idx="2136">
                  <c:v>3.43997563423563E-2</c:v>
                </c:pt>
                <c:pt idx="2137">
                  <c:v>3.4337829303169302E-2</c:v>
                </c:pt>
                <c:pt idx="2138">
                  <c:v>3.4270761090593398E-2</c:v>
                </c:pt>
                <c:pt idx="2139">
                  <c:v>3.4202786968425401E-2</c:v>
                </c:pt>
                <c:pt idx="2140">
                  <c:v>3.4132267397968298E-2</c:v>
                </c:pt>
                <c:pt idx="2141">
                  <c:v>3.4065451721129798E-2</c:v>
                </c:pt>
                <c:pt idx="2142">
                  <c:v>3.4002151138677203E-2</c:v>
                </c:pt>
                <c:pt idx="2143">
                  <c:v>3.3944667031497198E-2</c:v>
                </c:pt>
                <c:pt idx="2144">
                  <c:v>3.3891154880307403E-2</c:v>
                </c:pt>
                <c:pt idx="2145">
                  <c:v>3.3837762647074901E-2</c:v>
                </c:pt>
                <c:pt idx="2146">
                  <c:v>3.3784473325167402E-2</c:v>
                </c:pt>
                <c:pt idx="2147">
                  <c:v>3.3725597007978197E-2</c:v>
                </c:pt>
                <c:pt idx="2148">
                  <c:v>3.3659916634591801E-2</c:v>
                </c:pt>
                <c:pt idx="2149">
                  <c:v>3.3595693298524E-2</c:v>
                </c:pt>
                <c:pt idx="2150">
                  <c:v>3.3529849614268102E-2</c:v>
                </c:pt>
                <c:pt idx="2151">
                  <c:v>3.3462459318046901E-2</c:v>
                </c:pt>
                <c:pt idx="2152">
                  <c:v>3.3386492326068599E-2</c:v>
                </c:pt>
                <c:pt idx="2153">
                  <c:v>3.3314928681382201E-2</c:v>
                </c:pt>
                <c:pt idx="2154">
                  <c:v>3.3247059044204302E-2</c:v>
                </c:pt>
                <c:pt idx="2155">
                  <c:v>3.31826757569752E-2</c:v>
                </c:pt>
                <c:pt idx="2156">
                  <c:v>3.3113486867756399E-2</c:v>
                </c:pt>
                <c:pt idx="2157">
                  <c:v>3.3043888147711101E-2</c:v>
                </c:pt>
                <c:pt idx="2158">
                  <c:v>3.2977470779131601E-2</c:v>
                </c:pt>
                <c:pt idx="2159">
                  <c:v>3.2914071650995698E-2</c:v>
                </c:pt>
                <c:pt idx="2160">
                  <c:v>3.2857001902816901E-2</c:v>
                </c:pt>
                <c:pt idx="2161">
                  <c:v>3.2804272774995299E-2</c:v>
                </c:pt>
                <c:pt idx="2162">
                  <c:v>3.2748539451209403E-2</c:v>
                </c:pt>
                <c:pt idx="2163">
                  <c:v>3.2689964468887299E-2</c:v>
                </c:pt>
                <c:pt idx="2164">
                  <c:v>3.26332225982525E-2</c:v>
                </c:pt>
                <c:pt idx="2165">
                  <c:v>3.2578197476414002E-2</c:v>
                </c:pt>
                <c:pt idx="2166">
                  <c:v>3.2506568163743997E-2</c:v>
                </c:pt>
                <c:pt idx="2167">
                  <c:v>3.2424096055113899E-2</c:v>
                </c:pt>
                <c:pt idx="2168">
                  <c:v>3.2338903121750001E-2</c:v>
                </c:pt>
                <c:pt idx="2169">
                  <c:v>3.2244567292171303E-2</c:v>
                </c:pt>
                <c:pt idx="2170">
                  <c:v>3.2152489206082699E-2</c:v>
                </c:pt>
                <c:pt idx="2171">
                  <c:v>3.2066220816577201E-2</c:v>
                </c:pt>
                <c:pt idx="2172">
                  <c:v>3.1985450454292498E-2</c:v>
                </c:pt>
                <c:pt idx="2173">
                  <c:v>3.1907488844547603E-2</c:v>
                </c:pt>
                <c:pt idx="2174">
                  <c:v>3.1832175775158199E-2</c:v>
                </c:pt>
                <c:pt idx="2175">
                  <c:v>3.1757643181457199E-2</c:v>
                </c:pt>
                <c:pt idx="2176">
                  <c:v>3.1692591657441802E-2</c:v>
                </c:pt>
                <c:pt idx="2177">
                  <c:v>3.1647226478699997E-2</c:v>
                </c:pt>
                <c:pt idx="2178">
                  <c:v>3.1604532615314401E-2</c:v>
                </c:pt>
                <c:pt idx="2179">
                  <c:v>3.1562337282896202E-2</c:v>
                </c:pt>
                <c:pt idx="2180">
                  <c:v>3.1520594698925999E-2</c:v>
                </c:pt>
                <c:pt idx="2181">
                  <c:v>3.1465515041775298E-2</c:v>
                </c:pt>
                <c:pt idx="2182">
                  <c:v>3.1411502961441101E-2</c:v>
                </c:pt>
                <c:pt idx="2183">
                  <c:v>3.1366606926800898E-2</c:v>
                </c:pt>
                <c:pt idx="2184">
                  <c:v>3.1322946554095302E-2</c:v>
                </c:pt>
                <c:pt idx="2185">
                  <c:v>3.12804399776829E-2</c:v>
                </c:pt>
                <c:pt idx="2186">
                  <c:v>3.12367841803813E-2</c:v>
                </c:pt>
                <c:pt idx="2187">
                  <c:v>3.1183423818729499E-2</c:v>
                </c:pt>
                <c:pt idx="2188">
                  <c:v>3.11195775806693E-2</c:v>
                </c:pt>
                <c:pt idx="2189">
                  <c:v>3.1045780380343401E-2</c:v>
                </c:pt>
                <c:pt idx="2190">
                  <c:v>3.09608981338362E-2</c:v>
                </c:pt>
                <c:pt idx="2191">
                  <c:v>3.08796399469141E-2</c:v>
                </c:pt>
                <c:pt idx="2192">
                  <c:v>3.08038910040891E-2</c:v>
                </c:pt>
                <c:pt idx="2193">
                  <c:v>3.07333572487892E-2</c:v>
                </c:pt>
                <c:pt idx="2194">
                  <c:v>3.0667947473936499E-2</c:v>
                </c:pt>
                <c:pt idx="2195">
                  <c:v>3.06105347709619E-2</c:v>
                </c:pt>
                <c:pt idx="2196">
                  <c:v>3.05579365060526E-2</c:v>
                </c:pt>
                <c:pt idx="2197">
                  <c:v>3.0505081431765401E-2</c:v>
                </c:pt>
                <c:pt idx="2198">
                  <c:v>3.0451985871050601E-2</c:v>
                </c:pt>
                <c:pt idx="2199">
                  <c:v>3.0402176641934699E-2</c:v>
                </c:pt>
                <c:pt idx="2200">
                  <c:v>3.0354941693376301E-2</c:v>
                </c:pt>
                <c:pt idx="2201">
                  <c:v>3.0310138960489501E-2</c:v>
                </c:pt>
                <c:pt idx="2202">
                  <c:v>3.0266434847340099E-2</c:v>
                </c:pt>
                <c:pt idx="2203">
                  <c:v>3.0223571099587399E-2</c:v>
                </c:pt>
                <c:pt idx="2204">
                  <c:v>3.0176985935465001E-2</c:v>
                </c:pt>
                <c:pt idx="2205">
                  <c:v>3.01155927709486E-2</c:v>
                </c:pt>
                <c:pt idx="2206">
                  <c:v>3.0047509521461201E-2</c:v>
                </c:pt>
                <c:pt idx="2207">
                  <c:v>2.9976882145770999E-2</c:v>
                </c:pt>
                <c:pt idx="2208">
                  <c:v>2.9903472723476501E-2</c:v>
                </c:pt>
                <c:pt idx="2209">
                  <c:v>2.9833920054210698E-2</c:v>
                </c:pt>
                <c:pt idx="2210">
                  <c:v>2.97680205236119E-2</c:v>
                </c:pt>
                <c:pt idx="2211">
                  <c:v>2.97032191260658E-2</c:v>
                </c:pt>
                <c:pt idx="2212">
                  <c:v>2.9635714108631101E-2</c:v>
                </c:pt>
                <c:pt idx="2213">
                  <c:v>2.9568742244232098E-2</c:v>
                </c:pt>
                <c:pt idx="2214">
                  <c:v>2.9502267021298299E-2</c:v>
                </c:pt>
                <c:pt idx="2215">
                  <c:v>2.94262064684115E-2</c:v>
                </c:pt>
                <c:pt idx="2216">
                  <c:v>2.9353102617751401E-2</c:v>
                </c:pt>
                <c:pt idx="2217">
                  <c:v>2.9285628471796599E-2</c:v>
                </c:pt>
                <c:pt idx="2218">
                  <c:v>2.9221753112091998E-2</c:v>
                </c:pt>
                <c:pt idx="2219">
                  <c:v>2.9161276069487801E-2</c:v>
                </c:pt>
                <c:pt idx="2220">
                  <c:v>2.9100766763291899E-2</c:v>
                </c:pt>
                <c:pt idx="2221">
                  <c:v>2.90393622507291E-2</c:v>
                </c:pt>
                <c:pt idx="2222">
                  <c:v>2.8971115364153401E-2</c:v>
                </c:pt>
                <c:pt idx="2223">
                  <c:v>2.8896565288339299E-2</c:v>
                </c:pt>
                <c:pt idx="2224">
                  <c:v>2.88254584036759E-2</c:v>
                </c:pt>
                <c:pt idx="2225">
                  <c:v>2.8756540193463499E-2</c:v>
                </c:pt>
                <c:pt idx="2226">
                  <c:v>2.86896894758332E-2</c:v>
                </c:pt>
                <c:pt idx="2227">
                  <c:v>2.86218314510128E-2</c:v>
                </c:pt>
                <c:pt idx="2228">
                  <c:v>2.8553848691366301E-2</c:v>
                </c:pt>
                <c:pt idx="2229">
                  <c:v>2.8487455634587398E-2</c:v>
                </c:pt>
                <c:pt idx="2230">
                  <c:v>2.8422192996044301E-2</c:v>
                </c:pt>
                <c:pt idx="2231">
                  <c:v>2.8357986037023199E-2</c:v>
                </c:pt>
                <c:pt idx="2232">
                  <c:v>2.82822203335606E-2</c:v>
                </c:pt>
                <c:pt idx="2233">
                  <c:v>2.82050610559463E-2</c:v>
                </c:pt>
                <c:pt idx="2234">
                  <c:v>2.8131666698019399E-2</c:v>
                </c:pt>
                <c:pt idx="2235">
                  <c:v>2.8054330459526201E-2</c:v>
                </c:pt>
                <c:pt idx="2236">
                  <c:v>2.7970429474510099E-2</c:v>
                </c:pt>
                <c:pt idx="2237">
                  <c:v>2.78883956072025E-2</c:v>
                </c:pt>
                <c:pt idx="2238">
                  <c:v>2.78047606123254E-2</c:v>
                </c:pt>
                <c:pt idx="2239">
                  <c:v>2.7712459975157401E-2</c:v>
                </c:pt>
                <c:pt idx="2240">
                  <c:v>2.7622299789321798E-2</c:v>
                </c:pt>
                <c:pt idx="2241">
                  <c:v>2.7533990445263098E-2</c:v>
                </c:pt>
                <c:pt idx="2242">
                  <c:v>2.7452892537680702E-2</c:v>
                </c:pt>
                <c:pt idx="2243">
                  <c:v>2.73785009596882E-2</c:v>
                </c:pt>
                <c:pt idx="2244">
                  <c:v>2.7308843425578402E-2</c:v>
                </c:pt>
                <c:pt idx="2245">
                  <c:v>2.7243664257466601E-2</c:v>
                </c:pt>
                <c:pt idx="2246">
                  <c:v>2.7182189193696801E-2</c:v>
                </c:pt>
                <c:pt idx="2247">
                  <c:v>2.7128916695210101E-2</c:v>
                </c:pt>
                <c:pt idx="2248">
                  <c:v>2.7077183841880501E-2</c:v>
                </c:pt>
                <c:pt idx="2249">
                  <c:v>2.7026895321302199E-2</c:v>
                </c:pt>
                <c:pt idx="2250">
                  <c:v>2.6974278967295501E-2</c:v>
                </c:pt>
                <c:pt idx="2251">
                  <c:v>2.6912820503852599E-2</c:v>
                </c:pt>
                <c:pt idx="2252">
                  <c:v>2.68506931655546E-2</c:v>
                </c:pt>
                <c:pt idx="2253">
                  <c:v>2.6783263275863702E-2</c:v>
                </c:pt>
                <c:pt idx="2254">
                  <c:v>2.6709860772434299E-2</c:v>
                </c:pt>
                <c:pt idx="2255">
                  <c:v>2.6636839612449701E-2</c:v>
                </c:pt>
                <c:pt idx="2256">
                  <c:v>2.65688836152045E-2</c:v>
                </c:pt>
                <c:pt idx="2257">
                  <c:v>2.6509484149370401E-2</c:v>
                </c:pt>
                <c:pt idx="2258">
                  <c:v>2.64523314294502E-2</c:v>
                </c:pt>
                <c:pt idx="2259">
                  <c:v>2.6397294506525001E-2</c:v>
                </c:pt>
                <c:pt idx="2260">
                  <c:v>2.6341506667281699E-2</c:v>
                </c:pt>
                <c:pt idx="2261">
                  <c:v>2.6285319132155E-2</c:v>
                </c:pt>
                <c:pt idx="2262">
                  <c:v>2.62287471138445E-2</c:v>
                </c:pt>
                <c:pt idx="2263">
                  <c:v>2.61683180574445E-2</c:v>
                </c:pt>
                <c:pt idx="2264">
                  <c:v>2.6109240079671799E-2</c:v>
                </c:pt>
                <c:pt idx="2265">
                  <c:v>2.6051643304596601E-2</c:v>
                </c:pt>
                <c:pt idx="2266">
                  <c:v>2.5991327502458101E-2</c:v>
                </c:pt>
                <c:pt idx="2267">
                  <c:v>2.5932930832863899E-2</c:v>
                </c:pt>
                <c:pt idx="2268">
                  <c:v>2.58722057522679E-2</c:v>
                </c:pt>
                <c:pt idx="2269">
                  <c:v>2.5803104924363201E-2</c:v>
                </c:pt>
                <c:pt idx="2270">
                  <c:v>2.5736761824752898E-2</c:v>
                </c:pt>
                <c:pt idx="2271">
                  <c:v>2.5668442363275701E-2</c:v>
                </c:pt>
                <c:pt idx="2272">
                  <c:v>2.5598248139358501E-2</c:v>
                </c:pt>
                <c:pt idx="2273">
                  <c:v>2.5526948320085199E-2</c:v>
                </c:pt>
                <c:pt idx="2274">
                  <c:v>2.5462869946274499E-2</c:v>
                </c:pt>
                <c:pt idx="2275">
                  <c:v>2.5403144171324499E-2</c:v>
                </c:pt>
                <c:pt idx="2276">
                  <c:v>2.5346289966633101E-2</c:v>
                </c:pt>
                <c:pt idx="2277">
                  <c:v>2.5292142447113499E-2</c:v>
                </c:pt>
                <c:pt idx="2278">
                  <c:v>2.52350892083117E-2</c:v>
                </c:pt>
                <c:pt idx="2279">
                  <c:v>2.5182983558816902E-2</c:v>
                </c:pt>
                <c:pt idx="2280">
                  <c:v>2.5135569830507701E-2</c:v>
                </c:pt>
                <c:pt idx="2281">
                  <c:v>2.5090664328283802E-2</c:v>
                </c:pt>
                <c:pt idx="2282">
                  <c:v>2.50481292839469E-2</c:v>
                </c:pt>
                <c:pt idx="2283">
                  <c:v>2.5007214226908901E-2</c:v>
                </c:pt>
                <c:pt idx="2284">
                  <c:v>2.4956863899097299E-2</c:v>
                </c:pt>
                <c:pt idx="2285">
                  <c:v>2.4910293590448201E-2</c:v>
                </c:pt>
                <c:pt idx="2286">
                  <c:v>2.4866447268141498E-2</c:v>
                </c:pt>
                <c:pt idx="2287">
                  <c:v>2.4824408745771399E-2</c:v>
                </c:pt>
                <c:pt idx="2288">
                  <c:v>2.4784073368483601E-2</c:v>
                </c:pt>
                <c:pt idx="2289">
                  <c:v>2.4738950550304499E-2</c:v>
                </c:pt>
                <c:pt idx="2290">
                  <c:v>2.46836429814297E-2</c:v>
                </c:pt>
                <c:pt idx="2291">
                  <c:v>2.4619823614762702E-2</c:v>
                </c:pt>
                <c:pt idx="2292">
                  <c:v>2.4556609013528199E-2</c:v>
                </c:pt>
                <c:pt idx="2293">
                  <c:v>2.44930311008319E-2</c:v>
                </c:pt>
                <c:pt idx="2294">
                  <c:v>2.44285584217303E-2</c:v>
                </c:pt>
                <c:pt idx="2295">
                  <c:v>2.4365480521260099E-2</c:v>
                </c:pt>
                <c:pt idx="2296">
                  <c:v>2.4301839767969301E-2</c:v>
                </c:pt>
                <c:pt idx="2297">
                  <c:v>2.4233901029157699E-2</c:v>
                </c:pt>
                <c:pt idx="2298">
                  <c:v>2.4148160472675501E-2</c:v>
                </c:pt>
                <c:pt idx="2299">
                  <c:v>2.40527242287988E-2</c:v>
                </c:pt>
                <c:pt idx="2300">
                  <c:v>2.3962229124129899E-2</c:v>
                </c:pt>
                <c:pt idx="2301">
                  <c:v>2.3875117329887698E-2</c:v>
                </c:pt>
                <c:pt idx="2302">
                  <c:v>2.37966444146357E-2</c:v>
                </c:pt>
                <c:pt idx="2303">
                  <c:v>2.37226438223739E-2</c:v>
                </c:pt>
                <c:pt idx="2304">
                  <c:v>2.36513052355895E-2</c:v>
                </c:pt>
                <c:pt idx="2305">
                  <c:v>2.3582471372307699E-2</c:v>
                </c:pt>
                <c:pt idx="2306">
                  <c:v>2.35081155607531E-2</c:v>
                </c:pt>
                <c:pt idx="2307">
                  <c:v>2.34251779030989E-2</c:v>
                </c:pt>
                <c:pt idx="2308">
                  <c:v>2.3342369177605699E-2</c:v>
                </c:pt>
                <c:pt idx="2309">
                  <c:v>2.3271539544007399E-2</c:v>
                </c:pt>
                <c:pt idx="2310">
                  <c:v>2.3205383678279699E-2</c:v>
                </c:pt>
                <c:pt idx="2311">
                  <c:v>2.3142750953819999E-2</c:v>
                </c:pt>
                <c:pt idx="2312">
                  <c:v>2.3083447527731799E-2</c:v>
                </c:pt>
                <c:pt idx="2313">
                  <c:v>2.3025088733861401E-2</c:v>
                </c:pt>
                <c:pt idx="2314">
                  <c:v>2.29760856107065E-2</c:v>
                </c:pt>
                <c:pt idx="2315">
                  <c:v>2.2938562297549401E-2</c:v>
                </c:pt>
                <c:pt idx="2316">
                  <c:v>2.2914924180063401E-2</c:v>
                </c:pt>
                <c:pt idx="2317">
                  <c:v>2.2894737179600999E-2</c:v>
                </c:pt>
                <c:pt idx="2318">
                  <c:v>2.2875416999534999E-2</c:v>
                </c:pt>
                <c:pt idx="2319">
                  <c:v>2.2856919751313001E-2</c:v>
                </c:pt>
                <c:pt idx="2320">
                  <c:v>2.2838625887966899E-2</c:v>
                </c:pt>
                <c:pt idx="2321">
                  <c:v>2.2806274563767701E-2</c:v>
                </c:pt>
                <c:pt idx="2322">
                  <c:v>2.2775454084245601E-2</c:v>
                </c:pt>
                <c:pt idx="2323">
                  <c:v>2.2744410352765199E-2</c:v>
                </c:pt>
                <c:pt idx="2324">
                  <c:v>2.2713150111767999E-2</c:v>
                </c:pt>
                <c:pt idx="2325">
                  <c:v>2.2678125221720202E-2</c:v>
                </c:pt>
                <c:pt idx="2326">
                  <c:v>2.2639704838481201E-2</c:v>
                </c:pt>
                <c:pt idx="2327">
                  <c:v>2.25922553337345E-2</c:v>
                </c:pt>
                <c:pt idx="2328">
                  <c:v>2.2544534358671601E-2</c:v>
                </c:pt>
                <c:pt idx="2329">
                  <c:v>2.24951415961115E-2</c:v>
                </c:pt>
                <c:pt idx="2330">
                  <c:v>2.24441554658379E-2</c:v>
                </c:pt>
                <c:pt idx="2331">
                  <c:v>2.2384067754591602E-2</c:v>
                </c:pt>
                <c:pt idx="2332">
                  <c:v>2.2315152735229299E-2</c:v>
                </c:pt>
                <c:pt idx="2333">
                  <c:v>2.2241489823416699E-2</c:v>
                </c:pt>
                <c:pt idx="2334">
                  <c:v>2.2174973904590799E-2</c:v>
                </c:pt>
                <c:pt idx="2335">
                  <c:v>2.2112809638165198E-2</c:v>
                </c:pt>
                <c:pt idx="2336">
                  <c:v>2.2058519202638498E-2</c:v>
                </c:pt>
                <c:pt idx="2337">
                  <c:v>2.20192005177537E-2</c:v>
                </c:pt>
                <c:pt idx="2338">
                  <c:v>2.1985820438752201E-2</c:v>
                </c:pt>
                <c:pt idx="2339">
                  <c:v>2.1955441519606801E-2</c:v>
                </c:pt>
                <c:pt idx="2340">
                  <c:v>2.1926079022650501E-2</c:v>
                </c:pt>
                <c:pt idx="2341">
                  <c:v>2.18976634771786E-2</c:v>
                </c:pt>
                <c:pt idx="2342">
                  <c:v>2.1859673668032601E-2</c:v>
                </c:pt>
                <c:pt idx="2343">
                  <c:v>2.18128233077448E-2</c:v>
                </c:pt>
                <c:pt idx="2344">
                  <c:v>2.1759267362530098E-2</c:v>
                </c:pt>
                <c:pt idx="2345">
                  <c:v>2.1708773342939799E-2</c:v>
                </c:pt>
                <c:pt idx="2346">
                  <c:v>2.1660109163196498E-2</c:v>
                </c:pt>
                <c:pt idx="2347">
                  <c:v>2.1613170142244301E-2</c:v>
                </c:pt>
                <c:pt idx="2348">
                  <c:v>2.1566596571868601E-2</c:v>
                </c:pt>
                <c:pt idx="2349">
                  <c:v>2.1522535288443799E-2</c:v>
                </c:pt>
                <c:pt idx="2350">
                  <c:v>2.14844277299618E-2</c:v>
                </c:pt>
                <c:pt idx="2351">
                  <c:v>2.1451944569148399E-2</c:v>
                </c:pt>
                <c:pt idx="2352">
                  <c:v>2.1419574164823998E-2</c:v>
                </c:pt>
                <c:pt idx="2353">
                  <c:v>2.13873049010989E-2</c:v>
                </c:pt>
                <c:pt idx="2354">
                  <c:v>2.13519762518312E-2</c:v>
                </c:pt>
                <c:pt idx="2355">
                  <c:v>2.1312700105586599E-2</c:v>
                </c:pt>
                <c:pt idx="2356">
                  <c:v>2.12706417452183E-2</c:v>
                </c:pt>
                <c:pt idx="2357">
                  <c:v>2.12259549317242E-2</c:v>
                </c:pt>
                <c:pt idx="2358">
                  <c:v>2.1180847678867701E-2</c:v>
                </c:pt>
                <c:pt idx="2359">
                  <c:v>2.11383568304312E-2</c:v>
                </c:pt>
                <c:pt idx="2360">
                  <c:v>2.10983525700645E-2</c:v>
                </c:pt>
                <c:pt idx="2361">
                  <c:v>2.1064657683612702E-2</c:v>
                </c:pt>
                <c:pt idx="2362">
                  <c:v>2.1035719776230598E-2</c:v>
                </c:pt>
                <c:pt idx="2363">
                  <c:v>2.10095052520239E-2</c:v>
                </c:pt>
                <c:pt idx="2364">
                  <c:v>2.0982789551686899E-2</c:v>
                </c:pt>
                <c:pt idx="2365">
                  <c:v>2.09555935865516E-2</c:v>
                </c:pt>
                <c:pt idx="2366">
                  <c:v>2.0924865615660999E-2</c:v>
                </c:pt>
                <c:pt idx="2367">
                  <c:v>2.0889218952239299E-2</c:v>
                </c:pt>
                <c:pt idx="2368">
                  <c:v>2.0858585575303401E-2</c:v>
                </c:pt>
                <c:pt idx="2369">
                  <c:v>2.08301230559528E-2</c:v>
                </c:pt>
                <c:pt idx="2370">
                  <c:v>2.08032238405567E-2</c:v>
                </c:pt>
                <c:pt idx="2371">
                  <c:v>2.07775519960029E-2</c:v>
                </c:pt>
                <c:pt idx="2372">
                  <c:v>2.0753023898724701E-2</c:v>
                </c:pt>
                <c:pt idx="2373">
                  <c:v>2.0717206891454901E-2</c:v>
                </c:pt>
                <c:pt idx="2374">
                  <c:v>2.06701601825563E-2</c:v>
                </c:pt>
                <c:pt idx="2375">
                  <c:v>2.0621663809683201E-2</c:v>
                </c:pt>
                <c:pt idx="2376">
                  <c:v>2.05703326777264E-2</c:v>
                </c:pt>
                <c:pt idx="2377">
                  <c:v>2.0527212399412301E-2</c:v>
                </c:pt>
                <c:pt idx="2378">
                  <c:v>2.04864488052614E-2</c:v>
                </c:pt>
                <c:pt idx="2379">
                  <c:v>2.04474029914305E-2</c:v>
                </c:pt>
                <c:pt idx="2380">
                  <c:v>2.0409968461554E-2</c:v>
                </c:pt>
                <c:pt idx="2381">
                  <c:v>2.0365136665762399E-2</c:v>
                </c:pt>
                <c:pt idx="2382">
                  <c:v>2.0315000160331699E-2</c:v>
                </c:pt>
                <c:pt idx="2383">
                  <c:v>2.0259275639312301E-2</c:v>
                </c:pt>
                <c:pt idx="2384">
                  <c:v>2.02048490158056E-2</c:v>
                </c:pt>
                <c:pt idx="2385">
                  <c:v>2.0152598088850698E-2</c:v>
                </c:pt>
                <c:pt idx="2386">
                  <c:v>2.0102408731164801E-2</c:v>
                </c:pt>
                <c:pt idx="2387">
                  <c:v>2.0053419872624802E-2</c:v>
                </c:pt>
                <c:pt idx="2388">
                  <c:v>2.0005561145089501E-2</c:v>
                </c:pt>
                <c:pt idx="2389">
                  <c:v>1.99559575287581E-2</c:v>
                </c:pt>
                <c:pt idx="2390">
                  <c:v>1.99071452924789E-2</c:v>
                </c:pt>
                <c:pt idx="2391">
                  <c:v>1.98605419282008E-2</c:v>
                </c:pt>
                <c:pt idx="2392">
                  <c:v>1.9816026709290099E-2</c:v>
                </c:pt>
                <c:pt idx="2393">
                  <c:v>1.9770243714181499E-2</c:v>
                </c:pt>
                <c:pt idx="2394">
                  <c:v>1.97235343317726E-2</c:v>
                </c:pt>
                <c:pt idx="2395">
                  <c:v>1.9677991837568E-2</c:v>
                </c:pt>
                <c:pt idx="2396">
                  <c:v>1.96335560454175E-2</c:v>
                </c:pt>
                <c:pt idx="2397">
                  <c:v>1.9587967396786199E-2</c:v>
                </c:pt>
                <c:pt idx="2398">
                  <c:v>1.9531107046324998E-2</c:v>
                </c:pt>
                <c:pt idx="2399">
                  <c:v>1.9461495337059799E-2</c:v>
                </c:pt>
                <c:pt idx="2400">
                  <c:v>1.9396224290257301E-2</c:v>
                </c:pt>
                <c:pt idx="2401">
                  <c:v>1.9332757637561999E-2</c:v>
                </c:pt>
                <c:pt idx="2402">
                  <c:v>1.9270985391069799E-2</c:v>
                </c:pt>
                <c:pt idx="2403">
                  <c:v>1.9204654581814602E-2</c:v>
                </c:pt>
                <c:pt idx="2404">
                  <c:v>1.9141233518601E-2</c:v>
                </c:pt>
                <c:pt idx="2405">
                  <c:v>1.9080572756949198E-2</c:v>
                </c:pt>
                <c:pt idx="2406">
                  <c:v>1.9022990195295401E-2</c:v>
                </c:pt>
                <c:pt idx="2407">
                  <c:v>1.8969740909432799E-2</c:v>
                </c:pt>
                <c:pt idx="2408">
                  <c:v>1.89205948266787E-2</c:v>
                </c:pt>
                <c:pt idx="2409">
                  <c:v>1.8881260527475598E-2</c:v>
                </c:pt>
                <c:pt idx="2410">
                  <c:v>1.8859693726993799E-2</c:v>
                </c:pt>
                <c:pt idx="2411">
                  <c:v>1.8856965656011901E-2</c:v>
                </c:pt>
                <c:pt idx="2412">
                  <c:v>1.8859865500028501E-2</c:v>
                </c:pt>
                <c:pt idx="2413">
                  <c:v>1.8861717070476802E-2</c:v>
                </c:pt>
                <c:pt idx="2414">
                  <c:v>1.8862564853065401E-2</c:v>
                </c:pt>
                <c:pt idx="2415">
                  <c:v>1.8858560595824799E-2</c:v>
                </c:pt>
                <c:pt idx="2416">
                  <c:v>1.8849306896454501E-2</c:v>
                </c:pt>
                <c:pt idx="2417">
                  <c:v>1.8828873953648999E-2</c:v>
                </c:pt>
                <c:pt idx="2418">
                  <c:v>1.88033181371897E-2</c:v>
                </c:pt>
                <c:pt idx="2419">
                  <c:v>1.8770454564992999E-2</c:v>
                </c:pt>
                <c:pt idx="2420">
                  <c:v>1.87192137004028E-2</c:v>
                </c:pt>
                <c:pt idx="2421">
                  <c:v>1.8659812604647E-2</c:v>
                </c:pt>
                <c:pt idx="2422">
                  <c:v>1.8598322718412299E-2</c:v>
                </c:pt>
                <c:pt idx="2423">
                  <c:v>1.8532425636502599E-2</c:v>
                </c:pt>
                <c:pt idx="2424">
                  <c:v>1.8466874473864602E-2</c:v>
                </c:pt>
                <c:pt idx="2425">
                  <c:v>1.84010968528334E-2</c:v>
                </c:pt>
                <c:pt idx="2426">
                  <c:v>1.83428164730223E-2</c:v>
                </c:pt>
                <c:pt idx="2427">
                  <c:v>1.82985994219706E-2</c:v>
                </c:pt>
                <c:pt idx="2428">
                  <c:v>1.8263935840626501E-2</c:v>
                </c:pt>
                <c:pt idx="2429">
                  <c:v>1.8232845002124701E-2</c:v>
                </c:pt>
                <c:pt idx="2430">
                  <c:v>1.8203901251820299E-2</c:v>
                </c:pt>
                <c:pt idx="2431">
                  <c:v>1.81763770754205E-2</c:v>
                </c:pt>
                <c:pt idx="2432">
                  <c:v>1.8150187292410101E-2</c:v>
                </c:pt>
                <c:pt idx="2433">
                  <c:v>1.8118452773018399E-2</c:v>
                </c:pt>
                <c:pt idx="2434">
                  <c:v>1.80889360452141E-2</c:v>
                </c:pt>
                <c:pt idx="2435">
                  <c:v>1.8060941640139098E-2</c:v>
                </c:pt>
                <c:pt idx="2436">
                  <c:v>1.8034390176380699E-2</c:v>
                </c:pt>
                <c:pt idx="2437">
                  <c:v>1.80066464281914E-2</c:v>
                </c:pt>
                <c:pt idx="2438">
                  <c:v>1.79806974925294E-2</c:v>
                </c:pt>
                <c:pt idx="2439">
                  <c:v>1.7954958294163301E-2</c:v>
                </c:pt>
                <c:pt idx="2440">
                  <c:v>1.7929410875502299E-2</c:v>
                </c:pt>
                <c:pt idx="2441">
                  <c:v>1.7902216055867701E-2</c:v>
                </c:pt>
                <c:pt idx="2442">
                  <c:v>1.7870093465339802E-2</c:v>
                </c:pt>
                <c:pt idx="2443">
                  <c:v>1.7835740403563699E-2</c:v>
                </c:pt>
                <c:pt idx="2444">
                  <c:v>1.7801822533554602E-2</c:v>
                </c:pt>
                <c:pt idx="2445">
                  <c:v>1.77683141627261E-2</c:v>
                </c:pt>
                <c:pt idx="2446">
                  <c:v>1.7729266829822302E-2</c:v>
                </c:pt>
                <c:pt idx="2447">
                  <c:v>1.76821633751378E-2</c:v>
                </c:pt>
                <c:pt idx="2448">
                  <c:v>1.76311727455645E-2</c:v>
                </c:pt>
                <c:pt idx="2449">
                  <c:v>1.7572599881135301E-2</c:v>
                </c:pt>
                <c:pt idx="2450">
                  <c:v>1.7521301085151798E-2</c:v>
                </c:pt>
                <c:pt idx="2451">
                  <c:v>1.7473524284712098E-2</c:v>
                </c:pt>
                <c:pt idx="2452">
                  <c:v>1.7429066366959799E-2</c:v>
                </c:pt>
                <c:pt idx="2453">
                  <c:v>1.73837068258859E-2</c:v>
                </c:pt>
                <c:pt idx="2454">
                  <c:v>1.7337482754510299E-2</c:v>
                </c:pt>
                <c:pt idx="2455">
                  <c:v>1.7286216713312898E-2</c:v>
                </c:pt>
                <c:pt idx="2456">
                  <c:v>1.7225669811836802E-2</c:v>
                </c:pt>
                <c:pt idx="2457">
                  <c:v>1.71730667429866E-2</c:v>
                </c:pt>
                <c:pt idx="2458">
                  <c:v>1.7124411900150099E-2</c:v>
                </c:pt>
                <c:pt idx="2459">
                  <c:v>1.70785847013676E-2</c:v>
                </c:pt>
                <c:pt idx="2460">
                  <c:v>1.7030715662436399E-2</c:v>
                </c:pt>
                <c:pt idx="2461">
                  <c:v>1.6980914920467299E-2</c:v>
                </c:pt>
                <c:pt idx="2462">
                  <c:v>1.6933616941045601E-2</c:v>
                </c:pt>
                <c:pt idx="2463">
                  <c:v>1.68986417106388E-2</c:v>
                </c:pt>
                <c:pt idx="2464">
                  <c:v>1.68652372984258E-2</c:v>
                </c:pt>
                <c:pt idx="2465">
                  <c:v>1.68333074474811E-2</c:v>
                </c:pt>
                <c:pt idx="2466">
                  <c:v>1.6801493452556999E-2</c:v>
                </c:pt>
                <c:pt idx="2467">
                  <c:v>1.6765176651009999E-2</c:v>
                </c:pt>
                <c:pt idx="2468">
                  <c:v>1.6724606233256001E-2</c:v>
                </c:pt>
                <c:pt idx="2469">
                  <c:v>1.6679648235029199E-2</c:v>
                </c:pt>
                <c:pt idx="2470">
                  <c:v>1.66451921889131E-2</c:v>
                </c:pt>
                <c:pt idx="2471">
                  <c:v>1.6619567328838101E-2</c:v>
                </c:pt>
                <c:pt idx="2472">
                  <c:v>1.6594200662814598E-2</c:v>
                </c:pt>
                <c:pt idx="2473">
                  <c:v>1.65690669578594E-2</c:v>
                </c:pt>
                <c:pt idx="2474">
                  <c:v>1.6542273444292901E-2</c:v>
                </c:pt>
                <c:pt idx="2475">
                  <c:v>1.65162543410983E-2</c:v>
                </c:pt>
                <c:pt idx="2476">
                  <c:v>1.6490964164684499E-2</c:v>
                </c:pt>
                <c:pt idx="2477">
                  <c:v>1.6457459909720001E-2</c:v>
                </c:pt>
                <c:pt idx="2478">
                  <c:v>1.64345760484092E-2</c:v>
                </c:pt>
                <c:pt idx="2479">
                  <c:v>1.6415336825188899E-2</c:v>
                </c:pt>
                <c:pt idx="2480">
                  <c:v>1.6398195821541998E-2</c:v>
                </c:pt>
                <c:pt idx="2481">
                  <c:v>1.6378372114336601E-2</c:v>
                </c:pt>
                <c:pt idx="2482">
                  <c:v>1.63560080315319E-2</c:v>
                </c:pt>
                <c:pt idx="2483">
                  <c:v>1.63348440541192E-2</c:v>
                </c:pt>
                <c:pt idx="2484">
                  <c:v>1.6315948490719101E-2</c:v>
                </c:pt>
                <c:pt idx="2485">
                  <c:v>1.6299199039127899E-2</c:v>
                </c:pt>
                <c:pt idx="2486">
                  <c:v>1.62833395891336E-2</c:v>
                </c:pt>
                <c:pt idx="2487">
                  <c:v>1.6257403005329098E-2</c:v>
                </c:pt>
                <c:pt idx="2488">
                  <c:v>1.6214618846085799E-2</c:v>
                </c:pt>
                <c:pt idx="2489">
                  <c:v>1.6161315108219099E-2</c:v>
                </c:pt>
                <c:pt idx="2490">
                  <c:v>1.6110397384507001E-2</c:v>
                </c:pt>
                <c:pt idx="2491">
                  <c:v>1.6061735916874001E-2</c:v>
                </c:pt>
                <c:pt idx="2492">
                  <c:v>1.60012170477534E-2</c:v>
                </c:pt>
                <c:pt idx="2493">
                  <c:v>1.59407578796485E-2</c:v>
                </c:pt>
                <c:pt idx="2494">
                  <c:v>1.58879265919133E-2</c:v>
                </c:pt>
                <c:pt idx="2495">
                  <c:v>1.5839054807193501E-2</c:v>
                </c:pt>
                <c:pt idx="2496">
                  <c:v>1.5791394129427799E-2</c:v>
                </c:pt>
                <c:pt idx="2497">
                  <c:v>1.5744875324989499E-2</c:v>
                </c:pt>
                <c:pt idx="2498">
                  <c:v>1.5700060843962801E-2</c:v>
                </c:pt>
                <c:pt idx="2499">
                  <c:v>1.5656848665120699E-2</c:v>
                </c:pt>
                <c:pt idx="2500">
                  <c:v>1.5607587608204399E-2</c:v>
                </c:pt>
                <c:pt idx="2501">
                  <c:v>1.55543971933825E-2</c:v>
                </c:pt>
                <c:pt idx="2502">
                  <c:v>1.55031234809801E-2</c:v>
                </c:pt>
                <c:pt idx="2503">
                  <c:v>1.5457630158744899E-2</c:v>
                </c:pt>
                <c:pt idx="2504">
                  <c:v>1.54184018144064E-2</c:v>
                </c:pt>
                <c:pt idx="2505">
                  <c:v>1.53828710043027E-2</c:v>
                </c:pt>
                <c:pt idx="2506">
                  <c:v>1.5348157616502701E-2</c:v>
                </c:pt>
                <c:pt idx="2507">
                  <c:v>1.53142171127074E-2</c:v>
                </c:pt>
                <c:pt idx="2508">
                  <c:v>1.52824540670872E-2</c:v>
                </c:pt>
                <c:pt idx="2509">
                  <c:v>1.5251189919738201E-2</c:v>
                </c:pt>
                <c:pt idx="2510">
                  <c:v>1.5220392537076501E-2</c:v>
                </c:pt>
                <c:pt idx="2511">
                  <c:v>1.51873154417055E-2</c:v>
                </c:pt>
                <c:pt idx="2512">
                  <c:v>1.51563954258609E-2</c:v>
                </c:pt>
                <c:pt idx="2513">
                  <c:v>1.5129966420770099E-2</c:v>
                </c:pt>
                <c:pt idx="2514">
                  <c:v>1.5107221258832701E-2</c:v>
                </c:pt>
                <c:pt idx="2515">
                  <c:v>1.5087214195001E-2</c:v>
                </c:pt>
                <c:pt idx="2516">
                  <c:v>1.5075057147330101E-2</c:v>
                </c:pt>
                <c:pt idx="2517">
                  <c:v>1.5063936541572599E-2</c:v>
                </c:pt>
                <c:pt idx="2518">
                  <c:v>1.5053788704504901E-2</c:v>
                </c:pt>
                <c:pt idx="2519">
                  <c:v>1.50448469063767E-2</c:v>
                </c:pt>
                <c:pt idx="2520">
                  <c:v>1.50365258031972E-2</c:v>
                </c:pt>
                <c:pt idx="2521">
                  <c:v>1.5026092829074401E-2</c:v>
                </c:pt>
                <c:pt idx="2522">
                  <c:v>1.50136571983846E-2</c:v>
                </c:pt>
                <c:pt idx="2523">
                  <c:v>1.5000853496485099E-2</c:v>
                </c:pt>
                <c:pt idx="2524">
                  <c:v>1.49876915789763E-2</c:v>
                </c:pt>
                <c:pt idx="2525">
                  <c:v>1.49641350103756E-2</c:v>
                </c:pt>
                <c:pt idx="2526">
                  <c:v>1.49376835426924E-2</c:v>
                </c:pt>
                <c:pt idx="2527">
                  <c:v>1.4906820346941E-2</c:v>
                </c:pt>
                <c:pt idx="2528">
                  <c:v>1.48676418775013E-2</c:v>
                </c:pt>
                <c:pt idx="2529">
                  <c:v>1.4828501463555899E-2</c:v>
                </c:pt>
                <c:pt idx="2530">
                  <c:v>1.47926879135765E-2</c:v>
                </c:pt>
                <c:pt idx="2531">
                  <c:v>1.4759228879957899E-2</c:v>
                </c:pt>
                <c:pt idx="2532">
                  <c:v>1.4727501417240701E-2</c:v>
                </c:pt>
                <c:pt idx="2533">
                  <c:v>1.4697398764635499E-2</c:v>
                </c:pt>
                <c:pt idx="2534">
                  <c:v>1.46589318562966E-2</c:v>
                </c:pt>
                <c:pt idx="2535">
                  <c:v>1.4610503568792401E-2</c:v>
                </c:pt>
                <c:pt idx="2536">
                  <c:v>1.45597656497134E-2</c:v>
                </c:pt>
                <c:pt idx="2537">
                  <c:v>1.45004894972142E-2</c:v>
                </c:pt>
                <c:pt idx="2538">
                  <c:v>1.44376187980511E-2</c:v>
                </c:pt>
                <c:pt idx="2539">
                  <c:v>1.4380759885437E-2</c:v>
                </c:pt>
                <c:pt idx="2540">
                  <c:v>1.4327348768738001E-2</c:v>
                </c:pt>
                <c:pt idx="2541">
                  <c:v>1.42798318710431E-2</c:v>
                </c:pt>
                <c:pt idx="2542">
                  <c:v>1.42375109771214E-2</c:v>
                </c:pt>
                <c:pt idx="2543">
                  <c:v>1.4199744138467901E-2</c:v>
                </c:pt>
                <c:pt idx="2544">
                  <c:v>1.4174189959159301E-2</c:v>
                </c:pt>
                <c:pt idx="2545">
                  <c:v>1.41644796582705E-2</c:v>
                </c:pt>
                <c:pt idx="2546">
                  <c:v>1.4153854244939699E-2</c:v>
                </c:pt>
                <c:pt idx="2547">
                  <c:v>1.41423375500444E-2</c:v>
                </c:pt>
                <c:pt idx="2548">
                  <c:v>1.4127755008018199E-2</c:v>
                </c:pt>
                <c:pt idx="2549">
                  <c:v>1.4100771231815299E-2</c:v>
                </c:pt>
                <c:pt idx="2550">
                  <c:v>1.40699630482731E-2</c:v>
                </c:pt>
                <c:pt idx="2551">
                  <c:v>1.40404271184936E-2</c:v>
                </c:pt>
                <c:pt idx="2552">
                  <c:v>1.4012095404254601E-2</c:v>
                </c:pt>
                <c:pt idx="2553">
                  <c:v>1.39802156864398E-2</c:v>
                </c:pt>
                <c:pt idx="2554">
                  <c:v>1.39453387784307E-2</c:v>
                </c:pt>
                <c:pt idx="2555">
                  <c:v>1.3907074589103299E-2</c:v>
                </c:pt>
                <c:pt idx="2556">
                  <c:v>1.38640837608909E-2</c:v>
                </c:pt>
                <c:pt idx="2557">
                  <c:v>1.38126928856484E-2</c:v>
                </c:pt>
                <c:pt idx="2558">
                  <c:v>1.37680279909464E-2</c:v>
                </c:pt>
                <c:pt idx="2559">
                  <c:v>1.3740460807504301E-2</c:v>
                </c:pt>
                <c:pt idx="2560">
                  <c:v>1.37264335743603E-2</c:v>
                </c:pt>
                <c:pt idx="2561">
                  <c:v>1.3714071435763401E-2</c:v>
                </c:pt>
                <c:pt idx="2562">
                  <c:v>1.37027718777262E-2</c:v>
                </c:pt>
                <c:pt idx="2563">
                  <c:v>1.36893638415006E-2</c:v>
                </c:pt>
                <c:pt idx="2564">
                  <c:v>1.36739453304685E-2</c:v>
                </c:pt>
                <c:pt idx="2565">
                  <c:v>1.3649736590943901E-2</c:v>
                </c:pt>
                <c:pt idx="2566">
                  <c:v>1.3614983503175099E-2</c:v>
                </c:pt>
                <c:pt idx="2567">
                  <c:v>1.35798498538984E-2</c:v>
                </c:pt>
                <c:pt idx="2568">
                  <c:v>1.3544364569093701E-2</c:v>
                </c:pt>
                <c:pt idx="2569">
                  <c:v>1.3504906498527E-2</c:v>
                </c:pt>
                <c:pt idx="2570">
                  <c:v>1.3462472160765101E-2</c:v>
                </c:pt>
                <c:pt idx="2571">
                  <c:v>1.34134853926364E-2</c:v>
                </c:pt>
                <c:pt idx="2572">
                  <c:v>1.3358096313465901E-2</c:v>
                </c:pt>
                <c:pt idx="2573">
                  <c:v>1.3305502257327699E-2</c:v>
                </c:pt>
                <c:pt idx="2574">
                  <c:v>1.32632710227498E-2</c:v>
                </c:pt>
                <c:pt idx="2575">
                  <c:v>1.3233494338656801E-2</c:v>
                </c:pt>
                <c:pt idx="2576">
                  <c:v>1.32139758602089E-2</c:v>
                </c:pt>
                <c:pt idx="2577">
                  <c:v>1.3199754348113799E-2</c:v>
                </c:pt>
                <c:pt idx="2578">
                  <c:v>1.31868187383195E-2</c:v>
                </c:pt>
                <c:pt idx="2579">
                  <c:v>1.31700376631725E-2</c:v>
                </c:pt>
                <c:pt idx="2580">
                  <c:v>1.31496134003216E-2</c:v>
                </c:pt>
                <c:pt idx="2581">
                  <c:v>1.31253892453756E-2</c:v>
                </c:pt>
                <c:pt idx="2582">
                  <c:v>1.3091546724262E-2</c:v>
                </c:pt>
                <c:pt idx="2583">
                  <c:v>1.3050862171984499E-2</c:v>
                </c:pt>
                <c:pt idx="2584">
                  <c:v>1.30116045315082E-2</c:v>
                </c:pt>
                <c:pt idx="2585">
                  <c:v>1.2969011265532401E-2</c:v>
                </c:pt>
                <c:pt idx="2586">
                  <c:v>1.2927217600066199E-2</c:v>
                </c:pt>
                <c:pt idx="2587">
                  <c:v>1.2896704806290101E-2</c:v>
                </c:pt>
                <c:pt idx="2588">
                  <c:v>1.2873866481455099E-2</c:v>
                </c:pt>
                <c:pt idx="2589">
                  <c:v>1.28525879611502E-2</c:v>
                </c:pt>
                <c:pt idx="2590">
                  <c:v>1.28301245841041E-2</c:v>
                </c:pt>
                <c:pt idx="2591">
                  <c:v>1.28065395997265E-2</c:v>
                </c:pt>
                <c:pt idx="2592">
                  <c:v>1.27825322018329E-2</c:v>
                </c:pt>
                <c:pt idx="2593">
                  <c:v>1.27594263969079E-2</c:v>
                </c:pt>
                <c:pt idx="2594">
                  <c:v>1.2727430909706801E-2</c:v>
                </c:pt>
                <c:pt idx="2595">
                  <c:v>1.26978831405109E-2</c:v>
                </c:pt>
                <c:pt idx="2596">
                  <c:v>1.26677157399858E-2</c:v>
                </c:pt>
                <c:pt idx="2597">
                  <c:v>1.2636955996494101E-2</c:v>
                </c:pt>
                <c:pt idx="2598">
                  <c:v>1.26032535054822E-2</c:v>
                </c:pt>
                <c:pt idx="2599">
                  <c:v>1.2577566068678899E-2</c:v>
                </c:pt>
                <c:pt idx="2600">
                  <c:v>1.2559479593225901E-2</c:v>
                </c:pt>
                <c:pt idx="2601">
                  <c:v>1.2543639327741199E-2</c:v>
                </c:pt>
                <c:pt idx="2602">
                  <c:v>1.25287644247262E-2</c:v>
                </c:pt>
                <c:pt idx="2603">
                  <c:v>1.25101423518134E-2</c:v>
                </c:pt>
                <c:pt idx="2604">
                  <c:v>1.24879764844364E-2</c:v>
                </c:pt>
                <c:pt idx="2605">
                  <c:v>1.24679308504668E-2</c:v>
                </c:pt>
                <c:pt idx="2606">
                  <c:v>1.24504752100219E-2</c:v>
                </c:pt>
                <c:pt idx="2607">
                  <c:v>1.2435228777033E-2</c:v>
                </c:pt>
                <c:pt idx="2608">
                  <c:v>1.2420444928667399E-2</c:v>
                </c:pt>
                <c:pt idx="2609">
                  <c:v>1.2406089813905201E-2</c:v>
                </c:pt>
                <c:pt idx="2610">
                  <c:v>1.2385929671426999E-2</c:v>
                </c:pt>
                <c:pt idx="2611">
                  <c:v>1.2362903815529E-2</c:v>
                </c:pt>
                <c:pt idx="2612">
                  <c:v>1.23474960644564E-2</c:v>
                </c:pt>
                <c:pt idx="2613">
                  <c:v>1.23317279028147E-2</c:v>
                </c:pt>
                <c:pt idx="2614">
                  <c:v>1.2315607217563401E-2</c:v>
                </c:pt>
                <c:pt idx="2615">
                  <c:v>1.22974922495086E-2</c:v>
                </c:pt>
                <c:pt idx="2616">
                  <c:v>1.22790730863292E-2</c:v>
                </c:pt>
                <c:pt idx="2617">
                  <c:v>1.22603661379802E-2</c:v>
                </c:pt>
                <c:pt idx="2618">
                  <c:v>1.22371178398637E-2</c:v>
                </c:pt>
                <c:pt idx="2619">
                  <c:v>1.22149200015573E-2</c:v>
                </c:pt>
                <c:pt idx="2620">
                  <c:v>1.2192404821791099E-2</c:v>
                </c:pt>
                <c:pt idx="2621">
                  <c:v>1.2161691033804699E-2</c:v>
                </c:pt>
                <c:pt idx="2622">
                  <c:v>1.21263981177205E-2</c:v>
                </c:pt>
                <c:pt idx="2623">
                  <c:v>1.20845453053502E-2</c:v>
                </c:pt>
                <c:pt idx="2624">
                  <c:v>1.2042302295080199E-2</c:v>
                </c:pt>
                <c:pt idx="2625">
                  <c:v>1.2002901449152699E-2</c:v>
                </c:pt>
                <c:pt idx="2626">
                  <c:v>1.196619660255E-2</c:v>
                </c:pt>
                <c:pt idx="2627">
                  <c:v>1.19317581315332E-2</c:v>
                </c:pt>
                <c:pt idx="2628">
                  <c:v>1.18994558127855E-2</c:v>
                </c:pt>
                <c:pt idx="2629">
                  <c:v>1.18677177854851E-2</c:v>
                </c:pt>
                <c:pt idx="2630">
                  <c:v>1.18365143518557E-2</c:v>
                </c:pt>
                <c:pt idx="2631">
                  <c:v>1.1802374622202299E-2</c:v>
                </c:pt>
                <c:pt idx="2632">
                  <c:v>1.17599200580084E-2</c:v>
                </c:pt>
                <c:pt idx="2633">
                  <c:v>1.1724997462469799E-2</c:v>
                </c:pt>
                <c:pt idx="2634">
                  <c:v>1.16924375007287E-2</c:v>
                </c:pt>
                <c:pt idx="2635">
                  <c:v>1.16621079824221E-2</c:v>
                </c:pt>
                <c:pt idx="2636">
                  <c:v>1.16350112630075E-2</c:v>
                </c:pt>
                <c:pt idx="2637">
                  <c:v>1.1610976007673499E-2</c:v>
                </c:pt>
                <c:pt idx="2638">
                  <c:v>1.1591244076677099E-2</c:v>
                </c:pt>
                <c:pt idx="2639">
                  <c:v>1.1572181679467599E-2</c:v>
                </c:pt>
                <c:pt idx="2640">
                  <c:v>1.1553744241219001E-2</c:v>
                </c:pt>
                <c:pt idx="2641">
                  <c:v>1.1534647478233399E-2</c:v>
                </c:pt>
                <c:pt idx="2642">
                  <c:v>1.1511114674501799E-2</c:v>
                </c:pt>
                <c:pt idx="2643">
                  <c:v>1.14852756348666E-2</c:v>
                </c:pt>
                <c:pt idx="2644">
                  <c:v>1.14628876873481E-2</c:v>
                </c:pt>
                <c:pt idx="2645">
                  <c:v>1.14418960158155E-2</c:v>
                </c:pt>
                <c:pt idx="2646">
                  <c:v>1.1422035567505699E-2</c:v>
                </c:pt>
                <c:pt idx="2647">
                  <c:v>1.1404748697726501E-2</c:v>
                </c:pt>
                <c:pt idx="2648">
                  <c:v>1.13882066387754E-2</c:v>
                </c:pt>
                <c:pt idx="2649">
                  <c:v>1.1372350964414499E-2</c:v>
                </c:pt>
                <c:pt idx="2650">
                  <c:v>1.13424687119316E-2</c:v>
                </c:pt>
                <c:pt idx="2651">
                  <c:v>1.12997139995424E-2</c:v>
                </c:pt>
                <c:pt idx="2652">
                  <c:v>1.12562395676249E-2</c:v>
                </c:pt>
                <c:pt idx="2653">
                  <c:v>1.12282628113429E-2</c:v>
                </c:pt>
                <c:pt idx="2654">
                  <c:v>1.12018098426085E-2</c:v>
                </c:pt>
                <c:pt idx="2655">
                  <c:v>1.1180261425327799E-2</c:v>
                </c:pt>
                <c:pt idx="2656">
                  <c:v>1.11613344604592E-2</c:v>
                </c:pt>
                <c:pt idx="2657">
                  <c:v>1.1143963942568801E-2</c:v>
                </c:pt>
                <c:pt idx="2658">
                  <c:v>1.11260118519036E-2</c:v>
                </c:pt>
                <c:pt idx="2659">
                  <c:v>1.11075033618696E-2</c:v>
                </c:pt>
                <c:pt idx="2660">
                  <c:v>1.1084350543465901E-2</c:v>
                </c:pt>
                <c:pt idx="2661">
                  <c:v>1.1063117832177999E-2</c:v>
                </c:pt>
                <c:pt idx="2662">
                  <c:v>1.1041842044478899E-2</c:v>
                </c:pt>
                <c:pt idx="2663">
                  <c:v>1.10205424682129E-2</c:v>
                </c:pt>
                <c:pt idx="2664">
                  <c:v>1.1011466374474499E-2</c:v>
                </c:pt>
                <c:pt idx="2665">
                  <c:v>1.1002027335128201E-2</c:v>
                </c:pt>
                <c:pt idx="2666">
                  <c:v>1.09922297679633E-2</c:v>
                </c:pt>
                <c:pt idx="2667">
                  <c:v>1.09803736071376E-2</c:v>
                </c:pt>
                <c:pt idx="2668">
                  <c:v>1.0968399495257301E-2</c:v>
                </c:pt>
                <c:pt idx="2669">
                  <c:v>1.09570440508596E-2</c:v>
                </c:pt>
                <c:pt idx="2670">
                  <c:v>1.09462720144992E-2</c:v>
                </c:pt>
                <c:pt idx="2671">
                  <c:v>1.09334972853191E-2</c:v>
                </c:pt>
                <c:pt idx="2672">
                  <c:v>1.0922701079706301E-2</c:v>
                </c:pt>
                <c:pt idx="2673">
                  <c:v>1.09124094543209E-2</c:v>
                </c:pt>
                <c:pt idx="2674">
                  <c:v>1.09025832452362E-2</c:v>
                </c:pt>
                <c:pt idx="2675">
                  <c:v>1.08874464376087E-2</c:v>
                </c:pt>
                <c:pt idx="2676">
                  <c:v>1.0865388958298401E-2</c:v>
                </c:pt>
                <c:pt idx="2677">
                  <c:v>1.0832678003611E-2</c:v>
                </c:pt>
                <c:pt idx="2678">
                  <c:v>1.08015279323784E-2</c:v>
                </c:pt>
                <c:pt idx="2679">
                  <c:v>1.0779938050564901E-2</c:v>
                </c:pt>
                <c:pt idx="2680">
                  <c:v>1.07581112836658E-2</c:v>
                </c:pt>
                <c:pt idx="2681">
                  <c:v>1.07360465031336E-2</c:v>
                </c:pt>
                <c:pt idx="2682">
                  <c:v>1.07117870749285E-2</c:v>
                </c:pt>
                <c:pt idx="2683">
                  <c:v>1.06910794950533E-2</c:v>
                </c:pt>
                <c:pt idx="2684">
                  <c:v>1.06737463633626E-2</c:v>
                </c:pt>
                <c:pt idx="2685">
                  <c:v>1.0659229149920801E-2</c:v>
                </c:pt>
                <c:pt idx="2686">
                  <c:v>1.06462461674029E-2</c:v>
                </c:pt>
                <c:pt idx="2687">
                  <c:v>1.06307661186391E-2</c:v>
                </c:pt>
                <c:pt idx="2688">
                  <c:v>1.0612904716709301E-2</c:v>
                </c:pt>
                <c:pt idx="2689">
                  <c:v>1.05841388885055E-2</c:v>
                </c:pt>
                <c:pt idx="2690">
                  <c:v>1.0548083961441799E-2</c:v>
                </c:pt>
                <c:pt idx="2691">
                  <c:v>1.0515460515684199E-2</c:v>
                </c:pt>
                <c:pt idx="2692">
                  <c:v>1.04832797586621E-2</c:v>
                </c:pt>
                <c:pt idx="2693">
                  <c:v>1.0451512054503301E-2</c:v>
                </c:pt>
                <c:pt idx="2694">
                  <c:v>1.04180654099641E-2</c:v>
                </c:pt>
                <c:pt idx="2695">
                  <c:v>1.0381723283081E-2</c:v>
                </c:pt>
                <c:pt idx="2696">
                  <c:v>1.0344321388078099E-2</c:v>
                </c:pt>
                <c:pt idx="2697">
                  <c:v>1.0310427157371699E-2</c:v>
                </c:pt>
                <c:pt idx="2698">
                  <c:v>1.0279674992503001E-2</c:v>
                </c:pt>
                <c:pt idx="2699">
                  <c:v>1.0253226693159499E-2</c:v>
                </c:pt>
                <c:pt idx="2700">
                  <c:v>1.02372193121024E-2</c:v>
                </c:pt>
                <c:pt idx="2701">
                  <c:v>1.02232152899765E-2</c:v>
                </c:pt>
                <c:pt idx="2702">
                  <c:v>1.02086259081938E-2</c:v>
                </c:pt>
                <c:pt idx="2703">
                  <c:v>1.0193480749612901E-2</c:v>
                </c:pt>
                <c:pt idx="2704">
                  <c:v>1.0175987469519599E-2</c:v>
                </c:pt>
                <c:pt idx="2705">
                  <c:v>1.01457106317793E-2</c:v>
                </c:pt>
                <c:pt idx="2706">
                  <c:v>1.0104826052433701E-2</c:v>
                </c:pt>
                <c:pt idx="2707">
                  <c:v>1.00738584875568E-2</c:v>
                </c:pt>
                <c:pt idx="2708">
                  <c:v>1.00536397589941E-2</c:v>
                </c:pt>
                <c:pt idx="2709">
                  <c:v>1.00387301831888E-2</c:v>
                </c:pt>
                <c:pt idx="2710">
                  <c:v>1.00228771702845E-2</c:v>
                </c:pt>
                <c:pt idx="2711">
                  <c:v>1.00061161600472E-2</c:v>
                </c:pt>
                <c:pt idx="2712">
                  <c:v>9.9853482454540995E-3</c:v>
                </c:pt>
                <c:pt idx="2713">
                  <c:v>9.9585547054780506E-3</c:v>
                </c:pt>
                <c:pt idx="2714">
                  <c:v>9.93581884062264E-3</c:v>
                </c:pt>
                <c:pt idx="2715">
                  <c:v>9.9161182410097901E-3</c:v>
                </c:pt>
                <c:pt idx="2716">
                  <c:v>9.8982660874161205E-3</c:v>
                </c:pt>
                <c:pt idx="2717">
                  <c:v>9.8811130817122502E-3</c:v>
                </c:pt>
                <c:pt idx="2718">
                  <c:v>9.8646153583078697E-3</c:v>
                </c:pt>
                <c:pt idx="2719">
                  <c:v>9.8446781665136596E-3</c:v>
                </c:pt>
                <c:pt idx="2720">
                  <c:v>9.8226103977494608E-3</c:v>
                </c:pt>
                <c:pt idx="2721">
                  <c:v>9.7983332108354092E-3</c:v>
                </c:pt>
                <c:pt idx="2722">
                  <c:v>9.7608803649230098E-3</c:v>
                </c:pt>
                <c:pt idx="2723">
                  <c:v>9.7250564753111404E-3</c:v>
                </c:pt>
                <c:pt idx="2724">
                  <c:v>9.6934202638730895E-3</c:v>
                </c:pt>
                <c:pt idx="2725">
                  <c:v>9.6640968597190204E-3</c:v>
                </c:pt>
                <c:pt idx="2726">
                  <c:v>9.6361376804640093E-3</c:v>
                </c:pt>
                <c:pt idx="2727">
                  <c:v>9.6094636910167199E-3</c:v>
                </c:pt>
                <c:pt idx="2728">
                  <c:v>9.5780276082922805E-3</c:v>
                </c:pt>
                <c:pt idx="2729">
                  <c:v>9.5460112351193494E-3</c:v>
                </c:pt>
                <c:pt idx="2730">
                  <c:v>9.5123377399481401E-3</c:v>
                </c:pt>
                <c:pt idx="2731">
                  <c:v>9.4840432747978105E-3</c:v>
                </c:pt>
                <c:pt idx="2732">
                  <c:v>9.4589766765433292E-3</c:v>
                </c:pt>
                <c:pt idx="2733">
                  <c:v>9.4354495753799505E-3</c:v>
                </c:pt>
                <c:pt idx="2734">
                  <c:v>9.4133806452696093E-3</c:v>
                </c:pt>
                <c:pt idx="2735">
                  <c:v>9.3949929376813904E-3</c:v>
                </c:pt>
                <c:pt idx="2736">
                  <c:v>9.3783291584127303E-3</c:v>
                </c:pt>
                <c:pt idx="2737">
                  <c:v>9.3632905751985396E-3</c:v>
                </c:pt>
                <c:pt idx="2738">
                  <c:v>9.3511725025418099E-3</c:v>
                </c:pt>
                <c:pt idx="2739">
                  <c:v>9.3393061722924393E-3</c:v>
                </c:pt>
                <c:pt idx="2740">
                  <c:v>9.3276680521463297E-3</c:v>
                </c:pt>
                <c:pt idx="2741">
                  <c:v>9.3100823213688004E-3</c:v>
                </c:pt>
                <c:pt idx="2742">
                  <c:v>9.2915424043507402E-3</c:v>
                </c:pt>
                <c:pt idx="2743">
                  <c:v>9.2681672590019509E-3</c:v>
                </c:pt>
                <c:pt idx="2744">
                  <c:v>9.2454814372097006E-3</c:v>
                </c:pt>
                <c:pt idx="2745">
                  <c:v>9.2263172118938804E-3</c:v>
                </c:pt>
                <c:pt idx="2746">
                  <c:v>9.2060956021016004E-3</c:v>
                </c:pt>
                <c:pt idx="2747">
                  <c:v>9.1848643331299794E-3</c:v>
                </c:pt>
                <c:pt idx="2748">
                  <c:v>9.1595162730558795E-3</c:v>
                </c:pt>
                <c:pt idx="2749">
                  <c:v>9.1434190530394095E-3</c:v>
                </c:pt>
                <c:pt idx="2750">
                  <c:v>9.1325237925641792E-3</c:v>
                </c:pt>
                <c:pt idx="2751">
                  <c:v>9.121442796652E-3</c:v>
                </c:pt>
                <c:pt idx="2752">
                  <c:v>9.1101752551408996E-3</c:v>
                </c:pt>
                <c:pt idx="2753">
                  <c:v>9.0950370509589509E-3</c:v>
                </c:pt>
                <c:pt idx="2754">
                  <c:v>9.0724352651177492E-3</c:v>
                </c:pt>
                <c:pt idx="2755">
                  <c:v>9.04218758560839E-3</c:v>
                </c:pt>
                <c:pt idx="2756">
                  <c:v>9.0050821661905398E-3</c:v>
                </c:pt>
                <c:pt idx="2757">
                  <c:v>8.9607661572849995E-3</c:v>
                </c:pt>
                <c:pt idx="2758">
                  <c:v>8.9202352287747096E-3</c:v>
                </c:pt>
                <c:pt idx="2759">
                  <c:v>8.8823139121737404E-3</c:v>
                </c:pt>
                <c:pt idx="2760">
                  <c:v>8.8440153098687108E-3</c:v>
                </c:pt>
                <c:pt idx="2761">
                  <c:v>8.8053710272489507E-3</c:v>
                </c:pt>
                <c:pt idx="2762">
                  <c:v>8.7780247787508196E-3</c:v>
                </c:pt>
                <c:pt idx="2763">
                  <c:v>8.7670276024468894E-3</c:v>
                </c:pt>
                <c:pt idx="2764">
                  <c:v>8.7623808668048694E-3</c:v>
                </c:pt>
                <c:pt idx="2765">
                  <c:v>8.7637246307549401E-3</c:v>
                </c:pt>
                <c:pt idx="2766">
                  <c:v>8.76576587080918E-3</c:v>
                </c:pt>
                <c:pt idx="2767">
                  <c:v>8.7782070834072808E-3</c:v>
                </c:pt>
                <c:pt idx="2768">
                  <c:v>8.7874987634800703E-3</c:v>
                </c:pt>
                <c:pt idx="2769">
                  <c:v>8.7937921948525195E-3</c:v>
                </c:pt>
                <c:pt idx="2770">
                  <c:v>8.7940143186677096E-3</c:v>
                </c:pt>
                <c:pt idx="2771">
                  <c:v>8.7902498141618508E-3</c:v>
                </c:pt>
                <c:pt idx="2772">
                  <c:v>8.7823585028287601E-3</c:v>
                </c:pt>
                <c:pt idx="2773">
                  <c:v>8.7724377576611102E-3</c:v>
                </c:pt>
                <c:pt idx="2774">
                  <c:v>8.7644786692598498E-3</c:v>
                </c:pt>
                <c:pt idx="2775">
                  <c:v>8.7571671741519599E-3</c:v>
                </c:pt>
                <c:pt idx="2776">
                  <c:v>8.7480043609885292E-3</c:v>
                </c:pt>
                <c:pt idx="2777">
                  <c:v>8.7370903853326593E-3</c:v>
                </c:pt>
                <c:pt idx="2778">
                  <c:v>8.7260060093783797E-3</c:v>
                </c:pt>
                <c:pt idx="2779">
                  <c:v>8.7135428305128403E-3</c:v>
                </c:pt>
                <c:pt idx="2780">
                  <c:v>8.6997709311441192E-3</c:v>
                </c:pt>
                <c:pt idx="2781">
                  <c:v>8.6808981591627397E-3</c:v>
                </c:pt>
                <c:pt idx="2782">
                  <c:v>8.6573733951742799E-3</c:v>
                </c:pt>
                <c:pt idx="2783">
                  <c:v>8.6253388214153192E-3</c:v>
                </c:pt>
                <c:pt idx="2784">
                  <c:v>8.5908906388696901E-3</c:v>
                </c:pt>
                <c:pt idx="2785">
                  <c:v>8.5693706477018503E-3</c:v>
                </c:pt>
                <c:pt idx="2786">
                  <c:v>8.5495947451459404E-3</c:v>
                </c:pt>
                <c:pt idx="2787">
                  <c:v>8.5314572082991601E-3</c:v>
                </c:pt>
                <c:pt idx="2788">
                  <c:v>8.5162775624419308E-3</c:v>
                </c:pt>
                <c:pt idx="2789">
                  <c:v>8.5038967930271409E-3</c:v>
                </c:pt>
                <c:pt idx="2790">
                  <c:v>8.4933113076892993E-3</c:v>
                </c:pt>
                <c:pt idx="2791">
                  <c:v>8.4832893831346401E-3</c:v>
                </c:pt>
                <c:pt idx="2792">
                  <c:v>8.4737114631078404E-3</c:v>
                </c:pt>
                <c:pt idx="2793">
                  <c:v>8.4645512608644401E-3</c:v>
                </c:pt>
                <c:pt idx="2794">
                  <c:v>8.4553107996375807E-3</c:v>
                </c:pt>
                <c:pt idx="2795">
                  <c:v>8.4414858636197194E-3</c:v>
                </c:pt>
                <c:pt idx="2796">
                  <c:v>8.42689483587746E-3</c:v>
                </c:pt>
                <c:pt idx="2797">
                  <c:v>8.4122634250450596E-3</c:v>
                </c:pt>
                <c:pt idx="2798">
                  <c:v>8.3975950968909596E-3</c:v>
                </c:pt>
                <c:pt idx="2799">
                  <c:v>8.3815931567216093E-3</c:v>
                </c:pt>
                <c:pt idx="2800">
                  <c:v>8.3621103684516796E-3</c:v>
                </c:pt>
                <c:pt idx="2801">
                  <c:v>8.3357787496693599E-3</c:v>
                </c:pt>
                <c:pt idx="2802">
                  <c:v>8.3059505677341994E-3</c:v>
                </c:pt>
                <c:pt idx="2803">
                  <c:v>8.2734040684192701E-3</c:v>
                </c:pt>
                <c:pt idx="2804">
                  <c:v>8.2425099950639309E-3</c:v>
                </c:pt>
                <c:pt idx="2805">
                  <c:v>8.2131843493170407E-3</c:v>
                </c:pt>
                <c:pt idx="2806">
                  <c:v>8.1844876731945494E-3</c:v>
                </c:pt>
                <c:pt idx="2807">
                  <c:v>8.1464222214453208E-3</c:v>
                </c:pt>
                <c:pt idx="2808">
                  <c:v>8.1072087213813395E-3</c:v>
                </c:pt>
                <c:pt idx="2809">
                  <c:v>8.0757430795596104E-3</c:v>
                </c:pt>
                <c:pt idx="2810">
                  <c:v>8.0504007821925808E-3</c:v>
                </c:pt>
                <c:pt idx="2811">
                  <c:v>8.0285460551706902E-3</c:v>
                </c:pt>
                <c:pt idx="2812">
                  <c:v>8.0099833285486102E-3</c:v>
                </c:pt>
                <c:pt idx="2813">
                  <c:v>7.9907536368254498E-3</c:v>
                </c:pt>
                <c:pt idx="2814">
                  <c:v>7.9708840870350503E-3</c:v>
                </c:pt>
                <c:pt idx="2815">
                  <c:v>7.9461986765925006E-3</c:v>
                </c:pt>
                <c:pt idx="2816">
                  <c:v>7.9128862231326799E-3</c:v>
                </c:pt>
                <c:pt idx="2817">
                  <c:v>7.8839728067428595E-3</c:v>
                </c:pt>
                <c:pt idx="2818">
                  <c:v>7.8569490203014101E-3</c:v>
                </c:pt>
                <c:pt idx="2819">
                  <c:v>7.8310282573281105E-3</c:v>
                </c:pt>
                <c:pt idx="2820">
                  <c:v>7.8061454870904101E-3</c:v>
                </c:pt>
                <c:pt idx="2821">
                  <c:v>7.7775333338087598E-3</c:v>
                </c:pt>
                <c:pt idx="2822">
                  <c:v>7.7525209906470997E-3</c:v>
                </c:pt>
                <c:pt idx="2823">
                  <c:v>7.7335687063031398E-3</c:v>
                </c:pt>
                <c:pt idx="2824">
                  <c:v>7.7227790421585899E-3</c:v>
                </c:pt>
                <c:pt idx="2825">
                  <c:v>7.7148372186975501E-3</c:v>
                </c:pt>
                <c:pt idx="2826">
                  <c:v>7.7074215866694698E-3</c:v>
                </c:pt>
                <c:pt idx="2827">
                  <c:v>7.7005052713873699E-3</c:v>
                </c:pt>
                <c:pt idx="2828">
                  <c:v>7.6941746847676703E-3</c:v>
                </c:pt>
                <c:pt idx="2829">
                  <c:v>7.68826241810322E-3</c:v>
                </c:pt>
                <c:pt idx="2830">
                  <c:v>7.6814846242997496E-3</c:v>
                </c:pt>
                <c:pt idx="2831">
                  <c:v>7.6738898099840899E-3</c:v>
                </c:pt>
                <c:pt idx="2832">
                  <c:v>7.6684060284852203E-3</c:v>
                </c:pt>
                <c:pt idx="2833">
                  <c:v>7.6754457940117898E-3</c:v>
                </c:pt>
                <c:pt idx="2834">
                  <c:v>7.6851036335869299E-3</c:v>
                </c:pt>
                <c:pt idx="2835">
                  <c:v>7.6951876997935799E-3</c:v>
                </c:pt>
                <c:pt idx="2836">
                  <c:v>7.7024748702318301E-3</c:v>
                </c:pt>
                <c:pt idx="2837">
                  <c:v>7.7071064608266E-3</c:v>
                </c:pt>
                <c:pt idx="2838">
                  <c:v>7.70506886215583E-3</c:v>
                </c:pt>
                <c:pt idx="2839">
                  <c:v>7.6924127781991302E-3</c:v>
                </c:pt>
                <c:pt idx="2840">
                  <c:v>7.6800407559570296E-3</c:v>
                </c:pt>
                <c:pt idx="2841">
                  <c:v>7.6623159751961697E-3</c:v>
                </c:pt>
                <c:pt idx="2842">
                  <c:v>7.6395211804450198E-3</c:v>
                </c:pt>
                <c:pt idx="2843">
                  <c:v>7.61212451443563E-3</c:v>
                </c:pt>
                <c:pt idx="2844">
                  <c:v>7.5959978798679096E-3</c:v>
                </c:pt>
                <c:pt idx="2845">
                  <c:v>7.5923886274019102E-3</c:v>
                </c:pt>
                <c:pt idx="2846">
                  <c:v>7.5893660545868604E-3</c:v>
                </c:pt>
                <c:pt idx="2847">
                  <c:v>7.5875330935123398E-3</c:v>
                </c:pt>
                <c:pt idx="2848">
                  <c:v>7.5855612311144802E-3</c:v>
                </c:pt>
                <c:pt idx="2849">
                  <c:v>7.5834463975322499E-3</c:v>
                </c:pt>
                <c:pt idx="2850">
                  <c:v>7.5727997561081698E-3</c:v>
                </c:pt>
                <c:pt idx="2851">
                  <c:v>7.55632071802868E-3</c:v>
                </c:pt>
                <c:pt idx="2852">
                  <c:v>7.5422239835580499E-3</c:v>
                </c:pt>
                <c:pt idx="2853">
                  <c:v>7.5303905034850398E-3</c:v>
                </c:pt>
                <c:pt idx="2854">
                  <c:v>7.5199467582255696E-3</c:v>
                </c:pt>
                <c:pt idx="2855">
                  <c:v>7.5108169667145999E-3</c:v>
                </c:pt>
                <c:pt idx="2856">
                  <c:v>7.503493715724E-3</c:v>
                </c:pt>
                <c:pt idx="2857">
                  <c:v>7.4961896806306104E-3</c:v>
                </c:pt>
                <c:pt idx="2858">
                  <c:v>7.48890025798922E-3</c:v>
                </c:pt>
                <c:pt idx="2859">
                  <c:v>7.4808732299882497E-3</c:v>
                </c:pt>
                <c:pt idx="2860">
                  <c:v>7.4727139972009804E-3</c:v>
                </c:pt>
                <c:pt idx="2861">
                  <c:v>7.4614130767586898E-3</c:v>
                </c:pt>
                <c:pt idx="2862">
                  <c:v>7.4471324774877902E-3</c:v>
                </c:pt>
                <c:pt idx="2863">
                  <c:v>7.4279847751619098E-3</c:v>
                </c:pt>
                <c:pt idx="2864">
                  <c:v>7.4126762407357299E-3</c:v>
                </c:pt>
                <c:pt idx="2865">
                  <c:v>7.3981892032249797E-3</c:v>
                </c:pt>
                <c:pt idx="2866">
                  <c:v>7.38035292019989E-3</c:v>
                </c:pt>
                <c:pt idx="2867">
                  <c:v>7.3668815517839003E-3</c:v>
                </c:pt>
                <c:pt idx="2868">
                  <c:v>7.3706619277160504E-3</c:v>
                </c:pt>
                <c:pt idx="2869">
                  <c:v>7.3734357573519904E-3</c:v>
                </c:pt>
                <c:pt idx="2870">
                  <c:v>7.3752343378670898E-3</c:v>
                </c:pt>
                <c:pt idx="2871">
                  <c:v>7.3744337636968997E-3</c:v>
                </c:pt>
                <c:pt idx="2872">
                  <c:v>7.3631294179679497E-3</c:v>
                </c:pt>
                <c:pt idx="2873">
                  <c:v>7.34585021175154E-3</c:v>
                </c:pt>
                <c:pt idx="2874">
                  <c:v>7.3334327890211097E-3</c:v>
                </c:pt>
                <c:pt idx="2875">
                  <c:v>7.3215931312093996E-3</c:v>
                </c:pt>
                <c:pt idx="2876">
                  <c:v>7.3102883972403204E-3</c:v>
                </c:pt>
                <c:pt idx="2877">
                  <c:v>7.2945155860993502E-3</c:v>
                </c:pt>
                <c:pt idx="2878">
                  <c:v>7.2807187771079399E-3</c:v>
                </c:pt>
                <c:pt idx="2879">
                  <c:v>7.2742977733902302E-3</c:v>
                </c:pt>
                <c:pt idx="2880">
                  <c:v>7.2698982193831196E-3</c:v>
                </c:pt>
                <c:pt idx="2881">
                  <c:v>7.26337133016129E-3</c:v>
                </c:pt>
                <c:pt idx="2882">
                  <c:v>7.2548206265817296E-3</c:v>
                </c:pt>
                <c:pt idx="2883">
                  <c:v>7.2412587540338696E-3</c:v>
                </c:pt>
                <c:pt idx="2884">
                  <c:v>7.2114879853657004E-3</c:v>
                </c:pt>
                <c:pt idx="2885">
                  <c:v>7.1733366252892004E-3</c:v>
                </c:pt>
                <c:pt idx="2886">
                  <c:v>7.1417425026370799E-3</c:v>
                </c:pt>
                <c:pt idx="2887">
                  <c:v>7.1167470169001303E-3</c:v>
                </c:pt>
                <c:pt idx="2888">
                  <c:v>7.0963160101678701E-3</c:v>
                </c:pt>
                <c:pt idx="2889">
                  <c:v>7.0867593326387601E-3</c:v>
                </c:pt>
                <c:pt idx="2890">
                  <c:v>7.0837017601524596E-3</c:v>
                </c:pt>
                <c:pt idx="2891">
                  <c:v>7.0824386891496904E-3</c:v>
                </c:pt>
                <c:pt idx="2892">
                  <c:v>7.08111832029949E-3</c:v>
                </c:pt>
                <c:pt idx="2893">
                  <c:v>7.0797464116768702E-3</c:v>
                </c:pt>
                <c:pt idx="2894">
                  <c:v>7.0822057767577704E-3</c:v>
                </c:pt>
                <c:pt idx="2895">
                  <c:v>7.0856681858404002E-3</c:v>
                </c:pt>
                <c:pt idx="2896">
                  <c:v>7.0881883620447601E-3</c:v>
                </c:pt>
                <c:pt idx="2897">
                  <c:v>7.0898143387802502E-3</c:v>
                </c:pt>
                <c:pt idx="2898">
                  <c:v>7.08984478771639E-3</c:v>
                </c:pt>
                <c:pt idx="2899">
                  <c:v>7.08949810551296E-3</c:v>
                </c:pt>
                <c:pt idx="2900">
                  <c:v>7.0925466779188104E-3</c:v>
                </c:pt>
                <c:pt idx="2901">
                  <c:v>7.0950501051452201E-3</c:v>
                </c:pt>
                <c:pt idx="2902">
                  <c:v>7.0970268951345197E-3</c:v>
                </c:pt>
                <c:pt idx="2903">
                  <c:v>7.0896611446398597E-3</c:v>
                </c:pt>
                <c:pt idx="2904">
                  <c:v>7.0744045921559704E-3</c:v>
                </c:pt>
                <c:pt idx="2905">
                  <c:v>7.0503540517303899E-3</c:v>
                </c:pt>
                <c:pt idx="2906">
                  <c:v>7.0240096884844399E-3</c:v>
                </c:pt>
                <c:pt idx="2907">
                  <c:v>6.99681918723917E-3</c:v>
                </c:pt>
                <c:pt idx="2908">
                  <c:v>6.9645043410355399E-3</c:v>
                </c:pt>
                <c:pt idx="2909">
                  <c:v>6.92904283126166E-3</c:v>
                </c:pt>
                <c:pt idx="2910">
                  <c:v>6.8966268617494898E-3</c:v>
                </c:pt>
                <c:pt idx="2911">
                  <c:v>6.8802499419512997E-3</c:v>
                </c:pt>
                <c:pt idx="2912">
                  <c:v>6.8662702799901897E-3</c:v>
                </c:pt>
                <c:pt idx="2913">
                  <c:v>6.85083360604858E-3</c:v>
                </c:pt>
                <c:pt idx="2914">
                  <c:v>6.8340106108966897E-3</c:v>
                </c:pt>
                <c:pt idx="2915">
                  <c:v>6.8121551595417898E-3</c:v>
                </c:pt>
                <c:pt idx="2916">
                  <c:v>6.7782805753796201E-3</c:v>
                </c:pt>
                <c:pt idx="2917">
                  <c:v>6.7315733871995097E-3</c:v>
                </c:pt>
                <c:pt idx="2918">
                  <c:v>6.6909349588192496E-3</c:v>
                </c:pt>
                <c:pt idx="2919">
                  <c:v>6.6609648335181904E-3</c:v>
                </c:pt>
                <c:pt idx="2920">
                  <c:v>6.63864036297336E-3</c:v>
                </c:pt>
                <c:pt idx="2921">
                  <c:v>6.6259983080929601E-3</c:v>
                </c:pt>
                <c:pt idx="2922">
                  <c:v>6.6173407116773804E-3</c:v>
                </c:pt>
                <c:pt idx="2923">
                  <c:v>6.6124389338479703E-3</c:v>
                </c:pt>
                <c:pt idx="2924">
                  <c:v>6.6111867702221003E-3</c:v>
                </c:pt>
                <c:pt idx="2925">
                  <c:v>6.6087336815889002E-3</c:v>
                </c:pt>
                <c:pt idx="2926">
                  <c:v>6.6051352978812698E-3</c:v>
                </c:pt>
                <c:pt idx="2927">
                  <c:v>6.5982373794797999E-3</c:v>
                </c:pt>
                <c:pt idx="2928">
                  <c:v>6.5798455000023598E-3</c:v>
                </c:pt>
                <c:pt idx="2929">
                  <c:v>6.5547033296567501E-3</c:v>
                </c:pt>
                <c:pt idx="2930">
                  <c:v>6.52320331605103E-3</c:v>
                </c:pt>
                <c:pt idx="2931">
                  <c:v>6.4907511302930198E-3</c:v>
                </c:pt>
                <c:pt idx="2932">
                  <c:v>6.45929235671248E-3</c:v>
                </c:pt>
                <c:pt idx="2933">
                  <c:v>6.4299028479476803E-3</c:v>
                </c:pt>
                <c:pt idx="2934">
                  <c:v>6.4005445880208596E-3</c:v>
                </c:pt>
                <c:pt idx="2935">
                  <c:v>6.3712104019126104E-3</c:v>
                </c:pt>
                <c:pt idx="2936">
                  <c:v>6.33959468853548E-3</c:v>
                </c:pt>
                <c:pt idx="2937">
                  <c:v>6.3047730672114201E-3</c:v>
                </c:pt>
                <c:pt idx="2938">
                  <c:v>6.2633639127652801E-3</c:v>
                </c:pt>
                <c:pt idx="2939">
                  <c:v>6.2160942389718303E-3</c:v>
                </c:pt>
                <c:pt idx="2940">
                  <c:v>6.1743919146467797E-3</c:v>
                </c:pt>
                <c:pt idx="2941">
                  <c:v>6.1550619598879901E-3</c:v>
                </c:pt>
                <c:pt idx="2942">
                  <c:v>6.1416975548306101E-3</c:v>
                </c:pt>
                <c:pt idx="2943">
                  <c:v>6.1333739573921301E-3</c:v>
                </c:pt>
                <c:pt idx="2944">
                  <c:v>6.12395262075367E-3</c:v>
                </c:pt>
                <c:pt idx="2945">
                  <c:v>6.1134864697532602E-3</c:v>
                </c:pt>
                <c:pt idx="2946">
                  <c:v>6.0989752205032896E-3</c:v>
                </c:pt>
                <c:pt idx="2947">
                  <c:v>6.0846821426771402E-3</c:v>
                </c:pt>
                <c:pt idx="2948">
                  <c:v>6.0805448465223203E-3</c:v>
                </c:pt>
                <c:pt idx="2949">
                  <c:v>6.07872484939529E-3</c:v>
                </c:pt>
                <c:pt idx="2950">
                  <c:v>6.08603628597952E-3</c:v>
                </c:pt>
                <c:pt idx="2951">
                  <c:v>6.0985993752084404E-3</c:v>
                </c:pt>
                <c:pt idx="2952">
                  <c:v>6.1140726597189998E-3</c:v>
                </c:pt>
                <c:pt idx="2953">
                  <c:v>6.1335062234945097E-3</c:v>
                </c:pt>
                <c:pt idx="2954">
                  <c:v>6.1540072420563302E-3</c:v>
                </c:pt>
                <c:pt idx="2955">
                  <c:v>6.1693825555912598E-3</c:v>
                </c:pt>
                <c:pt idx="2956">
                  <c:v>6.17989722814724E-3</c:v>
                </c:pt>
                <c:pt idx="2957">
                  <c:v>6.1817434873374603E-3</c:v>
                </c:pt>
                <c:pt idx="2958">
                  <c:v>6.1807699758403903E-3</c:v>
                </c:pt>
                <c:pt idx="2959">
                  <c:v>6.17713389742319E-3</c:v>
                </c:pt>
                <c:pt idx="2960">
                  <c:v>6.1676102358677997E-3</c:v>
                </c:pt>
                <c:pt idx="2961">
                  <c:v>6.1495766357815198E-3</c:v>
                </c:pt>
                <c:pt idx="2962">
                  <c:v>6.1341878032537397E-3</c:v>
                </c:pt>
                <c:pt idx="2963">
                  <c:v>6.1202836760819897E-3</c:v>
                </c:pt>
                <c:pt idx="2964">
                  <c:v>6.1067964442476702E-3</c:v>
                </c:pt>
                <c:pt idx="2965">
                  <c:v>6.0937027579629696E-3</c:v>
                </c:pt>
                <c:pt idx="2966">
                  <c:v>6.0813162488702497E-3</c:v>
                </c:pt>
                <c:pt idx="2967">
                  <c:v>6.0733647985384302E-3</c:v>
                </c:pt>
                <c:pt idx="2968">
                  <c:v>6.0746836960378697E-3</c:v>
                </c:pt>
                <c:pt idx="2969">
                  <c:v>6.0766919133820501E-3</c:v>
                </c:pt>
                <c:pt idx="2970">
                  <c:v>6.0793408929502501E-3</c:v>
                </c:pt>
                <c:pt idx="2971">
                  <c:v>6.0827823653326601E-3</c:v>
                </c:pt>
                <c:pt idx="2972">
                  <c:v>6.0899814388687802E-3</c:v>
                </c:pt>
                <c:pt idx="2973">
                  <c:v>6.0957587284008402E-3</c:v>
                </c:pt>
                <c:pt idx="2974">
                  <c:v>6.1001844943607397E-3</c:v>
                </c:pt>
                <c:pt idx="2975">
                  <c:v>6.1019196302472397E-3</c:v>
                </c:pt>
                <c:pt idx="2976">
                  <c:v>6.1001776775965197E-3</c:v>
                </c:pt>
                <c:pt idx="2977">
                  <c:v>6.0981473602198296E-3</c:v>
                </c:pt>
                <c:pt idx="2978">
                  <c:v>6.0960822079432903E-3</c:v>
                </c:pt>
                <c:pt idx="2979">
                  <c:v>6.0939853515541596E-3</c:v>
                </c:pt>
                <c:pt idx="2980">
                  <c:v>6.0904025507160196E-3</c:v>
                </c:pt>
                <c:pt idx="2981">
                  <c:v>6.08702595650006E-3</c:v>
                </c:pt>
                <c:pt idx="2982">
                  <c:v>6.0919005318280798E-3</c:v>
                </c:pt>
                <c:pt idx="2983">
                  <c:v>6.0990590180430501E-3</c:v>
                </c:pt>
                <c:pt idx="2984">
                  <c:v>6.1083753082592299E-3</c:v>
                </c:pt>
                <c:pt idx="2985">
                  <c:v>6.1186887835984298E-3</c:v>
                </c:pt>
                <c:pt idx="2986">
                  <c:v>6.1297143501358098E-3</c:v>
                </c:pt>
                <c:pt idx="2987">
                  <c:v>6.1403557684195902E-3</c:v>
                </c:pt>
                <c:pt idx="2988">
                  <c:v>6.1506324617448798E-3</c:v>
                </c:pt>
                <c:pt idx="2989">
                  <c:v>6.15722445177601E-3</c:v>
                </c:pt>
                <c:pt idx="2990">
                  <c:v>6.1603154056095099E-3</c:v>
                </c:pt>
                <c:pt idx="2991">
                  <c:v>6.1540572143620404E-3</c:v>
                </c:pt>
                <c:pt idx="2992">
                  <c:v>6.1417367621832602E-3</c:v>
                </c:pt>
                <c:pt idx="2993">
                  <c:v>6.1294090755023697E-3</c:v>
                </c:pt>
                <c:pt idx="2994">
                  <c:v>6.1170787303531796E-3</c:v>
                </c:pt>
                <c:pt idx="2995">
                  <c:v>6.1023968699370004E-3</c:v>
                </c:pt>
                <c:pt idx="2996">
                  <c:v>6.0828617119069103E-3</c:v>
                </c:pt>
                <c:pt idx="2997">
                  <c:v>6.06591504327711E-3</c:v>
                </c:pt>
                <c:pt idx="2998">
                  <c:v>6.0478807923388198E-3</c:v>
                </c:pt>
                <c:pt idx="2999">
                  <c:v>6.02881094619118E-3</c:v>
                </c:pt>
                <c:pt idx="3000">
                  <c:v>6.0056933218020298E-3</c:v>
                </c:pt>
                <c:pt idx="3001">
                  <c:v>5.9812764158558096E-3</c:v>
                </c:pt>
                <c:pt idx="3002">
                  <c:v>5.9556262778266197E-3</c:v>
                </c:pt>
                <c:pt idx="3003">
                  <c:v>5.9260859293617102E-3</c:v>
                </c:pt>
                <c:pt idx="3004">
                  <c:v>5.8985989791780196E-3</c:v>
                </c:pt>
                <c:pt idx="3005">
                  <c:v>5.8709434338562903E-3</c:v>
                </c:pt>
                <c:pt idx="3006">
                  <c:v>5.8431185312700397E-3</c:v>
                </c:pt>
                <c:pt idx="3007">
                  <c:v>5.8143622034858601E-3</c:v>
                </c:pt>
                <c:pt idx="3008">
                  <c:v>5.7982397755215499E-3</c:v>
                </c:pt>
                <c:pt idx="3009">
                  <c:v>5.7858287238058996E-3</c:v>
                </c:pt>
                <c:pt idx="3010">
                  <c:v>5.7761114146304597E-3</c:v>
                </c:pt>
                <c:pt idx="3011">
                  <c:v>5.7662879662012797E-3</c:v>
                </c:pt>
                <c:pt idx="3012">
                  <c:v>5.7563665247880999E-3</c:v>
                </c:pt>
                <c:pt idx="3013">
                  <c:v>5.7554276737860196E-3</c:v>
                </c:pt>
                <c:pt idx="3014">
                  <c:v>5.7561458185070597E-3</c:v>
                </c:pt>
                <c:pt idx="3015">
                  <c:v>5.7552753178282097E-3</c:v>
                </c:pt>
                <c:pt idx="3016">
                  <c:v>5.7528952327578599E-3</c:v>
                </c:pt>
                <c:pt idx="3017">
                  <c:v>5.7493237946363799E-3</c:v>
                </c:pt>
                <c:pt idx="3018">
                  <c:v>5.74950738282604E-3</c:v>
                </c:pt>
                <c:pt idx="3019">
                  <c:v>5.7501073051233198E-3</c:v>
                </c:pt>
                <c:pt idx="3020">
                  <c:v>5.7503685648751697E-3</c:v>
                </c:pt>
                <c:pt idx="3021">
                  <c:v>5.7503136827351297E-3</c:v>
                </c:pt>
                <c:pt idx="3022">
                  <c:v>5.7530873938096E-3</c:v>
                </c:pt>
                <c:pt idx="3023">
                  <c:v>5.7566529371165199E-3</c:v>
                </c:pt>
                <c:pt idx="3024">
                  <c:v>5.7575513575017102E-3</c:v>
                </c:pt>
                <c:pt idx="3025">
                  <c:v>5.7559185900284303E-3</c:v>
                </c:pt>
                <c:pt idx="3026">
                  <c:v>5.7489596597463501E-3</c:v>
                </c:pt>
                <c:pt idx="3027">
                  <c:v>5.7372805353433504E-3</c:v>
                </c:pt>
                <c:pt idx="3028">
                  <c:v>5.7250894391723496E-3</c:v>
                </c:pt>
                <c:pt idx="3029">
                  <c:v>5.7124238437746199E-3</c:v>
                </c:pt>
                <c:pt idx="3030">
                  <c:v>5.7016593278906604E-3</c:v>
                </c:pt>
                <c:pt idx="3031">
                  <c:v>5.6915171450507198E-3</c:v>
                </c:pt>
                <c:pt idx="3032">
                  <c:v>5.67949644446705E-3</c:v>
                </c:pt>
                <c:pt idx="3033">
                  <c:v>5.6657022482023596E-3</c:v>
                </c:pt>
                <c:pt idx="3034">
                  <c:v>5.6548979489109402E-3</c:v>
                </c:pt>
                <c:pt idx="3035">
                  <c:v>5.6456209704961596E-3</c:v>
                </c:pt>
                <c:pt idx="3036">
                  <c:v>5.6380177542234601E-3</c:v>
                </c:pt>
                <c:pt idx="3037">
                  <c:v>5.6303321495870104E-3</c:v>
                </c:pt>
                <c:pt idx="3038">
                  <c:v>5.6225648344247004E-3</c:v>
                </c:pt>
                <c:pt idx="3039">
                  <c:v>5.61482372706156E-3</c:v>
                </c:pt>
                <c:pt idx="3040">
                  <c:v>5.6035553002243997E-3</c:v>
                </c:pt>
                <c:pt idx="3041">
                  <c:v>5.5970314133090499E-3</c:v>
                </c:pt>
                <c:pt idx="3042">
                  <c:v>5.5989551373134602E-3</c:v>
                </c:pt>
                <c:pt idx="3043">
                  <c:v>5.6030549034174299E-3</c:v>
                </c:pt>
                <c:pt idx="3044">
                  <c:v>5.6131325687544496E-3</c:v>
                </c:pt>
                <c:pt idx="3045">
                  <c:v>5.6239918338988901E-3</c:v>
                </c:pt>
                <c:pt idx="3046">
                  <c:v>5.6349256365402301E-3</c:v>
                </c:pt>
                <c:pt idx="3047">
                  <c:v>5.6459254693073399E-3</c:v>
                </c:pt>
                <c:pt idx="3048">
                  <c:v>5.6545879277271199E-3</c:v>
                </c:pt>
                <c:pt idx="3049">
                  <c:v>5.6610275484190401E-3</c:v>
                </c:pt>
                <c:pt idx="3050">
                  <c:v>5.6634348329428798E-3</c:v>
                </c:pt>
                <c:pt idx="3051">
                  <c:v>5.6563154436883598E-3</c:v>
                </c:pt>
                <c:pt idx="3052">
                  <c:v>5.6480637639010301E-3</c:v>
                </c:pt>
                <c:pt idx="3053">
                  <c:v>5.6498443670133696E-3</c:v>
                </c:pt>
                <c:pt idx="3054">
                  <c:v>5.6521081816511502E-3</c:v>
                </c:pt>
                <c:pt idx="3055">
                  <c:v>5.6548193189972203E-3</c:v>
                </c:pt>
                <c:pt idx="3056">
                  <c:v>5.6586934435277703E-3</c:v>
                </c:pt>
                <c:pt idx="3057">
                  <c:v>5.6607516400982204E-3</c:v>
                </c:pt>
                <c:pt idx="3058">
                  <c:v>5.6610803552847996E-3</c:v>
                </c:pt>
                <c:pt idx="3059">
                  <c:v>5.6521771779905099E-3</c:v>
                </c:pt>
                <c:pt idx="3060">
                  <c:v>5.6399681844192702E-3</c:v>
                </c:pt>
                <c:pt idx="3061">
                  <c:v>5.6267150106818504E-3</c:v>
                </c:pt>
                <c:pt idx="3062">
                  <c:v>5.6124741209518901E-3</c:v>
                </c:pt>
                <c:pt idx="3063">
                  <c:v>5.5952362815832402E-3</c:v>
                </c:pt>
                <c:pt idx="3064">
                  <c:v>5.5784006577114503E-3</c:v>
                </c:pt>
                <c:pt idx="3065">
                  <c:v>5.56194139334936E-3</c:v>
                </c:pt>
                <c:pt idx="3066">
                  <c:v>5.5380081091913197E-3</c:v>
                </c:pt>
                <c:pt idx="3067">
                  <c:v>5.5142401188364998E-3</c:v>
                </c:pt>
                <c:pt idx="3068">
                  <c:v>5.5007915700912404E-3</c:v>
                </c:pt>
                <c:pt idx="3069">
                  <c:v>5.4997205396915497E-3</c:v>
                </c:pt>
                <c:pt idx="3070">
                  <c:v>5.4996676762679702E-3</c:v>
                </c:pt>
                <c:pt idx="3071">
                  <c:v>5.50056141506547E-3</c:v>
                </c:pt>
                <c:pt idx="3072">
                  <c:v>5.5001800860722799E-3</c:v>
                </c:pt>
                <c:pt idx="3073">
                  <c:v>5.4985842803739696E-3</c:v>
                </c:pt>
                <c:pt idx="3074">
                  <c:v>5.49123922372862E-3</c:v>
                </c:pt>
                <c:pt idx="3075">
                  <c:v>5.4805202325986201E-3</c:v>
                </c:pt>
                <c:pt idx="3076">
                  <c:v>5.4647193819387799E-3</c:v>
                </c:pt>
                <c:pt idx="3077">
                  <c:v>5.4400007088533202E-3</c:v>
                </c:pt>
                <c:pt idx="3078">
                  <c:v>5.4164979618561704E-3</c:v>
                </c:pt>
                <c:pt idx="3079">
                  <c:v>5.3941421707384999E-3</c:v>
                </c:pt>
                <c:pt idx="3080">
                  <c:v>5.3666058232746498E-3</c:v>
                </c:pt>
                <c:pt idx="3081">
                  <c:v>5.3429863593888599E-3</c:v>
                </c:pt>
                <c:pt idx="3082">
                  <c:v>5.3234600134585098E-3</c:v>
                </c:pt>
                <c:pt idx="3083">
                  <c:v>5.3055531530457499E-3</c:v>
                </c:pt>
                <c:pt idx="3084">
                  <c:v>5.2886591453868799E-3</c:v>
                </c:pt>
                <c:pt idx="3085">
                  <c:v>5.2724619911901699E-3</c:v>
                </c:pt>
                <c:pt idx="3086">
                  <c:v>5.2569119275121499E-3</c:v>
                </c:pt>
                <c:pt idx="3087">
                  <c:v>5.2359881332975098E-3</c:v>
                </c:pt>
                <c:pt idx="3088">
                  <c:v>5.2139352240009101E-3</c:v>
                </c:pt>
                <c:pt idx="3089">
                  <c:v>5.2019108458209798E-3</c:v>
                </c:pt>
                <c:pt idx="3090">
                  <c:v>5.1986128743203202E-3</c:v>
                </c:pt>
                <c:pt idx="3091">
                  <c:v>5.1934302456394599E-3</c:v>
                </c:pt>
                <c:pt idx="3092">
                  <c:v>5.1864506497181703E-3</c:v>
                </c:pt>
                <c:pt idx="3093">
                  <c:v>5.1757151610362399E-3</c:v>
                </c:pt>
                <c:pt idx="3094">
                  <c:v>5.1671483611704901E-3</c:v>
                </c:pt>
                <c:pt idx="3095">
                  <c:v>5.1587164910346798E-3</c:v>
                </c:pt>
                <c:pt idx="3096">
                  <c:v>5.1503989763441596E-3</c:v>
                </c:pt>
                <c:pt idx="3097">
                  <c:v>5.1352014071578298E-3</c:v>
                </c:pt>
                <c:pt idx="3098">
                  <c:v>5.1228794954157799E-3</c:v>
                </c:pt>
                <c:pt idx="3099">
                  <c:v>5.1099123419798996E-3</c:v>
                </c:pt>
                <c:pt idx="3100">
                  <c:v>5.0963220423204296E-3</c:v>
                </c:pt>
                <c:pt idx="3101">
                  <c:v>5.0793297543864999E-3</c:v>
                </c:pt>
                <c:pt idx="3102">
                  <c:v>5.0766025944682302E-3</c:v>
                </c:pt>
                <c:pt idx="3103">
                  <c:v>5.0776066678972802E-3</c:v>
                </c:pt>
                <c:pt idx="3104">
                  <c:v>5.0795951356203796E-3</c:v>
                </c:pt>
                <c:pt idx="3105">
                  <c:v>5.08250983591287E-3</c:v>
                </c:pt>
                <c:pt idx="3106">
                  <c:v>5.0862464158611398E-3</c:v>
                </c:pt>
                <c:pt idx="3107">
                  <c:v>5.0898486823266397E-3</c:v>
                </c:pt>
                <c:pt idx="3108">
                  <c:v>5.0930036741265103E-3</c:v>
                </c:pt>
                <c:pt idx="3109">
                  <c:v>5.0957337610677998E-3</c:v>
                </c:pt>
                <c:pt idx="3110">
                  <c:v>5.0969831478654103E-3</c:v>
                </c:pt>
                <c:pt idx="3111">
                  <c:v>5.09159077636727E-3</c:v>
                </c:pt>
                <c:pt idx="3112">
                  <c:v>5.08798176898566E-3</c:v>
                </c:pt>
                <c:pt idx="3113">
                  <c:v>5.0852203671130298E-3</c:v>
                </c:pt>
                <c:pt idx="3114">
                  <c:v>5.0787917718539298E-3</c:v>
                </c:pt>
                <c:pt idx="3115">
                  <c:v>5.0688781520799898E-3</c:v>
                </c:pt>
                <c:pt idx="3116">
                  <c:v>5.0484004438096797E-3</c:v>
                </c:pt>
                <c:pt idx="3117">
                  <c:v>5.01809778388066E-3</c:v>
                </c:pt>
                <c:pt idx="3118">
                  <c:v>4.9890570903847204E-3</c:v>
                </c:pt>
                <c:pt idx="3119">
                  <c:v>4.9711575387237396E-3</c:v>
                </c:pt>
                <c:pt idx="3120">
                  <c:v>4.9559367592278596E-3</c:v>
                </c:pt>
                <c:pt idx="3121">
                  <c:v>4.9492466156616103E-3</c:v>
                </c:pt>
                <c:pt idx="3122">
                  <c:v>4.9542112349970401E-3</c:v>
                </c:pt>
                <c:pt idx="3123">
                  <c:v>4.9613636147153696E-3</c:v>
                </c:pt>
                <c:pt idx="3124">
                  <c:v>4.9666949159463802E-3</c:v>
                </c:pt>
                <c:pt idx="3125">
                  <c:v>4.9702969602698601E-3</c:v>
                </c:pt>
                <c:pt idx="3126">
                  <c:v>4.9705528844620501E-3</c:v>
                </c:pt>
                <c:pt idx="3127">
                  <c:v>4.9700232200540102E-3</c:v>
                </c:pt>
                <c:pt idx="3128">
                  <c:v>4.9631063273127404E-3</c:v>
                </c:pt>
                <c:pt idx="3129">
                  <c:v>4.9445329928351003E-3</c:v>
                </c:pt>
                <c:pt idx="3130">
                  <c:v>4.9220497367878898E-3</c:v>
                </c:pt>
                <c:pt idx="3131">
                  <c:v>4.9004051724351504E-3</c:v>
                </c:pt>
                <c:pt idx="3132">
                  <c:v>4.8885828149862302E-3</c:v>
                </c:pt>
                <c:pt idx="3133">
                  <c:v>4.8886952696091997E-3</c:v>
                </c:pt>
                <c:pt idx="3134">
                  <c:v>4.8918238372976401E-3</c:v>
                </c:pt>
                <c:pt idx="3135">
                  <c:v>4.89835865334921E-3</c:v>
                </c:pt>
                <c:pt idx="3136">
                  <c:v>4.9053080133105798E-3</c:v>
                </c:pt>
                <c:pt idx="3137">
                  <c:v>4.9184489403376799E-3</c:v>
                </c:pt>
                <c:pt idx="3138">
                  <c:v>4.9275974978660103E-3</c:v>
                </c:pt>
                <c:pt idx="3139">
                  <c:v>4.9329510726997903E-3</c:v>
                </c:pt>
                <c:pt idx="3140">
                  <c:v>4.9310560473628503E-3</c:v>
                </c:pt>
                <c:pt idx="3141">
                  <c:v>4.9317007500516603E-3</c:v>
                </c:pt>
                <c:pt idx="3142">
                  <c:v>4.93287353097587E-3</c:v>
                </c:pt>
                <c:pt idx="3143">
                  <c:v>4.93313614169592E-3</c:v>
                </c:pt>
                <c:pt idx="3144">
                  <c:v>4.9325308830897897E-3</c:v>
                </c:pt>
                <c:pt idx="3145">
                  <c:v>4.9268748624742504E-3</c:v>
                </c:pt>
                <c:pt idx="3146">
                  <c:v>4.92377562212874E-3</c:v>
                </c:pt>
                <c:pt idx="3147">
                  <c:v>4.9279911808506102E-3</c:v>
                </c:pt>
                <c:pt idx="3148">
                  <c:v>4.94403954073676E-3</c:v>
                </c:pt>
                <c:pt idx="3149">
                  <c:v>4.9741018120978801E-3</c:v>
                </c:pt>
                <c:pt idx="3150">
                  <c:v>5.0106278108798599E-3</c:v>
                </c:pt>
                <c:pt idx="3151">
                  <c:v>5.0418233979885197E-3</c:v>
                </c:pt>
                <c:pt idx="3152">
                  <c:v>5.06796065380654E-3</c:v>
                </c:pt>
                <c:pt idx="3153">
                  <c:v>5.0856641703109096E-3</c:v>
                </c:pt>
                <c:pt idx="3154">
                  <c:v>5.0897739614970501E-3</c:v>
                </c:pt>
                <c:pt idx="3155">
                  <c:v>5.0776643786666796E-3</c:v>
                </c:pt>
                <c:pt idx="3156">
                  <c:v>5.0500054007005801E-3</c:v>
                </c:pt>
                <c:pt idx="3157">
                  <c:v>5.0230749557422499E-3</c:v>
                </c:pt>
                <c:pt idx="3158">
                  <c:v>5.0069945626948402E-3</c:v>
                </c:pt>
                <c:pt idx="3159">
                  <c:v>4.9951763154010599E-3</c:v>
                </c:pt>
                <c:pt idx="3160">
                  <c:v>4.9841840572202398E-3</c:v>
                </c:pt>
                <c:pt idx="3161">
                  <c:v>4.9739694050276902E-3</c:v>
                </c:pt>
                <c:pt idx="3162">
                  <c:v>4.9639274728858597E-3</c:v>
                </c:pt>
                <c:pt idx="3163">
                  <c:v>4.95404644461892E-3</c:v>
                </c:pt>
                <c:pt idx="3164">
                  <c:v>4.9428165353911802E-3</c:v>
                </c:pt>
                <c:pt idx="3165">
                  <c:v>4.9316180255203701E-3</c:v>
                </c:pt>
                <c:pt idx="3166">
                  <c:v>4.9142440745426098E-3</c:v>
                </c:pt>
                <c:pt idx="3167">
                  <c:v>4.8910194092436901E-3</c:v>
                </c:pt>
                <c:pt idx="3168">
                  <c:v>4.8645264429780597E-3</c:v>
                </c:pt>
                <c:pt idx="3169">
                  <c:v>4.8371924351523999E-3</c:v>
                </c:pt>
                <c:pt idx="3170">
                  <c:v>4.80907444987625E-3</c:v>
                </c:pt>
                <c:pt idx="3171">
                  <c:v>4.7819046071045802E-3</c:v>
                </c:pt>
                <c:pt idx="3172">
                  <c:v>4.7578916791440398E-3</c:v>
                </c:pt>
                <c:pt idx="3173">
                  <c:v>4.7374380262540398E-3</c:v>
                </c:pt>
                <c:pt idx="3174">
                  <c:v>4.7282476756077196E-3</c:v>
                </c:pt>
                <c:pt idx="3175">
                  <c:v>4.72500907637711E-3</c:v>
                </c:pt>
                <c:pt idx="3176">
                  <c:v>4.72270508243091E-3</c:v>
                </c:pt>
                <c:pt idx="3177">
                  <c:v>4.7191354358134896E-3</c:v>
                </c:pt>
                <c:pt idx="3178">
                  <c:v>4.7143654277874997E-3</c:v>
                </c:pt>
                <c:pt idx="3179">
                  <c:v>4.7067996162895899E-3</c:v>
                </c:pt>
                <c:pt idx="3180">
                  <c:v>4.7069703930232099E-3</c:v>
                </c:pt>
                <c:pt idx="3181">
                  <c:v>4.7092950355347397E-3</c:v>
                </c:pt>
                <c:pt idx="3182">
                  <c:v>4.7105137187106599E-3</c:v>
                </c:pt>
                <c:pt idx="3183">
                  <c:v>4.7106824761351503E-3</c:v>
                </c:pt>
                <c:pt idx="3184">
                  <c:v>4.7081780355897199E-3</c:v>
                </c:pt>
                <c:pt idx="3185">
                  <c:v>4.7029800497832598E-3</c:v>
                </c:pt>
                <c:pt idx="3186">
                  <c:v>4.6952332142535004E-3</c:v>
                </c:pt>
                <c:pt idx="3187">
                  <c:v>4.6837577779164597E-3</c:v>
                </c:pt>
                <c:pt idx="3188">
                  <c:v>4.6721263374736198E-3</c:v>
                </c:pt>
                <c:pt idx="3189">
                  <c:v>4.6464571224245103E-3</c:v>
                </c:pt>
                <c:pt idx="3190">
                  <c:v>4.6185779951263299E-3</c:v>
                </c:pt>
                <c:pt idx="3191">
                  <c:v>4.5929460595390296E-3</c:v>
                </c:pt>
                <c:pt idx="3192">
                  <c:v>4.5722728999319402E-3</c:v>
                </c:pt>
                <c:pt idx="3193">
                  <c:v>4.5567076386439599E-3</c:v>
                </c:pt>
                <c:pt idx="3194">
                  <c:v>4.5427081076790396E-3</c:v>
                </c:pt>
                <c:pt idx="3195">
                  <c:v>4.5262553208406404E-3</c:v>
                </c:pt>
                <c:pt idx="3196">
                  <c:v>4.5074735522657701E-3</c:v>
                </c:pt>
                <c:pt idx="3197">
                  <c:v>4.4838637654659903E-3</c:v>
                </c:pt>
                <c:pt idx="3198">
                  <c:v>4.4574049606528202E-3</c:v>
                </c:pt>
                <c:pt idx="3199">
                  <c:v>4.44363704000074E-3</c:v>
                </c:pt>
                <c:pt idx="3200">
                  <c:v>4.4349508514352001E-3</c:v>
                </c:pt>
                <c:pt idx="3201">
                  <c:v>4.4247141670674802E-3</c:v>
                </c:pt>
                <c:pt idx="3202">
                  <c:v>4.4129982333195898E-3</c:v>
                </c:pt>
                <c:pt idx="3203">
                  <c:v>4.3974942272606799E-3</c:v>
                </c:pt>
                <c:pt idx="3204">
                  <c:v>4.3848893045756003E-3</c:v>
                </c:pt>
                <c:pt idx="3205">
                  <c:v>4.3746598169161601E-3</c:v>
                </c:pt>
                <c:pt idx="3206">
                  <c:v>4.3666774262067203E-3</c:v>
                </c:pt>
                <c:pt idx="3207">
                  <c:v>4.3651339657682199E-3</c:v>
                </c:pt>
                <c:pt idx="3208">
                  <c:v>4.36555940397103E-3</c:v>
                </c:pt>
                <c:pt idx="3209">
                  <c:v>4.36671404428551E-3</c:v>
                </c:pt>
                <c:pt idx="3210">
                  <c:v>4.3685639500445203E-3</c:v>
                </c:pt>
                <c:pt idx="3211">
                  <c:v>4.3759534270674198E-3</c:v>
                </c:pt>
                <c:pt idx="3212">
                  <c:v>4.3796338133287403E-3</c:v>
                </c:pt>
                <c:pt idx="3213">
                  <c:v>4.3797888861448302E-3</c:v>
                </c:pt>
                <c:pt idx="3214">
                  <c:v>4.3732152886610401E-3</c:v>
                </c:pt>
                <c:pt idx="3215">
                  <c:v>4.3665853933175002E-3</c:v>
                </c:pt>
                <c:pt idx="3216">
                  <c:v>4.3599017021928397E-3</c:v>
                </c:pt>
                <c:pt idx="3217">
                  <c:v>4.3498710100079996E-3</c:v>
                </c:pt>
                <c:pt idx="3218">
                  <c:v>4.3465812128831802E-3</c:v>
                </c:pt>
                <c:pt idx="3219">
                  <c:v>4.3470409703529403E-3</c:v>
                </c:pt>
                <c:pt idx="3220">
                  <c:v>4.34868939812797E-3</c:v>
                </c:pt>
                <c:pt idx="3221">
                  <c:v>4.3448420624022099E-3</c:v>
                </c:pt>
                <c:pt idx="3222">
                  <c:v>4.3357926397515796E-3</c:v>
                </c:pt>
                <c:pt idx="3223">
                  <c:v>4.3262788112233101E-3</c:v>
                </c:pt>
                <c:pt idx="3224">
                  <c:v>4.3214112430380704E-3</c:v>
                </c:pt>
                <c:pt idx="3225">
                  <c:v>4.3222659578676798E-3</c:v>
                </c:pt>
                <c:pt idx="3226">
                  <c:v>4.3230567008701202E-3</c:v>
                </c:pt>
                <c:pt idx="3227">
                  <c:v>4.3237734728734899E-3</c:v>
                </c:pt>
                <c:pt idx="3228">
                  <c:v>4.3233669769571796E-3</c:v>
                </c:pt>
                <c:pt idx="3229">
                  <c:v>4.3258479743316803E-3</c:v>
                </c:pt>
                <c:pt idx="3230">
                  <c:v>4.3294801008779502E-3</c:v>
                </c:pt>
                <c:pt idx="3231">
                  <c:v>4.3273589396712999E-3</c:v>
                </c:pt>
                <c:pt idx="3232">
                  <c:v>4.3197800732625701E-3</c:v>
                </c:pt>
                <c:pt idx="3233">
                  <c:v>4.3041264450676504E-3</c:v>
                </c:pt>
                <c:pt idx="3234">
                  <c:v>4.2864821188615702E-3</c:v>
                </c:pt>
                <c:pt idx="3235">
                  <c:v>4.26903364797561E-3</c:v>
                </c:pt>
                <c:pt idx="3236">
                  <c:v>4.2517741821331296E-3</c:v>
                </c:pt>
                <c:pt idx="3237">
                  <c:v>4.2393854289974704E-3</c:v>
                </c:pt>
                <c:pt idx="3238">
                  <c:v>4.2276685015643798E-3</c:v>
                </c:pt>
                <c:pt idx="3239">
                  <c:v>4.2153626431779704E-3</c:v>
                </c:pt>
                <c:pt idx="3240">
                  <c:v>4.2024791697927296E-3</c:v>
                </c:pt>
                <c:pt idx="3241">
                  <c:v>4.1801217321219396E-3</c:v>
                </c:pt>
                <c:pt idx="3242">
                  <c:v>4.1546416892169497E-3</c:v>
                </c:pt>
                <c:pt idx="3243">
                  <c:v>4.1361591098825097E-3</c:v>
                </c:pt>
                <c:pt idx="3244">
                  <c:v>4.1178080036810899E-3</c:v>
                </c:pt>
                <c:pt idx="3245">
                  <c:v>4.0995719032963802E-3</c:v>
                </c:pt>
                <c:pt idx="3246">
                  <c:v>4.0801029652927298E-3</c:v>
                </c:pt>
                <c:pt idx="3247">
                  <c:v>4.0586556280646198E-3</c:v>
                </c:pt>
                <c:pt idx="3248">
                  <c:v>4.0306823739536301E-3</c:v>
                </c:pt>
                <c:pt idx="3249">
                  <c:v>4.0224536117235204E-3</c:v>
                </c:pt>
                <c:pt idx="3250">
                  <c:v>4.0220209686376998E-3</c:v>
                </c:pt>
                <c:pt idx="3251">
                  <c:v>4.0241579483073003E-3</c:v>
                </c:pt>
                <c:pt idx="3252">
                  <c:v>4.0287229720202397E-3</c:v>
                </c:pt>
                <c:pt idx="3253">
                  <c:v>4.0364175271135599E-3</c:v>
                </c:pt>
                <c:pt idx="3254">
                  <c:v>4.03888369739153E-3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32-41AA-A78E-7E208BBF95A9}"/>
            </c:ext>
          </c:extLst>
        </c:ser>
        <c:ser>
          <c:idx val="2"/>
          <c:order val="1"/>
          <c:tx>
            <c:strRef>
              <c:f>'Données traitées SI2a'!$D$1</c:f>
              <c:strCache>
                <c:ptCount val="1"/>
                <c:pt idx="0">
                  <c:v>dRi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'Données traitées SI2a'!$C$145:$C$8521</c:f>
              <c:numCache>
                <c:formatCode>General</c:formatCode>
                <c:ptCount val="8377"/>
                <c:pt idx="0">
                  <c:v>5.96335817927209</c:v>
                </c:pt>
                <c:pt idx="1">
                  <c:v>5.9715479651618697</c:v>
                </c:pt>
                <c:pt idx="2">
                  <c:v>5.9797377510516601</c:v>
                </c:pt>
                <c:pt idx="3">
                  <c:v>5.9879275369414504</c:v>
                </c:pt>
                <c:pt idx="4">
                  <c:v>5.9961173228312301</c:v>
                </c:pt>
                <c:pt idx="5">
                  <c:v>6.0043071087210196</c:v>
                </c:pt>
                <c:pt idx="6">
                  <c:v>6.0124968946108002</c:v>
                </c:pt>
                <c:pt idx="7">
                  <c:v>6.0206866805005896</c:v>
                </c:pt>
                <c:pt idx="8">
                  <c:v>6.0288764663903702</c:v>
                </c:pt>
                <c:pt idx="9">
                  <c:v>6.0370662522801597</c:v>
                </c:pt>
                <c:pt idx="10">
                  <c:v>6.0452560381699501</c:v>
                </c:pt>
                <c:pt idx="11">
                  <c:v>6.0534458240597298</c:v>
                </c:pt>
                <c:pt idx="12">
                  <c:v>6.0616356099495201</c:v>
                </c:pt>
                <c:pt idx="13">
                  <c:v>6.0698253958392998</c:v>
                </c:pt>
                <c:pt idx="14">
                  <c:v>6.0780151817290902</c:v>
                </c:pt>
                <c:pt idx="15">
                  <c:v>6.0862049676188699</c:v>
                </c:pt>
                <c:pt idx="16">
                  <c:v>6.0943947535086602</c:v>
                </c:pt>
                <c:pt idx="17">
                  <c:v>6.1025845393984497</c:v>
                </c:pt>
                <c:pt idx="18">
                  <c:v>6.1107743252882303</c:v>
                </c:pt>
                <c:pt idx="19">
                  <c:v>6.1189641111780197</c:v>
                </c:pt>
                <c:pt idx="20">
                  <c:v>6.1271538970678003</c:v>
                </c:pt>
                <c:pt idx="21">
                  <c:v>6.1353436829575898</c:v>
                </c:pt>
                <c:pt idx="22">
                  <c:v>6.1435334688473802</c:v>
                </c:pt>
                <c:pt idx="23">
                  <c:v>6.1517232547371599</c:v>
                </c:pt>
                <c:pt idx="24">
                  <c:v>6.1599130406269502</c:v>
                </c:pt>
                <c:pt idx="25">
                  <c:v>6.1681028265167299</c:v>
                </c:pt>
                <c:pt idx="26">
                  <c:v>6.1762926124065203</c:v>
                </c:pt>
                <c:pt idx="27">
                  <c:v>6.1844823982963097</c:v>
                </c:pt>
                <c:pt idx="28">
                  <c:v>6.1926721841860903</c:v>
                </c:pt>
                <c:pt idx="29">
                  <c:v>6.2008619700758798</c:v>
                </c:pt>
                <c:pt idx="30">
                  <c:v>6.2090517559656604</c:v>
                </c:pt>
                <c:pt idx="31">
                  <c:v>6.2172415418554499</c:v>
                </c:pt>
                <c:pt idx="32">
                  <c:v>6.2254313277452402</c:v>
                </c:pt>
                <c:pt idx="33">
                  <c:v>6.2336211136350199</c:v>
                </c:pt>
                <c:pt idx="34">
                  <c:v>6.2418108995248103</c:v>
                </c:pt>
                <c:pt idx="35">
                  <c:v>6.25000068541459</c:v>
                </c:pt>
                <c:pt idx="36">
                  <c:v>6.2581904713043803</c:v>
                </c:pt>
                <c:pt idx="37">
                  <c:v>6.2663802571941698</c:v>
                </c:pt>
                <c:pt idx="38">
                  <c:v>6.2745700430839504</c:v>
                </c:pt>
                <c:pt idx="39">
                  <c:v>6.2827598289737399</c:v>
                </c:pt>
                <c:pt idx="40">
                  <c:v>6.2909496148635196</c:v>
                </c:pt>
                <c:pt idx="41">
                  <c:v>6.2991394007533099</c:v>
                </c:pt>
                <c:pt idx="42">
                  <c:v>6.3073291866430896</c:v>
                </c:pt>
                <c:pt idx="43">
                  <c:v>6.31551897253288</c:v>
                </c:pt>
                <c:pt idx="44">
                  <c:v>6.3237087584226703</c:v>
                </c:pt>
                <c:pt idx="45">
                  <c:v>6.33189854431245</c:v>
                </c:pt>
                <c:pt idx="46">
                  <c:v>6.3400883302022404</c:v>
                </c:pt>
                <c:pt idx="47">
                  <c:v>6.3482781160920201</c:v>
                </c:pt>
                <c:pt idx="48">
                  <c:v>6.3564679019818104</c:v>
                </c:pt>
                <c:pt idx="49">
                  <c:v>6.3646576878715999</c:v>
                </c:pt>
                <c:pt idx="50">
                  <c:v>6.3728474737613796</c:v>
                </c:pt>
                <c:pt idx="51">
                  <c:v>6.38103725965117</c:v>
                </c:pt>
                <c:pt idx="52">
                  <c:v>6.3892270455409497</c:v>
                </c:pt>
                <c:pt idx="53">
                  <c:v>6.39741683143074</c:v>
                </c:pt>
                <c:pt idx="54">
                  <c:v>6.4056066173205197</c:v>
                </c:pt>
                <c:pt idx="55">
                  <c:v>6.4137964032103101</c:v>
                </c:pt>
                <c:pt idx="56">
                  <c:v>6.4219861891001004</c:v>
                </c:pt>
                <c:pt idx="57">
                  <c:v>6.4301759749898801</c:v>
                </c:pt>
                <c:pt idx="58">
                  <c:v>6.4383657608796696</c:v>
                </c:pt>
                <c:pt idx="59">
                  <c:v>6.4465555467694502</c:v>
                </c:pt>
                <c:pt idx="60">
                  <c:v>6.4547453326592397</c:v>
                </c:pt>
                <c:pt idx="61">
                  <c:v>6.46293511854903</c:v>
                </c:pt>
                <c:pt idx="62">
                  <c:v>6.4711249044388097</c:v>
                </c:pt>
                <c:pt idx="63">
                  <c:v>6.4793146903286001</c:v>
                </c:pt>
                <c:pt idx="64">
                  <c:v>6.4875044762183798</c:v>
                </c:pt>
                <c:pt idx="65">
                  <c:v>6.4956942621081701</c:v>
                </c:pt>
                <c:pt idx="66">
                  <c:v>6.5038840479979596</c:v>
                </c:pt>
                <c:pt idx="67">
                  <c:v>6.5120738338877402</c:v>
                </c:pt>
                <c:pt idx="68">
                  <c:v>6.5202636197775297</c:v>
                </c:pt>
                <c:pt idx="69">
                  <c:v>6.5284534056673102</c:v>
                </c:pt>
                <c:pt idx="70">
                  <c:v>6.5366431915570997</c:v>
                </c:pt>
                <c:pt idx="71">
                  <c:v>6.5448329774468901</c:v>
                </c:pt>
                <c:pt idx="72">
                  <c:v>6.5530227633366698</c:v>
                </c:pt>
                <c:pt idx="73">
                  <c:v>6.5612125492264601</c:v>
                </c:pt>
                <c:pt idx="74">
                  <c:v>6.5694023351162398</c:v>
                </c:pt>
                <c:pt idx="75">
                  <c:v>6.5775921210060302</c:v>
                </c:pt>
                <c:pt idx="76">
                  <c:v>6.5857819068958099</c:v>
                </c:pt>
                <c:pt idx="77">
                  <c:v>6.5939716927856002</c:v>
                </c:pt>
                <c:pt idx="78">
                  <c:v>6.6021614786753897</c:v>
                </c:pt>
                <c:pt idx="79">
                  <c:v>6.6103512645651703</c:v>
                </c:pt>
                <c:pt idx="80">
                  <c:v>6.6185410504549598</c:v>
                </c:pt>
                <c:pt idx="81">
                  <c:v>6.6267308363447404</c:v>
                </c:pt>
                <c:pt idx="82">
                  <c:v>6.6349206222345298</c:v>
                </c:pt>
                <c:pt idx="83">
                  <c:v>6.6431104081243202</c:v>
                </c:pt>
                <c:pt idx="84">
                  <c:v>6.6513001940140999</c:v>
                </c:pt>
                <c:pt idx="85">
                  <c:v>6.6594899799038902</c:v>
                </c:pt>
                <c:pt idx="86">
                  <c:v>6.6676797657936699</c:v>
                </c:pt>
                <c:pt idx="87">
                  <c:v>6.6758695516834603</c:v>
                </c:pt>
                <c:pt idx="88">
                  <c:v>6.6840593375732498</c:v>
                </c:pt>
                <c:pt idx="89">
                  <c:v>6.6922491234630304</c:v>
                </c:pt>
                <c:pt idx="90">
                  <c:v>6.7004389093528198</c:v>
                </c:pt>
                <c:pt idx="91">
                  <c:v>6.7086286952426004</c:v>
                </c:pt>
                <c:pt idx="92">
                  <c:v>6.7168184811323899</c:v>
                </c:pt>
                <c:pt idx="93">
                  <c:v>6.7250082670221696</c:v>
                </c:pt>
                <c:pt idx="94">
                  <c:v>6.7331980529119599</c:v>
                </c:pt>
                <c:pt idx="95">
                  <c:v>6.7413878388017503</c:v>
                </c:pt>
                <c:pt idx="96">
                  <c:v>6.74957762469153</c:v>
                </c:pt>
                <c:pt idx="97">
                  <c:v>6.7577674105813204</c:v>
                </c:pt>
                <c:pt idx="98">
                  <c:v>6.7659571964711001</c:v>
                </c:pt>
                <c:pt idx="99">
                  <c:v>6.7741469823608904</c:v>
                </c:pt>
                <c:pt idx="100">
                  <c:v>6.7823367682506799</c:v>
                </c:pt>
                <c:pt idx="101">
                  <c:v>6.7905265541404596</c:v>
                </c:pt>
                <c:pt idx="102">
                  <c:v>6.7987163400302499</c:v>
                </c:pt>
                <c:pt idx="103">
                  <c:v>6.8069061259200296</c:v>
                </c:pt>
                <c:pt idx="104">
                  <c:v>6.81509591180982</c:v>
                </c:pt>
                <c:pt idx="105">
                  <c:v>6.8232856976995997</c:v>
                </c:pt>
                <c:pt idx="106">
                  <c:v>6.8314754835893901</c:v>
                </c:pt>
                <c:pt idx="107">
                  <c:v>6.8396652694791804</c:v>
                </c:pt>
                <c:pt idx="108">
                  <c:v>6.8478550553689601</c:v>
                </c:pt>
                <c:pt idx="109">
                  <c:v>6.8560448412587496</c:v>
                </c:pt>
                <c:pt idx="110">
                  <c:v>6.8642346271485399</c:v>
                </c:pt>
                <c:pt idx="111">
                  <c:v>6.8724244130383196</c:v>
                </c:pt>
                <c:pt idx="112">
                  <c:v>6.88061419892811</c:v>
                </c:pt>
                <c:pt idx="113">
                  <c:v>6.8888039848178897</c:v>
                </c:pt>
                <c:pt idx="114">
                  <c:v>6.89699377070768</c:v>
                </c:pt>
                <c:pt idx="115">
                  <c:v>6.9051835565974597</c:v>
                </c:pt>
                <c:pt idx="116">
                  <c:v>6.9133733424872501</c:v>
                </c:pt>
                <c:pt idx="117">
                  <c:v>6.9215631283770396</c:v>
                </c:pt>
                <c:pt idx="118">
                  <c:v>6.9297529142668202</c:v>
                </c:pt>
                <c:pt idx="119">
                  <c:v>6.9379427001566096</c:v>
                </c:pt>
                <c:pt idx="120">
                  <c:v>6.9461324860463902</c:v>
                </c:pt>
                <c:pt idx="121">
                  <c:v>6.9543222719361797</c:v>
                </c:pt>
                <c:pt idx="122">
                  <c:v>6.96251205782597</c:v>
                </c:pt>
                <c:pt idx="123">
                  <c:v>6.9707018437157497</c:v>
                </c:pt>
                <c:pt idx="124">
                  <c:v>6.9788916296055401</c:v>
                </c:pt>
                <c:pt idx="125">
                  <c:v>6.9870814154953198</c:v>
                </c:pt>
                <c:pt idx="126">
                  <c:v>6.9952712013851102</c:v>
                </c:pt>
                <c:pt idx="127">
                  <c:v>7.0034609872748996</c:v>
                </c:pt>
                <c:pt idx="128">
                  <c:v>7.0116507731646802</c:v>
                </c:pt>
                <c:pt idx="129">
                  <c:v>7.0198405590544697</c:v>
                </c:pt>
                <c:pt idx="130">
                  <c:v>7.0280303449442503</c:v>
                </c:pt>
                <c:pt idx="131">
                  <c:v>7.0362201308340397</c:v>
                </c:pt>
                <c:pt idx="132">
                  <c:v>7.0444099167238203</c:v>
                </c:pt>
                <c:pt idx="133">
                  <c:v>7.0525997026136098</c:v>
                </c:pt>
                <c:pt idx="134">
                  <c:v>7.0607894885034002</c:v>
                </c:pt>
                <c:pt idx="135">
                  <c:v>7.0689792743931799</c:v>
                </c:pt>
                <c:pt idx="136">
                  <c:v>7.0771690602829702</c:v>
                </c:pt>
                <c:pt idx="137">
                  <c:v>7.0853588461727499</c:v>
                </c:pt>
                <c:pt idx="138">
                  <c:v>7.0935486320625403</c:v>
                </c:pt>
                <c:pt idx="139">
                  <c:v>7.1017384179523297</c:v>
                </c:pt>
                <c:pt idx="140">
                  <c:v>7.1099282038421103</c:v>
                </c:pt>
                <c:pt idx="141">
                  <c:v>7.1181179897318998</c:v>
                </c:pt>
                <c:pt idx="142">
                  <c:v>7.1263077756216804</c:v>
                </c:pt>
                <c:pt idx="143">
                  <c:v>7.1344975615114699</c:v>
                </c:pt>
                <c:pt idx="144">
                  <c:v>7.1426873474012504</c:v>
                </c:pt>
                <c:pt idx="145">
                  <c:v>7.1508771332910399</c:v>
                </c:pt>
                <c:pt idx="146">
                  <c:v>7.1590669191808303</c:v>
                </c:pt>
                <c:pt idx="147">
                  <c:v>7.16725670507061</c:v>
                </c:pt>
                <c:pt idx="148">
                  <c:v>7.1754464909604003</c:v>
                </c:pt>
                <c:pt idx="149">
                  <c:v>7.18363627685018</c:v>
                </c:pt>
                <c:pt idx="150">
                  <c:v>7.1918260627399704</c:v>
                </c:pt>
                <c:pt idx="151">
                  <c:v>7.2000158486297599</c:v>
                </c:pt>
                <c:pt idx="152">
                  <c:v>7.2082056345195404</c:v>
                </c:pt>
                <c:pt idx="153">
                  <c:v>7.2163954204093299</c:v>
                </c:pt>
                <c:pt idx="154">
                  <c:v>7.2245852062991096</c:v>
                </c:pt>
                <c:pt idx="155">
                  <c:v>7.2327749921889</c:v>
                </c:pt>
                <c:pt idx="156">
                  <c:v>7.2409647780786903</c:v>
                </c:pt>
                <c:pt idx="157">
                  <c:v>7.24915456396847</c:v>
                </c:pt>
                <c:pt idx="158">
                  <c:v>7.2573443498582604</c:v>
                </c:pt>
                <c:pt idx="159">
                  <c:v>7.2655341357480401</c:v>
                </c:pt>
                <c:pt idx="160">
                  <c:v>7.2737239216378304</c:v>
                </c:pt>
                <c:pt idx="161">
                  <c:v>7.2819137075276199</c:v>
                </c:pt>
                <c:pt idx="162">
                  <c:v>7.2901034934173996</c:v>
                </c:pt>
                <c:pt idx="163">
                  <c:v>7.29829327930719</c:v>
                </c:pt>
                <c:pt idx="164">
                  <c:v>7.3064830651969697</c:v>
                </c:pt>
                <c:pt idx="165">
                  <c:v>7.31467285108676</c:v>
                </c:pt>
                <c:pt idx="166">
                  <c:v>7.3228626369765504</c:v>
                </c:pt>
                <c:pt idx="167">
                  <c:v>7.3310524228663301</c:v>
                </c:pt>
                <c:pt idx="168">
                  <c:v>7.3392422087561204</c:v>
                </c:pt>
                <c:pt idx="169">
                  <c:v>7.3474319946459001</c:v>
                </c:pt>
                <c:pt idx="170">
                  <c:v>7.3556217805356896</c:v>
                </c:pt>
                <c:pt idx="171">
                  <c:v>7.3638115664254702</c:v>
                </c:pt>
                <c:pt idx="172">
                  <c:v>7.3720013523152597</c:v>
                </c:pt>
                <c:pt idx="173">
                  <c:v>7.38019113820505</c:v>
                </c:pt>
                <c:pt idx="174">
                  <c:v>7.3883809240948297</c:v>
                </c:pt>
                <c:pt idx="175">
                  <c:v>7.3965707099846201</c:v>
                </c:pt>
                <c:pt idx="176">
                  <c:v>7.4047604958743998</c:v>
                </c:pt>
                <c:pt idx="177">
                  <c:v>7.4129502817641901</c:v>
                </c:pt>
                <c:pt idx="178">
                  <c:v>7.4211400676539796</c:v>
                </c:pt>
                <c:pt idx="179">
                  <c:v>7.4293298535437602</c:v>
                </c:pt>
                <c:pt idx="180">
                  <c:v>7.4375196394335497</c:v>
                </c:pt>
                <c:pt idx="181">
                  <c:v>7.4457094253233302</c:v>
                </c:pt>
                <c:pt idx="182">
                  <c:v>7.4538992112131197</c:v>
                </c:pt>
                <c:pt idx="183">
                  <c:v>7.4620889971029003</c:v>
                </c:pt>
                <c:pt idx="184">
                  <c:v>7.4702787829926898</c:v>
                </c:pt>
                <c:pt idx="185">
                  <c:v>7.4784685688824801</c:v>
                </c:pt>
                <c:pt idx="186">
                  <c:v>7.4866583547722598</c:v>
                </c:pt>
                <c:pt idx="187">
                  <c:v>7.4948481406620502</c:v>
                </c:pt>
                <c:pt idx="188">
                  <c:v>7.5030379265518299</c:v>
                </c:pt>
                <c:pt idx="189">
                  <c:v>7.5112277124416202</c:v>
                </c:pt>
                <c:pt idx="190">
                  <c:v>7.5194174983314097</c:v>
                </c:pt>
                <c:pt idx="191">
                  <c:v>7.5276072842211903</c:v>
                </c:pt>
                <c:pt idx="192">
                  <c:v>7.5357970701109798</c:v>
                </c:pt>
                <c:pt idx="193">
                  <c:v>7.5439868560007604</c:v>
                </c:pt>
                <c:pt idx="194">
                  <c:v>7.5521766418905498</c:v>
                </c:pt>
                <c:pt idx="195">
                  <c:v>7.5603664277803402</c:v>
                </c:pt>
                <c:pt idx="196">
                  <c:v>7.5685562136701199</c:v>
                </c:pt>
                <c:pt idx="197">
                  <c:v>7.5767459995599102</c:v>
                </c:pt>
                <c:pt idx="198">
                  <c:v>7.5849357854496899</c:v>
                </c:pt>
                <c:pt idx="199">
                  <c:v>7.5931255713394803</c:v>
                </c:pt>
                <c:pt idx="200">
                  <c:v>7.60131535722926</c:v>
                </c:pt>
                <c:pt idx="201">
                  <c:v>7.6095051431190504</c:v>
                </c:pt>
                <c:pt idx="202">
                  <c:v>7.6176949290088398</c:v>
                </c:pt>
                <c:pt idx="203">
                  <c:v>7.6258847148986204</c:v>
                </c:pt>
                <c:pt idx="204">
                  <c:v>7.6340745007884099</c:v>
                </c:pt>
                <c:pt idx="205">
                  <c:v>7.6422642866782002</c:v>
                </c:pt>
                <c:pt idx="206">
                  <c:v>7.6504540725679799</c:v>
                </c:pt>
                <c:pt idx="207">
                  <c:v>7.6586438584577703</c:v>
                </c:pt>
                <c:pt idx="208">
                  <c:v>7.66683364434755</c:v>
                </c:pt>
                <c:pt idx="209">
                  <c:v>7.6750234302373403</c:v>
                </c:pt>
                <c:pt idx="210">
                  <c:v>7.68321321612712</c:v>
                </c:pt>
                <c:pt idx="211">
                  <c:v>7.6914030020169104</c:v>
                </c:pt>
                <c:pt idx="212">
                  <c:v>7.6995927879066999</c:v>
                </c:pt>
                <c:pt idx="213">
                  <c:v>7.7077825737964796</c:v>
                </c:pt>
                <c:pt idx="214">
                  <c:v>7.7159723596862699</c:v>
                </c:pt>
                <c:pt idx="215">
                  <c:v>7.7241621455760496</c:v>
                </c:pt>
                <c:pt idx="216">
                  <c:v>7.73235193146584</c:v>
                </c:pt>
                <c:pt idx="217">
                  <c:v>7.7405417173556197</c:v>
                </c:pt>
                <c:pt idx="218">
                  <c:v>7.74873150324541</c:v>
                </c:pt>
                <c:pt idx="219">
                  <c:v>7.7569212891352004</c:v>
                </c:pt>
                <c:pt idx="220">
                  <c:v>7.7651110750249801</c:v>
                </c:pt>
                <c:pt idx="221">
                  <c:v>7.7733008609147696</c:v>
                </c:pt>
                <c:pt idx="222">
                  <c:v>7.7814906468045502</c:v>
                </c:pt>
                <c:pt idx="223">
                  <c:v>7.7896804326943396</c:v>
                </c:pt>
                <c:pt idx="224">
                  <c:v>7.79787021858413</c:v>
                </c:pt>
                <c:pt idx="225">
                  <c:v>7.8060600044739097</c:v>
                </c:pt>
                <c:pt idx="226">
                  <c:v>7.8142497903637</c:v>
                </c:pt>
                <c:pt idx="227">
                  <c:v>7.8224395762534797</c:v>
                </c:pt>
                <c:pt idx="228">
                  <c:v>7.8306293621432701</c:v>
                </c:pt>
                <c:pt idx="229">
                  <c:v>7.8388191480330498</c:v>
                </c:pt>
                <c:pt idx="230">
                  <c:v>7.8470089339228402</c:v>
                </c:pt>
                <c:pt idx="231">
                  <c:v>7.8551987198126296</c:v>
                </c:pt>
                <c:pt idx="232">
                  <c:v>7.8633885057024102</c:v>
                </c:pt>
                <c:pt idx="233">
                  <c:v>7.8715782915921997</c:v>
                </c:pt>
                <c:pt idx="234">
                  <c:v>7.87976807748199</c:v>
                </c:pt>
                <c:pt idx="235">
                  <c:v>7.8879578633717697</c:v>
                </c:pt>
                <c:pt idx="236">
                  <c:v>7.8961476492615601</c:v>
                </c:pt>
                <c:pt idx="237">
                  <c:v>7.9043374351513398</c:v>
                </c:pt>
                <c:pt idx="238">
                  <c:v>7.9125272210411302</c:v>
                </c:pt>
                <c:pt idx="239">
                  <c:v>7.9207170069309099</c:v>
                </c:pt>
                <c:pt idx="240">
                  <c:v>7.9289067928207002</c:v>
                </c:pt>
                <c:pt idx="241">
                  <c:v>7.9370965787104897</c:v>
                </c:pt>
                <c:pt idx="242">
                  <c:v>7.9452863646002703</c:v>
                </c:pt>
                <c:pt idx="243">
                  <c:v>7.9534761504900597</c:v>
                </c:pt>
                <c:pt idx="244">
                  <c:v>7.9616659363798501</c:v>
                </c:pt>
                <c:pt idx="245">
                  <c:v>7.9698557222696298</c:v>
                </c:pt>
                <c:pt idx="246">
                  <c:v>7.9780455081594202</c:v>
                </c:pt>
                <c:pt idx="247">
                  <c:v>7.9862352940491999</c:v>
                </c:pt>
                <c:pt idx="248">
                  <c:v>7.9944250799389902</c:v>
                </c:pt>
                <c:pt idx="249">
                  <c:v>8.0026148658287699</c:v>
                </c:pt>
                <c:pt idx="250">
                  <c:v>8.0108046517185603</c:v>
                </c:pt>
                <c:pt idx="251">
                  <c:v>8.0189944376083506</c:v>
                </c:pt>
                <c:pt idx="252">
                  <c:v>8.0271842234981303</c:v>
                </c:pt>
                <c:pt idx="253">
                  <c:v>8.0353740093879207</c:v>
                </c:pt>
                <c:pt idx="254">
                  <c:v>8.0435637952777004</c:v>
                </c:pt>
                <c:pt idx="255">
                  <c:v>8.0517535811674907</c:v>
                </c:pt>
                <c:pt idx="256">
                  <c:v>8.0599433670572704</c:v>
                </c:pt>
                <c:pt idx="257">
                  <c:v>8.0681331529470608</c:v>
                </c:pt>
                <c:pt idx="258">
                  <c:v>8.0763229388368494</c:v>
                </c:pt>
                <c:pt idx="259">
                  <c:v>8.0845127247266309</c:v>
                </c:pt>
                <c:pt idx="260">
                  <c:v>8.0927025106164194</c:v>
                </c:pt>
                <c:pt idx="261">
                  <c:v>8.1008922965061991</c:v>
                </c:pt>
                <c:pt idx="262">
                  <c:v>8.1090820823959895</c:v>
                </c:pt>
                <c:pt idx="263">
                  <c:v>8.1172718682857798</c:v>
                </c:pt>
                <c:pt idx="264">
                  <c:v>8.1254616541755595</c:v>
                </c:pt>
                <c:pt idx="265">
                  <c:v>8.1336514400653499</c:v>
                </c:pt>
                <c:pt idx="266">
                  <c:v>8.1418412259551296</c:v>
                </c:pt>
                <c:pt idx="267">
                  <c:v>8.15003101184492</c:v>
                </c:pt>
                <c:pt idx="268">
                  <c:v>8.1582207977346997</c:v>
                </c:pt>
                <c:pt idx="269">
                  <c:v>8.16641058362449</c:v>
                </c:pt>
                <c:pt idx="270">
                  <c:v>8.1746003695142804</c:v>
                </c:pt>
                <c:pt idx="271">
                  <c:v>8.1827901554040601</c:v>
                </c:pt>
                <c:pt idx="272">
                  <c:v>8.1909799412938504</c:v>
                </c:pt>
                <c:pt idx="273">
                  <c:v>8.1991697271836408</c:v>
                </c:pt>
                <c:pt idx="274">
                  <c:v>8.2073595130734205</c:v>
                </c:pt>
                <c:pt idx="275">
                  <c:v>8.2155492989632108</c:v>
                </c:pt>
                <c:pt idx="276">
                  <c:v>8.2237390848529905</c:v>
                </c:pt>
                <c:pt idx="277">
                  <c:v>8.2319288707427791</c:v>
                </c:pt>
                <c:pt idx="278">
                  <c:v>8.2401186566325606</c:v>
                </c:pt>
                <c:pt idx="279">
                  <c:v>8.2483084425223492</c:v>
                </c:pt>
                <c:pt idx="280">
                  <c:v>8.2564982284121395</c:v>
                </c:pt>
                <c:pt idx="281">
                  <c:v>8.2646880143019192</c:v>
                </c:pt>
                <c:pt idx="282">
                  <c:v>8.2728778001917096</c:v>
                </c:pt>
                <c:pt idx="283">
                  <c:v>8.2810675860814893</c:v>
                </c:pt>
                <c:pt idx="284">
                  <c:v>8.2892573719712797</c:v>
                </c:pt>
                <c:pt idx="285">
                  <c:v>8.2974471578610594</c:v>
                </c:pt>
                <c:pt idx="286">
                  <c:v>8.3056369437508497</c:v>
                </c:pt>
                <c:pt idx="287">
                  <c:v>8.3138267296406401</c:v>
                </c:pt>
                <c:pt idx="288">
                  <c:v>8.3220165155304198</c:v>
                </c:pt>
                <c:pt idx="289">
                  <c:v>8.3302063014202101</c:v>
                </c:pt>
                <c:pt idx="290">
                  <c:v>8.3383960873100005</c:v>
                </c:pt>
                <c:pt idx="291">
                  <c:v>8.3465858731997802</c:v>
                </c:pt>
                <c:pt idx="292">
                  <c:v>8.3547756590895705</c:v>
                </c:pt>
                <c:pt idx="293">
                  <c:v>8.3629654449793502</c:v>
                </c:pt>
                <c:pt idx="294">
                  <c:v>8.3711552308691406</c:v>
                </c:pt>
                <c:pt idx="295">
                  <c:v>8.3793450167589203</c:v>
                </c:pt>
                <c:pt idx="296">
                  <c:v>8.3875348026487107</c:v>
                </c:pt>
                <c:pt idx="297">
                  <c:v>8.3957245885384992</c:v>
                </c:pt>
                <c:pt idx="298">
                  <c:v>8.4039143744282807</c:v>
                </c:pt>
                <c:pt idx="299">
                  <c:v>8.4121041603180693</c:v>
                </c:pt>
                <c:pt idx="300">
                  <c:v>8.4202939462078508</c:v>
                </c:pt>
                <c:pt idx="301">
                  <c:v>8.4284837320976393</c:v>
                </c:pt>
                <c:pt idx="302">
                  <c:v>8.4366735179874297</c:v>
                </c:pt>
                <c:pt idx="303">
                  <c:v>8.4448633038772094</c:v>
                </c:pt>
                <c:pt idx="304">
                  <c:v>8.4530530897669998</c:v>
                </c:pt>
                <c:pt idx="305">
                  <c:v>8.4612428756567795</c:v>
                </c:pt>
                <c:pt idx="306">
                  <c:v>8.4694326615465698</c:v>
                </c:pt>
                <c:pt idx="307">
                  <c:v>8.4776224474363495</c:v>
                </c:pt>
                <c:pt idx="308">
                  <c:v>8.4858122333261399</c:v>
                </c:pt>
                <c:pt idx="309">
                  <c:v>8.4940020192159302</c:v>
                </c:pt>
                <c:pt idx="310">
                  <c:v>8.5021918051057099</c:v>
                </c:pt>
                <c:pt idx="311">
                  <c:v>8.5103815909955003</c:v>
                </c:pt>
                <c:pt idx="312">
                  <c:v>8.51857137688528</c:v>
                </c:pt>
                <c:pt idx="313">
                  <c:v>8.5267611627750703</c:v>
                </c:pt>
                <c:pt idx="314">
                  <c:v>8.5349509486648607</c:v>
                </c:pt>
                <c:pt idx="315">
                  <c:v>8.5431407345546404</c:v>
                </c:pt>
                <c:pt idx="316">
                  <c:v>8.5513305204444308</c:v>
                </c:pt>
                <c:pt idx="317">
                  <c:v>8.5595203063342105</c:v>
                </c:pt>
                <c:pt idx="318">
                  <c:v>8.5677100922240008</c:v>
                </c:pt>
                <c:pt idx="319">
                  <c:v>8.5758998781137894</c:v>
                </c:pt>
                <c:pt idx="320">
                  <c:v>8.5840896640035709</c:v>
                </c:pt>
                <c:pt idx="321">
                  <c:v>8.5922794498933595</c:v>
                </c:pt>
                <c:pt idx="322">
                  <c:v>8.6004692357831392</c:v>
                </c:pt>
                <c:pt idx="323">
                  <c:v>8.6086590216729295</c:v>
                </c:pt>
                <c:pt idx="324">
                  <c:v>8.6168488075627092</c:v>
                </c:pt>
                <c:pt idx="325">
                  <c:v>8.6250385934524996</c:v>
                </c:pt>
                <c:pt idx="326">
                  <c:v>8.6332283793422899</c:v>
                </c:pt>
                <c:pt idx="327">
                  <c:v>8.6414181652320696</c:v>
                </c:pt>
                <c:pt idx="328">
                  <c:v>8.64960795112186</c:v>
                </c:pt>
                <c:pt idx="329">
                  <c:v>8.6577977370116503</c:v>
                </c:pt>
                <c:pt idx="330">
                  <c:v>8.66598752290143</c:v>
                </c:pt>
                <c:pt idx="331">
                  <c:v>8.6741773087912204</c:v>
                </c:pt>
                <c:pt idx="332">
                  <c:v>8.6823670946810001</c:v>
                </c:pt>
                <c:pt idx="333">
                  <c:v>8.6905568805707905</c:v>
                </c:pt>
                <c:pt idx="334">
                  <c:v>8.6987466664605702</c:v>
                </c:pt>
                <c:pt idx="335">
                  <c:v>8.7069364523503605</c:v>
                </c:pt>
                <c:pt idx="336">
                  <c:v>8.7151262382401509</c:v>
                </c:pt>
                <c:pt idx="337">
                  <c:v>8.7233160241299306</c:v>
                </c:pt>
                <c:pt idx="338">
                  <c:v>8.7315058100197191</c:v>
                </c:pt>
                <c:pt idx="339">
                  <c:v>8.7396955959095006</c:v>
                </c:pt>
                <c:pt idx="340">
                  <c:v>8.7478853817992892</c:v>
                </c:pt>
                <c:pt idx="341">
                  <c:v>8.7560751676890796</c:v>
                </c:pt>
                <c:pt idx="342">
                  <c:v>8.7642649535788593</c:v>
                </c:pt>
                <c:pt idx="343">
                  <c:v>8.7724547394686496</c:v>
                </c:pt>
                <c:pt idx="344">
                  <c:v>8.7806445253584293</c:v>
                </c:pt>
                <c:pt idx="345">
                  <c:v>8.7888343112482197</c:v>
                </c:pt>
                <c:pt idx="346">
                  <c:v>8.7970240971379994</c:v>
                </c:pt>
                <c:pt idx="347">
                  <c:v>8.8052138830277897</c:v>
                </c:pt>
                <c:pt idx="348">
                  <c:v>8.8134036689175801</c:v>
                </c:pt>
                <c:pt idx="349">
                  <c:v>8.8215934548073598</c:v>
                </c:pt>
                <c:pt idx="350">
                  <c:v>8.8297832406971501</c:v>
                </c:pt>
                <c:pt idx="351">
                  <c:v>8.8379730265869298</c:v>
                </c:pt>
                <c:pt idx="352">
                  <c:v>8.8461628124767202</c:v>
                </c:pt>
                <c:pt idx="353">
                  <c:v>8.8543525983664999</c:v>
                </c:pt>
                <c:pt idx="354">
                  <c:v>8.8625423842562903</c:v>
                </c:pt>
                <c:pt idx="355">
                  <c:v>8.8707321701460806</c:v>
                </c:pt>
                <c:pt idx="356">
                  <c:v>8.8789219560358603</c:v>
                </c:pt>
                <c:pt idx="357">
                  <c:v>8.8871117419256507</c:v>
                </c:pt>
                <c:pt idx="358">
                  <c:v>8.8953015278154393</c:v>
                </c:pt>
                <c:pt idx="359">
                  <c:v>8.9034913137052207</c:v>
                </c:pt>
                <c:pt idx="360">
                  <c:v>8.9116810995950093</c:v>
                </c:pt>
                <c:pt idx="361">
                  <c:v>8.9198708854847908</c:v>
                </c:pt>
                <c:pt idx="362">
                  <c:v>8.9280606713745794</c:v>
                </c:pt>
                <c:pt idx="363">
                  <c:v>8.9362504572643608</c:v>
                </c:pt>
                <c:pt idx="364">
                  <c:v>8.9444402431541494</c:v>
                </c:pt>
                <c:pt idx="365">
                  <c:v>8.9526300290439398</c:v>
                </c:pt>
                <c:pt idx="366">
                  <c:v>8.9608198149337195</c:v>
                </c:pt>
                <c:pt idx="367">
                  <c:v>8.9690096008235098</c:v>
                </c:pt>
                <c:pt idx="368">
                  <c:v>8.9771993867133002</c:v>
                </c:pt>
                <c:pt idx="369">
                  <c:v>8.9853891726030799</c:v>
                </c:pt>
                <c:pt idx="370">
                  <c:v>8.9935789584928703</c:v>
                </c:pt>
                <c:pt idx="371">
                  <c:v>9.00176874438265</c:v>
                </c:pt>
                <c:pt idx="372">
                  <c:v>9.0099585302724403</c:v>
                </c:pt>
                <c:pt idx="373">
                  <c:v>9.01814831616222</c:v>
                </c:pt>
                <c:pt idx="374">
                  <c:v>9.0263381020520104</c:v>
                </c:pt>
                <c:pt idx="375">
                  <c:v>9.0345278879418007</c:v>
                </c:pt>
                <c:pt idx="376">
                  <c:v>9.0427176738315804</c:v>
                </c:pt>
                <c:pt idx="377">
                  <c:v>9.0509074597213708</c:v>
                </c:pt>
                <c:pt idx="378">
                  <c:v>9.0590972456111505</c:v>
                </c:pt>
                <c:pt idx="379">
                  <c:v>9.0672870315009408</c:v>
                </c:pt>
                <c:pt idx="380">
                  <c:v>9.0754768173907205</c:v>
                </c:pt>
                <c:pt idx="381">
                  <c:v>9.0836666032805091</c:v>
                </c:pt>
                <c:pt idx="382">
                  <c:v>9.0918563891702995</c:v>
                </c:pt>
                <c:pt idx="383">
                  <c:v>9.1000461750600792</c:v>
                </c:pt>
                <c:pt idx="384">
                  <c:v>9.1082359609498695</c:v>
                </c:pt>
                <c:pt idx="385">
                  <c:v>9.1164257468396492</c:v>
                </c:pt>
                <c:pt idx="386">
                  <c:v>9.1246155327294396</c:v>
                </c:pt>
                <c:pt idx="387">
                  <c:v>9.13280531861923</c:v>
                </c:pt>
                <c:pt idx="388">
                  <c:v>9.1409951045090096</c:v>
                </c:pt>
                <c:pt idx="389">
                  <c:v>9.1491848903988</c:v>
                </c:pt>
                <c:pt idx="390">
                  <c:v>9.1573746762885797</c:v>
                </c:pt>
                <c:pt idx="391">
                  <c:v>9.1655644621783701</c:v>
                </c:pt>
                <c:pt idx="392">
                  <c:v>9.1737542480681498</c:v>
                </c:pt>
                <c:pt idx="393">
                  <c:v>9.1819440339579401</c:v>
                </c:pt>
                <c:pt idx="394">
                  <c:v>9.1901338198477305</c:v>
                </c:pt>
                <c:pt idx="395">
                  <c:v>9.1983236057375102</c:v>
                </c:pt>
                <c:pt idx="396">
                  <c:v>9.2065133916273005</c:v>
                </c:pt>
                <c:pt idx="397">
                  <c:v>9.2147031775170891</c:v>
                </c:pt>
                <c:pt idx="398">
                  <c:v>9.2228929634068706</c:v>
                </c:pt>
                <c:pt idx="399">
                  <c:v>9.2310827492966592</c:v>
                </c:pt>
                <c:pt idx="400">
                  <c:v>9.2392725351864406</c:v>
                </c:pt>
                <c:pt idx="401">
                  <c:v>9.2474623210762292</c:v>
                </c:pt>
                <c:pt idx="402">
                  <c:v>9.2556521069660107</c:v>
                </c:pt>
                <c:pt idx="403">
                  <c:v>9.2638418928557993</c:v>
                </c:pt>
                <c:pt idx="404">
                  <c:v>9.2720316787455896</c:v>
                </c:pt>
                <c:pt idx="405">
                  <c:v>9.2802214646353693</c:v>
                </c:pt>
                <c:pt idx="406">
                  <c:v>9.2884112505251597</c:v>
                </c:pt>
                <c:pt idx="407">
                  <c:v>9.2966010364149501</c:v>
                </c:pt>
                <c:pt idx="408">
                  <c:v>9.3047908223047298</c:v>
                </c:pt>
                <c:pt idx="409">
                  <c:v>9.3129806081945201</c:v>
                </c:pt>
                <c:pt idx="410">
                  <c:v>9.3211703940842998</c:v>
                </c:pt>
                <c:pt idx="411">
                  <c:v>9.3293601799740902</c:v>
                </c:pt>
                <c:pt idx="412">
                  <c:v>9.3375499658638699</c:v>
                </c:pt>
                <c:pt idx="413">
                  <c:v>9.3457397517536602</c:v>
                </c:pt>
                <c:pt idx="414">
                  <c:v>9.3539295376434506</c:v>
                </c:pt>
                <c:pt idx="415">
                  <c:v>9.3621193235332303</c:v>
                </c:pt>
                <c:pt idx="416">
                  <c:v>9.3703091094230206</c:v>
                </c:pt>
                <c:pt idx="417">
                  <c:v>9.3784988953128003</c:v>
                </c:pt>
                <c:pt idx="418">
                  <c:v>9.3866886812025907</c:v>
                </c:pt>
                <c:pt idx="419">
                  <c:v>9.3948784670923704</c:v>
                </c:pt>
                <c:pt idx="420">
                  <c:v>9.4030682529821608</c:v>
                </c:pt>
                <c:pt idx="421">
                  <c:v>9.4112580388719493</c:v>
                </c:pt>
                <c:pt idx="422">
                  <c:v>9.4194478247617308</c:v>
                </c:pt>
                <c:pt idx="423">
                  <c:v>9.4276376106515194</c:v>
                </c:pt>
                <c:pt idx="424">
                  <c:v>9.4358273965413009</c:v>
                </c:pt>
                <c:pt idx="425">
                  <c:v>9.4440171824310895</c:v>
                </c:pt>
                <c:pt idx="426">
                  <c:v>9.4522069683208798</c:v>
                </c:pt>
                <c:pt idx="427">
                  <c:v>9.4603967542106595</c:v>
                </c:pt>
                <c:pt idx="428">
                  <c:v>9.4685865401004499</c:v>
                </c:pt>
                <c:pt idx="429">
                  <c:v>9.4767763259902296</c:v>
                </c:pt>
                <c:pt idx="430">
                  <c:v>9.4849661118800199</c:v>
                </c:pt>
                <c:pt idx="431">
                  <c:v>9.4931558977697996</c:v>
                </c:pt>
                <c:pt idx="432">
                  <c:v>9.50134568365959</c:v>
                </c:pt>
                <c:pt idx="433">
                  <c:v>9.5095354695493803</c:v>
                </c:pt>
                <c:pt idx="434">
                  <c:v>9.51772525543916</c:v>
                </c:pt>
                <c:pt idx="435">
                  <c:v>9.5259150413289504</c:v>
                </c:pt>
                <c:pt idx="436">
                  <c:v>9.5341048272187408</c:v>
                </c:pt>
                <c:pt idx="437">
                  <c:v>9.5422946131085205</c:v>
                </c:pt>
                <c:pt idx="438">
                  <c:v>9.5504843989983108</c:v>
                </c:pt>
                <c:pt idx="439">
                  <c:v>9.5586741848880905</c:v>
                </c:pt>
                <c:pt idx="440">
                  <c:v>9.5668639707778809</c:v>
                </c:pt>
                <c:pt idx="441">
                  <c:v>9.5750537566676606</c:v>
                </c:pt>
                <c:pt idx="442">
                  <c:v>9.5832435425574491</c:v>
                </c:pt>
                <c:pt idx="443">
                  <c:v>9.5914333284472395</c:v>
                </c:pt>
                <c:pt idx="444">
                  <c:v>9.5996231143370192</c:v>
                </c:pt>
                <c:pt idx="445">
                  <c:v>9.6078129002268096</c:v>
                </c:pt>
                <c:pt idx="446">
                  <c:v>9.6160026861165893</c:v>
                </c:pt>
                <c:pt idx="447">
                  <c:v>9.6241924720063796</c:v>
                </c:pt>
                <c:pt idx="448">
                  <c:v>9.63238225789617</c:v>
                </c:pt>
                <c:pt idx="449">
                  <c:v>9.6405720437859497</c:v>
                </c:pt>
                <c:pt idx="450">
                  <c:v>9.64876182967574</c:v>
                </c:pt>
                <c:pt idx="451">
                  <c:v>9.6569516155655197</c:v>
                </c:pt>
                <c:pt idx="452">
                  <c:v>9.6651414014553101</c:v>
                </c:pt>
                <c:pt idx="453">
                  <c:v>9.6733311873451004</c:v>
                </c:pt>
                <c:pt idx="454">
                  <c:v>9.6815209732348801</c:v>
                </c:pt>
                <c:pt idx="455">
                  <c:v>9.6897107591246705</c:v>
                </c:pt>
                <c:pt idx="456">
                  <c:v>9.6979005450144502</c:v>
                </c:pt>
                <c:pt idx="457">
                  <c:v>9.7060903309042406</c:v>
                </c:pt>
                <c:pt idx="458">
                  <c:v>9.7142801167940203</c:v>
                </c:pt>
                <c:pt idx="459">
                  <c:v>9.7224699026838106</c:v>
                </c:pt>
                <c:pt idx="460">
                  <c:v>9.7306596885735992</c:v>
                </c:pt>
                <c:pt idx="461">
                  <c:v>9.7388494744633807</c:v>
                </c:pt>
                <c:pt idx="462">
                  <c:v>9.7470392603531693</c:v>
                </c:pt>
                <c:pt idx="463">
                  <c:v>9.7552290462429507</c:v>
                </c:pt>
                <c:pt idx="464">
                  <c:v>9.7634188321327393</c:v>
                </c:pt>
                <c:pt idx="465">
                  <c:v>9.7716086180225297</c:v>
                </c:pt>
                <c:pt idx="466">
                  <c:v>9.7797984039123094</c:v>
                </c:pt>
                <c:pt idx="467">
                  <c:v>9.7879881898020997</c:v>
                </c:pt>
                <c:pt idx="468">
                  <c:v>9.7961779756918794</c:v>
                </c:pt>
                <c:pt idx="469">
                  <c:v>9.8043677615816698</c:v>
                </c:pt>
                <c:pt idx="470">
                  <c:v>9.8125575474714495</c:v>
                </c:pt>
                <c:pt idx="471">
                  <c:v>9.8207473333612398</c:v>
                </c:pt>
                <c:pt idx="472">
                  <c:v>9.8289371192510302</c:v>
                </c:pt>
                <c:pt idx="473">
                  <c:v>9.8371269051408099</c:v>
                </c:pt>
                <c:pt idx="474">
                  <c:v>9.8453166910306003</c:v>
                </c:pt>
                <c:pt idx="475">
                  <c:v>9.85350647692038</c:v>
                </c:pt>
                <c:pt idx="476">
                  <c:v>9.8616962628101703</c:v>
                </c:pt>
                <c:pt idx="477">
                  <c:v>9.8698860486999607</c:v>
                </c:pt>
                <c:pt idx="478">
                  <c:v>9.8780758345897404</c:v>
                </c:pt>
                <c:pt idx="479">
                  <c:v>9.8862656204795307</c:v>
                </c:pt>
                <c:pt idx="480">
                  <c:v>9.8944554063693104</c:v>
                </c:pt>
                <c:pt idx="481">
                  <c:v>9.9026451922591008</c:v>
                </c:pt>
                <c:pt idx="482">
                  <c:v>9.9108349781488894</c:v>
                </c:pt>
                <c:pt idx="483">
                  <c:v>9.9190247640386708</c:v>
                </c:pt>
                <c:pt idx="484">
                  <c:v>9.9272145499284594</c:v>
                </c:pt>
                <c:pt idx="485">
                  <c:v>9.9354043358182391</c:v>
                </c:pt>
                <c:pt idx="486">
                  <c:v>9.9435941217080295</c:v>
                </c:pt>
                <c:pt idx="487">
                  <c:v>9.9517839075978198</c:v>
                </c:pt>
                <c:pt idx="488">
                  <c:v>9.9599736934875995</c:v>
                </c:pt>
                <c:pt idx="489">
                  <c:v>9.9681634793773899</c:v>
                </c:pt>
                <c:pt idx="490">
                  <c:v>9.9763532652671696</c:v>
                </c:pt>
                <c:pt idx="491">
                  <c:v>9.9845430511569599</c:v>
                </c:pt>
                <c:pt idx="492">
                  <c:v>9.9927328370467503</c:v>
                </c:pt>
                <c:pt idx="493">
                  <c:v>10.0009226229365</c:v>
                </c:pt>
                <c:pt idx="494">
                  <c:v>10.009112408826301</c:v>
                </c:pt>
                <c:pt idx="495">
                  <c:v>10.0173021947161</c:v>
                </c:pt>
                <c:pt idx="496">
                  <c:v>10.025491980605899</c:v>
                </c:pt>
                <c:pt idx="497">
                  <c:v>10.0336817664957</c:v>
                </c:pt>
                <c:pt idx="498">
                  <c:v>10.0418715523855</c:v>
                </c:pt>
                <c:pt idx="499">
                  <c:v>10.050061338275199</c:v>
                </c:pt>
                <c:pt idx="500">
                  <c:v>10.058251124165</c:v>
                </c:pt>
                <c:pt idx="501">
                  <c:v>10.0664409100548</c:v>
                </c:pt>
                <c:pt idx="502">
                  <c:v>10.074630695944601</c:v>
                </c:pt>
                <c:pt idx="503">
                  <c:v>10.0828204818344</c:v>
                </c:pt>
                <c:pt idx="504">
                  <c:v>10.091010267724201</c:v>
                </c:pt>
                <c:pt idx="505">
                  <c:v>10.099200053614</c:v>
                </c:pt>
                <c:pt idx="506">
                  <c:v>10.1073898395037</c:v>
                </c:pt>
                <c:pt idx="507">
                  <c:v>10.115579625393501</c:v>
                </c:pt>
                <c:pt idx="508">
                  <c:v>10.1237694112833</c:v>
                </c:pt>
                <c:pt idx="509">
                  <c:v>10.131959197173099</c:v>
                </c:pt>
                <c:pt idx="510">
                  <c:v>10.1401489830629</c:v>
                </c:pt>
                <c:pt idx="511">
                  <c:v>10.1483387689527</c:v>
                </c:pt>
                <c:pt idx="512">
                  <c:v>10.156528554842501</c:v>
                </c:pt>
                <c:pt idx="513">
                  <c:v>10.1647183407322</c:v>
                </c:pt>
                <c:pt idx="514">
                  <c:v>10.172908126622</c:v>
                </c:pt>
                <c:pt idx="515">
                  <c:v>10.181097912511801</c:v>
                </c:pt>
                <c:pt idx="516">
                  <c:v>10.1892876984016</c:v>
                </c:pt>
                <c:pt idx="517">
                  <c:v>10.197477484291401</c:v>
                </c:pt>
                <c:pt idx="518">
                  <c:v>10.2056672701812</c:v>
                </c:pt>
                <c:pt idx="519">
                  <c:v>10.213857056070999</c:v>
                </c:pt>
                <c:pt idx="520">
                  <c:v>10.222046841960699</c:v>
                </c:pt>
                <c:pt idx="521">
                  <c:v>10.2302366278505</c:v>
                </c:pt>
                <c:pt idx="522">
                  <c:v>10.238426413740299</c:v>
                </c:pt>
                <c:pt idx="523">
                  <c:v>10.2466161996301</c:v>
                </c:pt>
                <c:pt idx="524">
                  <c:v>10.2548059855199</c:v>
                </c:pt>
                <c:pt idx="525">
                  <c:v>10.262995771409701</c:v>
                </c:pt>
                <c:pt idx="526">
                  <c:v>10.2711855572995</c:v>
                </c:pt>
                <c:pt idx="527">
                  <c:v>10.279375343189299</c:v>
                </c:pt>
                <c:pt idx="528">
                  <c:v>10.287565129079001</c:v>
                </c:pt>
                <c:pt idx="529">
                  <c:v>10.2957549149688</c:v>
                </c:pt>
                <c:pt idx="530">
                  <c:v>10.303944700858599</c:v>
                </c:pt>
                <c:pt idx="531">
                  <c:v>10.3121344867484</c:v>
                </c:pt>
                <c:pt idx="532">
                  <c:v>10.320324272638199</c:v>
                </c:pt>
                <c:pt idx="533">
                  <c:v>10.328514058528</c:v>
                </c:pt>
                <c:pt idx="534">
                  <c:v>10.3367038444178</c:v>
                </c:pt>
                <c:pt idx="535">
                  <c:v>10.344893630307499</c:v>
                </c:pt>
                <c:pt idx="536">
                  <c:v>10.3530834161973</c:v>
                </c:pt>
                <c:pt idx="537">
                  <c:v>10.3612732020871</c:v>
                </c:pt>
                <c:pt idx="538">
                  <c:v>10.369462987976901</c:v>
                </c:pt>
                <c:pt idx="539">
                  <c:v>10.3776527738667</c:v>
                </c:pt>
                <c:pt idx="540">
                  <c:v>10.385842559756499</c:v>
                </c:pt>
                <c:pt idx="541">
                  <c:v>10.3940323456463</c:v>
                </c:pt>
                <c:pt idx="542">
                  <c:v>10.402222131536</c:v>
                </c:pt>
                <c:pt idx="543">
                  <c:v>10.410411917425799</c:v>
                </c:pt>
                <c:pt idx="544">
                  <c:v>10.4186017033156</c:v>
                </c:pt>
                <c:pt idx="545">
                  <c:v>10.426791489205399</c:v>
                </c:pt>
                <c:pt idx="546">
                  <c:v>10.4349812750952</c:v>
                </c:pt>
                <c:pt idx="547">
                  <c:v>10.443171060985</c:v>
                </c:pt>
                <c:pt idx="548">
                  <c:v>10.451360846874801</c:v>
                </c:pt>
                <c:pt idx="549">
                  <c:v>10.4595506327645</c:v>
                </c:pt>
                <c:pt idx="550">
                  <c:v>10.4677404186543</c:v>
                </c:pt>
                <c:pt idx="551">
                  <c:v>10.475930204544101</c:v>
                </c:pt>
                <c:pt idx="552">
                  <c:v>10.4841199904339</c:v>
                </c:pt>
                <c:pt idx="553">
                  <c:v>10.492309776323699</c:v>
                </c:pt>
                <c:pt idx="554">
                  <c:v>10.5004995622135</c:v>
                </c:pt>
                <c:pt idx="555">
                  <c:v>10.508689348103299</c:v>
                </c:pt>
                <c:pt idx="556">
                  <c:v>10.516879133992999</c:v>
                </c:pt>
                <c:pt idx="557">
                  <c:v>10.5250689198828</c:v>
                </c:pt>
                <c:pt idx="558">
                  <c:v>10.533258705772599</c:v>
                </c:pt>
                <c:pt idx="559">
                  <c:v>10.5414484916624</c:v>
                </c:pt>
                <c:pt idx="560">
                  <c:v>10.5496382775522</c:v>
                </c:pt>
                <c:pt idx="561">
                  <c:v>10.557828063442001</c:v>
                </c:pt>
                <c:pt idx="562">
                  <c:v>10.5660178493318</c:v>
                </c:pt>
                <c:pt idx="563">
                  <c:v>10.5742076352215</c:v>
                </c:pt>
                <c:pt idx="564">
                  <c:v>10.582397421111301</c:v>
                </c:pt>
                <c:pt idx="565">
                  <c:v>10.5905872070011</c:v>
                </c:pt>
                <c:pt idx="566">
                  <c:v>10.598776992890899</c:v>
                </c:pt>
                <c:pt idx="567">
                  <c:v>10.6069667787807</c:v>
                </c:pt>
                <c:pt idx="568">
                  <c:v>10.6151565646705</c:v>
                </c:pt>
                <c:pt idx="569">
                  <c:v>10.623346350560301</c:v>
                </c:pt>
                <c:pt idx="570">
                  <c:v>10.63153613645</c:v>
                </c:pt>
                <c:pt idx="571">
                  <c:v>10.6397259223398</c:v>
                </c:pt>
                <c:pt idx="572">
                  <c:v>10.647915708229601</c:v>
                </c:pt>
                <c:pt idx="573">
                  <c:v>10.6561054941194</c:v>
                </c:pt>
                <c:pt idx="574">
                  <c:v>10.664295280009201</c:v>
                </c:pt>
                <c:pt idx="575">
                  <c:v>10.672485065899</c:v>
                </c:pt>
                <c:pt idx="576">
                  <c:v>10.680674851788799</c:v>
                </c:pt>
                <c:pt idx="577">
                  <c:v>10.688864637678501</c:v>
                </c:pt>
                <c:pt idx="578">
                  <c:v>10.6970544235683</c:v>
                </c:pt>
                <c:pt idx="579">
                  <c:v>10.705244209458099</c:v>
                </c:pt>
                <c:pt idx="580">
                  <c:v>10.7134339953479</c:v>
                </c:pt>
                <c:pt idx="581">
                  <c:v>10.7216237812377</c:v>
                </c:pt>
                <c:pt idx="582">
                  <c:v>10.729813567127501</c:v>
                </c:pt>
                <c:pt idx="583">
                  <c:v>10.7380033530173</c:v>
                </c:pt>
                <c:pt idx="584">
                  <c:v>10.746193138907</c:v>
                </c:pt>
                <c:pt idx="585">
                  <c:v>10.754382924796801</c:v>
                </c:pt>
                <c:pt idx="586">
                  <c:v>10.7625727106866</c:v>
                </c:pt>
                <c:pt idx="587">
                  <c:v>10.770762496576401</c:v>
                </c:pt>
                <c:pt idx="588">
                  <c:v>10.7789522824662</c:v>
                </c:pt>
                <c:pt idx="589">
                  <c:v>10.787142068355999</c:v>
                </c:pt>
                <c:pt idx="590">
                  <c:v>10.7953318542458</c:v>
                </c:pt>
                <c:pt idx="591">
                  <c:v>10.8035216401355</c:v>
                </c:pt>
                <c:pt idx="592">
                  <c:v>10.811711426025299</c:v>
                </c:pt>
                <c:pt idx="593">
                  <c:v>10.8199012119151</c:v>
                </c:pt>
                <c:pt idx="594">
                  <c:v>10.8280909978049</c:v>
                </c:pt>
                <c:pt idx="595">
                  <c:v>10.836280783694701</c:v>
                </c:pt>
                <c:pt idx="596">
                  <c:v>10.8444705695845</c:v>
                </c:pt>
                <c:pt idx="597">
                  <c:v>10.852660355474301</c:v>
                </c:pt>
                <c:pt idx="598">
                  <c:v>10.860850141364001</c:v>
                </c:pt>
                <c:pt idx="599">
                  <c:v>10.8690399272538</c:v>
                </c:pt>
                <c:pt idx="600">
                  <c:v>10.877229713143601</c:v>
                </c:pt>
                <c:pt idx="601">
                  <c:v>10.8854194990334</c:v>
                </c:pt>
                <c:pt idx="602">
                  <c:v>10.893609284923199</c:v>
                </c:pt>
                <c:pt idx="603">
                  <c:v>10.901799070813</c:v>
                </c:pt>
                <c:pt idx="604">
                  <c:v>10.9099888567028</c:v>
                </c:pt>
                <c:pt idx="605">
                  <c:v>10.918178642592499</c:v>
                </c:pt>
                <c:pt idx="606">
                  <c:v>10.9263684284823</c:v>
                </c:pt>
                <c:pt idx="607">
                  <c:v>10.9345582143721</c:v>
                </c:pt>
                <c:pt idx="608">
                  <c:v>10.942748000261901</c:v>
                </c:pt>
                <c:pt idx="609">
                  <c:v>10.9509377861517</c:v>
                </c:pt>
                <c:pt idx="610">
                  <c:v>10.959127572041499</c:v>
                </c:pt>
                <c:pt idx="611">
                  <c:v>10.9673173579313</c:v>
                </c:pt>
                <c:pt idx="612">
                  <c:v>10.975507143821099</c:v>
                </c:pt>
                <c:pt idx="613">
                  <c:v>10.983696929710799</c:v>
                </c:pt>
                <c:pt idx="614">
                  <c:v>10.9918867156006</c:v>
                </c:pt>
                <c:pt idx="615">
                  <c:v>11.000076501490399</c:v>
                </c:pt>
                <c:pt idx="616">
                  <c:v>11.0082662873802</c:v>
                </c:pt>
                <c:pt idx="617">
                  <c:v>11.01645607327</c:v>
                </c:pt>
                <c:pt idx="618">
                  <c:v>11.024645859159801</c:v>
                </c:pt>
                <c:pt idx="619">
                  <c:v>11.0328356450496</c:v>
                </c:pt>
                <c:pt idx="620">
                  <c:v>11.0410254309393</c:v>
                </c:pt>
                <c:pt idx="621">
                  <c:v>11.049215216829101</c:v>
                </c:pt>
                <c:pt idx="622">
                  <c:v>11.0574050027189</c:v>
                </c:pt>
                <c:pt idx="623">
                  <c:v>11.065594788608699</c:v>
                </c:pt>
                <c:pt idx="624">
                  <c:v>11.0737845744985</c:v>
                </c:pt>
                <c:pt idx="625">
                  <c:v>11.081974360388299</c:v>
                </c:pt>
                <c:pt idx="626">
                  <c:v>11.0901641462781</c:v>
                </c:pt>
                <c:pt idx="627">
                  <c:v>11.0983539321678</c:v>
                </c:pt>
                <c:pt idx="628">
                  <c:v>11.106543718057599</c:v>
                </c:pt>
                <c:pt idx="629">
                  <c:v>11.1147335039474</c:v>
                </c:pt>
                <c:pt idx="630">
                  <c:v>11.1229232898372</c:v>
                </c:pt>
                <c:pt idx="631">
                  <c:v>11.131113075727001</c:v>
                </c:pt>
                <c:pt idx="632">
                  <c:v>11.1393028616168</c:v>
                </c:pt>
                <c:pt idx="633">
                  <c:v>11.147492647506599</c:v>
                </c:pt>
                <c:pt idx="634">
                  <c:v>11.155682433396301</c:v>
                </c:pt>
                <c:pt idx="635">
                  <c:v>11.1638722192861</c:v>
                </c:pt>
                <c:pt idx="636">
                  <c:v>11.172062005175899</c:v>
                </c:pt>
                <c:pt idx="637">
                  <c:v>11.1802517910657</c:v>
                </c:pt>
                <c:pt idx="638">
                  <c:v>11.188441576955499</c:v>
                </c:pt>
                <c:pt idx="639">
                  <c:v>11.1966313628453</c:v>
                </c:pt>
                <c:pt idx="640">
                  <c:v>11.2048211487351</c:v>
                </c:pt>
                <c:pt idx="641">
                  <c:v>11.213010934624799</c:v>
                </c:pt>
                <c:pt idx="642">
                  <c:v>11.2212007205146</c:v>
                </c:pt>
                <c:pt idx="643">
                  <c:v>11.2293905064044</c:v>
                </c:pt>
                <c:pt idx="644">
                  <c:v>11.237580292294201</c:v>
                </c:pt>
                <c:pt idx="645">
                  <c:v>11.245770078184</c:v>
                </c:pt>
                <c:pt idx="646">
                  <c:v>11.253959864073799</c:v>
                </c:pt>
                <c:pt idx="647">
                  <c:v>11.2621496499636</c:v>
                </c:pt>
                <c:pt idx="648">
                  <c:v>11.2703394358533</c:v>
                </c:pt>
                <c:pt idx="649">
                  <c:v>11.278529221743099</c:v>
                </c:pt>
                <c:pt idx="650">
                  <c:v>11.2867190076329</c:v>
                </c:pt>
                <c:pt idx="651">
                  <c:v>11.294908793522699</c:v>
                </c:pt>
                <c:pt idx="652">
                  <c:v>11.303098579412501</c:v>
                </c:pt>
                <c:pt idx="653">
                  <c:v>11.3112883653023</c:v>
                </c:pt>
                <c:pt idx="654">
                  <c:v>11.319478151192101</c:v>
                </c:pt>
                <c:pt idx="655">
                  <c:v>11.327667937081801</c:v>
                </c:pt>
                <c:pt idx="656">
                  <c:v>11.3358577229716</c:v>
                </c:pt>
                <c:pt idx="657">
                  <c:v>11.344047508861401</c:v>
                </c:pt>
                <c:pt idx="658">
                  <c:v>11.3522372947512</c:v>
                </c:pt>
                <c:pt idx="659">
                  <c:v>11.360427080640999</c:v>
                </c:pt>
                <c:pt idx="660">
                  <c:v>11.3686168665308</c:v>
                </c:pt>
                <c:pt idx="661">
                  <c:v>11.3768066524206</c:v>
                </c:pt>
                <c:pt idx="662">
                  <c:v>11.384996438310299</c:v>
                </c:pt>
                <c:pt idx="663">
                  <c:v>11.3931862242001</c:v>
                </c:pt>
                <c:pt idx="664">
                  <c:v>11.4013760100899</c:v>
                </c:pt>
                <c:pt idx="665">
                  <c:v>11.409565795979701</c:v>
                </c:pt>
                <c:pt idx="666">
                  <c:v>11.4177555818695</c:v>
                </c:pt>
                <c:pt idx="667">
                  <c:v>11.425945367759301</c:v>
                </c:pt>
                <c:pt idx="668">
                  <c:v>11.4341351536491</c:v>
                </c:pt>
                <c:pt idx="669">
                  <c:v>11.4423249395388</c:v>
                </c:pt>
                <c:pt idx="670">
                  <c:v>11.450514725428601</c:v>
                </c:pt>
                <c:pt idx="671">
                  <c:v>11.4587045113184</c:v>
                </c:pt>
                <c:pt idx="672">
                  <c:v>11.466894297208199</c:v>
                </c:pt>
                <c:pt idx="673">
                  <c:v>11.475084083098</c:v>
                </c:pt>
                <c:pt idx="674">
                  <c:v>11.4832738689878</c:v>
                </c:pt>
                <c:pt idx="675">
                  <c:v>11.491463654877601</c:v>
                </c:pt>
                <c:pt idx="676">
                  <c:v>11.4996534407673</c:v>
                </c:pt>
                <c:pt idx="677">
                  <c:v>11.5078432266571</c:v>
                </c:pt>
                <c:pt idx="678">
                  <c:v>11.516033012546901</c:v>
                </c:pt>
                <c:pt idx="679">
                  <c:v>11.5242227984367</c:v>
                </c:pt>
                <c:pt idx="680">
                  <c:v>11.532412584326501</c:v>
                </c:pt>
                <c:pt idx="681">
                  <c:v>11.5406023702163</c:v>
                </c:pt>
                <c:pt idx="682">
                  <c:v>11.548792156106099</c:v>
                </c:pt>
                <c:pt idx="683">
                  <c:v>11.556981941995801</c:v>
                </c:pt>
                <c:pt idx="684">
                  <c:v>11.5651717278856</c:v>
                </c:pt>
                <c:pt idx="685">
                  <c:v>11.573361513775399</c:v>
                </c:pt>
                <c:pt idx="686">
                  <c:v>11.5815512996652</c:v>
                </c:pt>
                <c:pt idx="687">
                  <c:v>11.589741085555</c:v>
                </c:pt>
                <c:pt idx="688">
                  <c:v>11.597930871444801</c:v>
                </c:pt>
                <c:pt idx="689">
                  <c:v>11.6061206573346</c:v>
                </c:pt>
                <c:pt idx="690">
                  <c:v>11.614310443224401</c:v>
                </c:pt>
                <c:pt idx="691">
                  <c:v>11.622500229114101</c:v>
                </c:pt>
                <c:pt idx="692">
                  <c:v>11.6306900150039</c:v>
                </c:pt>
                <c:pt idx="693">
                  <c:v>11.638879800893699</c:v>
                </c:pt>
                <c:pt idx="694">
                  <c:v>11.6470695867835</c:v>
                </c:pt>
                <c:pt idx="695">
                  <c:v>11.655259372673299</c:v>
                </c:pt>
                <c:pt idx="696">
                  <c:v>11.6634491585631</c:v>
                </c:pt>
                <c:pt idx="697">
                  <c:v>11.6716389444529</c:v>
                </c:pt>
                <c:pt idx="698">
                  <c:v>11.679828730342599</c:v>
                </c:pt>
                <c:pt idx="699">
                  <c:v>11.6880185162324</c:v>
                </c:pt>
                <c:pt idx="700">
                  <c:v>11.6962083021222</c:v>
                </c:pt>
                <c:pt idx="701">
                  <c:v>11.704398088012001</c:v>
                </c:pt>
                <c:pt idx="702">
                  <c:v>11.7125878739018</c:v>
                </c:pt>
                <c:pt idx="703">
                  <c:v>11.720777659791599</c:v>
                </c:pt>
                <c:pt idx="704">
                  <c:v>11.7289674456814</c:v>
                </c:pt>
                <c:pt idx="705">
                  <c:v>11.7371572315711</c:v>
                </c:pt>
                <c:pt idx="706">
                  <c:v>11.745347017460899</c:v>
                </c:pt>
                <c:pt idx="707">
                  <c:v>11.7535368033507</c:v>
                </c:pt>
                <c:pt idx="708">
                  <c:v>11.761726589240499</c:v>
                </c:pt>
                <c:pt idx="709">
                  <c:v>11.7699163751303</c:v>
                </c:pt>
                <c:pt idx="710">
                  <c:v>11.7781061610201</c:v>
                </c:pt>
                <c:pt idx="711">
                  <c:v>11.786295946909901</c:v>
                </c:pt>
                <c:pt idx="712">
                  <c:v>11.7944857327996</c:v>
                </c:pt>
                <c:pt idx="713">
                  <c:v>11.8026755186894</c:v>
                </c:pt>
                <c:pt idx="714">
                  <c:v>11.810865304579201</c:v>
                </c:pt>
                <c:pt idx="715">
                  <c:v>11.819055090469</c:v>
                </c:pt>
                <c:pt idx="716">
                  <c:v>11.827244876358799</c:v>
                </c:pt>
                <c:pt idx="717">
                  <c:v>11.8354346622486</c:v>
                </c:pt>
                <c:pt idx="718">
                  <c:v>11.843624448138399</c:v>
                </c:pt>
                <c:pt idx="719">
                  <c:v>11.851814234028099</c:v>
                </c:pt>
                <c:pt idx="720">
                  <c:v>11.8600040199179</c:v>
                </c:pt>
                <c:pt idx="721">
                  <c:v>11.868193805807699</c:v>
                </c:pt>
                <c:pt idx="722">
                  <c:v>11.8763835916975</c:v>
                </c:pt>
                <c:pt idx="723">
                  <c:v>11.8845733775873</c:v>
                </c:pt>
                <c:pt idx="724">
                  <c:v>11.892763163477101</c:v>
                </c:pt>
                <c:pt idx="725">
                  <c:v>11.9009529493669</c:v>
                </c:pt>
                <c:pt idx="726">
                  <c:v>11.9091427352566</c:v>
                </c:pt>
                <c:pt idx="727">
                  <c:v>11.917332521146401</c:v>
                </c:pt>
                <c:pt idx="728">
                  <c:v>11.9255223070362</c:v>
                </c:pt>
                <c:pt idx="729">
                  <c:v>11.933712092925999</c:v>
                </c:pt>
                <c:pt idx="730">
                  <c:v>11.9419018788158</c:v>
                </c:pt>
                <c:pt idx="731">
                  <c:v>11.950091664705599</c:v>
                </c:pt>
                <c:pt idx="732">
                  <c:v>11.9582814505954</c:v>
                </c:pt>
                <c:pt idx="733">
                  <c:v>11.9664712364851</c:v>
                </c:pt>
                <c:pt idx="734">
                  <c:v>11.974661022374899</c:v>
                </c:pt>
                <c:pt idx="735">
                  <c:v>11.982850808264701</c:v>
                </c:pt>
                <c:pt idx="736">
                  <c:v>11.9910405941545</c:v>
                </c:pt>
                <c:pt idx="737">
                  <c:v>11.999230380044301</c:v>
                </c:pt>
                <c:pt idx="738">
                  <c:v>12.0074201659341</c:v>
                </c:pt>
                <c:pt idx="739">
                  <c:v>12.015609951823899</c:v>
                </c:pt>
                <c:pt idx="740">
                  <c:v>12.023799737713601</c:v>
                </c:pt>
                <c:pt idx="741">
                  <c:v>12.0319895236034</c:v>
                </c:pt>
                <c:pt idx="742">
                  <c:v>12.040179309493199</c:v>
                </c:pt>
                <c:pt idx="743">
                  <c:v>12.048369095383</c:v>
                </c:pt>
                <c:pt idx="744">
                  <c:v>12.0565588812728</c:v>
                </c:pt>
                <c:pt idx="745">
                  <c:v>12.064748667162601</c:v>
                </c:pt>
                <c:pt idx="746">
                  <c:v>12.0729384530524</c:v>
                </c:pt>
                <c:pt idx="747">
                  <c:v>12.0811282389421</c:v>
                </c:pt>
                <c:pt idx="748">
                  <c:v>12.089318024831901</c:v>
                </c:pt>
                <c:pt idx="749">
                  <c:v>12.0975078107217</c:v>
                </c:pt>
                <c:pt idx="750">
                  <c:v>12.105697596611501</c:v>
                </c:pt>
                <c:pt idx="751">
                  <c:v>12.1138873825013</c:v>
                </c:pt>
                <c:pt idx="752">
                  <c:v>12.122077168391099</c:v>
                </c:pt>
                <c:pt idx="753">
                  <c:v>12.1302669542809</c:v>
                </c:pt>
                <c:pt idx="754">
                  <c:v>12.1384567401706</c:v>
                </c:pt>
                <c:pt idx="755">
                  <c:v>12.146646526060399</c:v>
                </c:pt>
                <c:pt idx="756">
                  <c:v>12.1548363119502</c:v>
                </c:pt>
                <c:pt idx="757">
                  <c:v>12.16302609784</c:v>
                </c:pt>
                <c:pt idx="758">
                  <c:v>12.171215883729801</c:v>
                </c:pt>
                <c:pt idx="759">
                  <c:v>12.1794056696196</c:v>
                </c:pt>
                <c:pt idx="760">
                  <c:v>12.187595455509401</c:v>
                </c:pt>
                <c:pt idx="761">
                  <c:v>12.195785241399101</c:v>
                </c:pt>
                <c:pt idx="762">
                  <c:v>12.2039750272889</c:v>
                </c:pt>
                <c:pt idx="763">
                  <c:v>12.212164813178701</c:v>
                </c:pt>
                <c:pt idx="764">
                  <c:v>12.2203545990685</c:v>
                </c:pt>
                <c:pt idx="765">
                  <c:v>12.228544384958299</c:v>
                </c:pt>
                <c:pt idx="766">
                  <c:v>12.2367341708481</c:v>
                </c:pt>
                <c:pt idx="767">
                  <c:v>12.2449239567379</c:v>
                </c:pt>
                <c:pt idx="768">
                  <c:v>12.253113742627599</c:v>
                </c:pt>
                <c:pt idx="769">
                  <c:v>12.2613035285174</c:v>
                </c:pt>
                <c:pt idx="770">
                  <c:v>12.2694933144072</c:v>
                </c:pt>
                <c:pt idx="771">
                  <c:v>12.277683100297001</c:v>
                </c:pt>
                <c:pt idx="772">
                  <c:v>12.2858728861868</c:v>
                </c:pt>
                <c:pt idx="773">
                  <c:v>12.294062672076601</c:v>
                </c:pt>
                <c:pt idx="774">
                  <c:v>12.3022524579664</c:v>
                </c:pt>
                <c:pt idx="775">
                  <c:v>12.310442243856199</c:v>
                </c:pt>
                <c:pt idx="776">
                  <c:v>12.318632029745901</c:v>
                </c:pt>
                <c:pt idx="777">
                  <c:v>12.3268218156357</c:v>
                </c:pt>
                <c:pt idx="778">
                  <c:v>12.335011601525499</c:v>
                </c:pt>
                <c:pt idx="779">
                  <c:v>12.3432013874153</c:v>
                </c:pt>
                <c:pt idx="780">
                  <c:v>12.3513911733051</c:v>
                </c:pt>
                <c:pt idx="781">
                  <c:v>12.359580959194901</c:v>
                </c:pt>
                <c:pt idx="782">
                  <c:v>12.3677707450847</c:v>
                </c:pt>
                <c:pt idx="783">
                  <c:v>12.3759605309744</c:v>
                </c:pt>
                <c:pt idx="784">
                  <c:v>12.384150316864201</c:v>
                </c:pt>
                <c:pt idx="785">
                  <c:v>12.392340102754</c:v>
                </c:pt>
                <c:pt idx="786">
                  <c:v>12.400529888643799</c:v>
                </c:pt>
                <c:pt idx="787">
                  <c:v>12.4087196745336</c:v>
                </c:pt>
                <c:pt idx="788">
                  <c:v>12.416909460423399</c:v>
                </c:pt>
                <c:pt idx="789">
                  <c:v>12.4250992463132</c:v>
                </c:pt>
                <c:pt idx="790">
                  <c:v>12.4332890322029</c:v>
                </c:pt>
                <c:pt idx="791">
                  <c:v>12.441478818092699</c:v>
                </c:pt>
                <c:pt idx="792">
                  <c:v>12.4496686039825</c:v>
                </c:pt>
                <c:pt idx="793">
                  <c:v>12.4578583898723</c:v>
                </c:pt>
                <c:pt idx="794">
                  <c:v>12.466048175762101</c:v>
                </c:pt>
                <c:pt idx="795">
                  <c:v>12.4742379616519</c:v>
                </c:pt>
                <c:pt idx="796">
                  <c:v>12.482427747541699</c:v>
                </c:pt>
                <c:pt idx="797">
                  <c:v>12.490617533431401</c:v>
                </c:pt>
                <c:pt idx="798">
                  <c:v>12.4988073193212</c:v>
                </c:pt>
                <c:pt idx="799">
                  <c:v>12.506997105210999</c:v>
                </c:pt>
                <c:pt idx="800">
                  <c:v>12.5151868911008</c:v>
                </c:pt>
                <c:pt idx="801">
                  <c:v>12.523376676990599</c:v>
                </c:pt>
                <c:pt idx="802">
                  <c:v>12.5315664628804</c:v>
                </c:pt>
                <c:pt idx="803">
                  <c:v>12.5397562487702</c:v>
                </c:pt>
                <c:pt idx="804">
                  <c:v>12.547946034659899</c:v>
                </c:pt>
                <c:pt idx="805">
                  <c:v>12.5561358205497</c:v>
                </c:pt>
                <c:pt idx="806">
                  <c:v>12.5643256064395</c:v>
                </c:pt>
                <c:pt idx="807">
                  <c:v>12.572515392329301</c:v>
                </c:pt>
                <c:pt idx="808">
                  <c:v>12.5807051782191</c:v>
                </c:pt>
                <c:pt idx="809">
                  <c:v>12.588894964108899</c:v>
                </c:pt>
                <c:pt idx="810">
                  <c:v>12.5970847499987</c:v>
                </c:pt>
                <c:pt idx="811">
                  <c:v>12.6052745358884</c:v>
                </c:pt>
                <c:pt idx="812">
                  <c:v>12.613464321778199</c:v>
                </c:pt>
                <c:pt idx="813">
                  <c:v>12.621654107668</c:v>
                </c:pt>
                <c:pt idx="814">
                  <c:v>12.629843893557799</c:v>
                </c:pt>
                <c:pt idx="815">
                  <c:v>12.6380336794476</c:v>
                </c:pt>
                <c:pt idx="816">
                  <c:v>12.6462234653374</c:v>
                </c:pt>
                <c:pt idx="817">
                  <c:v>12.654413251227201</c:v>
                </c:pt>
                <c:pt idx="818">
                  <c:v>12.6626030371169</c:v>
                </c:pt>
                <c:pt idx="819">
                  <c:v>12.6707928230067</c:v>
                </c:pt>
                <c:pt idx="820">
                  <c:v>12.678982608896501</c:v>
                </c:pt>
                <c:pt idx="821">
                  <c:v>12.6871723947863</c:v>
                </c:pt>
                <c:pt idx="822">
                  <c:v>12.695362180676099</c:v>
                </c:pt>
                <c:pt idx="823">
                  <c:v>12.7035519665659</c:v>
                </c:pt>
                <c:pt idx="824">
                  <c:v>12.711741752455699</c:v>
                </c:pt>
                <c:pt idx="825">
                  <c:v>12.719931538345399</c:v>
                </c:pt>
                <c:pt idx="826">
                  <c:v>12.7281213242352</c:v>
                </c:pt>
                <c:pt idx="827">
                  <c:v>12.736311110125</c:v>
                </c:pt>
                <c:pt idx="828">
                  <c:v>12.744500896014801</c:v>
                </c:pt>
                <c:pt idx="829">
                  <c:v>12.7526906819046</c:v>
                </c:pt>
                <c:pt idx="830">
                  <c:v>12.760880467794401</c:v>
                </c:pt>
                <c:pt idx="831">
                  <c:v>12.7690702536842</c:v>
                </c:pt>
                <c:pt idx="832">
                  <c:v>12.7772600395739</c:v>
                </c:pt>
                <c:pt idx="833">
                  <c:v>12.785449825463701</c:v>
                </c:pt>
                <c:pt idx="834">
                  <c:v>12.7936396113535</c:v>
                </c:pt>
                <c:pt idx="835">
                  <c:v>12.801829397243299</c:v>
                </c:pt>
                <c:pt idx="836">
                  <c:v>12.8100191831331</c:v>
                </c:pt>
                <c:pt idx="837">
                  <c:v>12.8182089690229</c:v>
                </c:pt>
                <c:pt idx="838">
                  <c:v>12.826398754912701</c:v>
                </c:pt>
                <c:pt idx="839">
                  <c:v>12.8345885408024</c:v>
                </c:pt>
                <c:pt idx="840">
                  <c:v>12.8427783266922</c:v>
                </c:pt>
                <c:pt idx="841">
                  <c:v>12.850968112582001</c:v>
                </c:pt>
                <c:pt idx="842">
                  <c:v>12.8591578984718</c:v>
                </c:pt>
                <c:pt idx="843">
                  <c:v>12.867347684361601</c:v>
                </c:pt>
                <c:pt idx="844">
                  <c:v>12.8755374702514</c:v>
                </c:pt>
                <c:pt idx="845">
                  <c:v>12.883727256141199</c:v>
                </c:pt>
                <c:pt idx="846">
                  <c:v>12.891917042030901</c:v>
                </c:pt>
                <c:pt idx="847">
                  <c:v>12.9001068279207</c:v>
                </c:pt>
                <c:pt idx="848">
                  <c:v>12.908296613810499</c:v>
                </c:pt>
                <c:pt idx="849">
                  <c:v>12.9164863997003</c:v>
                </c:pt>
                <c:pt idx="850">
                  <c:v>12.9246761855901</c:v>
                </c:pt>
                <c:pt idx="851">
                  <c:v>12.932865971479901</c:v>
                </c:pt>
                <c:pt idx="852">
                  <c:v>12.9410557573697</c:v>
                </c:pt>
                <c:pt idx="853">
                  <c:v>12.949245543259501</c:v>
                </c:pt>
                <c:pt idx="854">
                  <c:v>12.957435329149201</c:v>
                </c:pt>
                <c:pt idx="855">
                  <c:v>12.965625115039</c:v>
                </c:pt>
                <c:pt idx="856">
                  <c:v>12.973814900928801</c:v>
                </c:pt>
                <c:pt idx="857">
                  <c:v>12.9820046868186</c:v>
                </c:pt>
                <c:pt idx="858">
                  <c:v>12.990194472708399</c:v>
                </c:pt>
                <c:pt idx="859">
                  <c:v>12.9983842585982</c:v>
                </c:pt>
                <c:pt idx="860">
                  <c:v>13.006574044488</c:v>
                </c:pt>
                <c:pt idx="861">
                  <c:v>13.014763830377699</c:v>
                </c:pt>
                <c:pt idx="862">
                  <c:v>13.0229536162675</c:v>
                </c:pt>
                <c:pt idx="863">
                  <c:v>13.0311434021573</c:v>
                </c:pt>
                <c:pt idx="864">
                  <c:v>13.039333188047101</c:v>
                </c:pt>
                <c:pt idx="865">
                  <c:v>13.0475229739369</c:v>
                </c:pt>
                <c:pt idx="866">
                  <c:v>13.055712759826701</c:v>
                </c:pt>
                <c:pt idx="867">
                  <c:v>13.0639025457165</c:v>
                </c:pt>
                <c:pt idx="868">
                  <c:v>13.0720923316062</c:v>
                </c:pt>
                <c:pt idx="869">
                  <c:v>13.080282117495999</c:v>
                </c:pt>
                <c:pt idx="870">
                  <c:v>13.0884719033858</c:v>
                </c:pt>
                <c:pt idx="871">
                  <c:v>13.096661689275599</c:v>
                </c:pt>
                <c:pt idx="872">
                  <c:v>13.1048514751654</c:v>
                </c:pt>
                <c:pt idx="873">
                  <c:v>13.1130412610552</c:v>
                </c:pt>
                <c:pt idx="874">
                  <c:v>13.121231046945001</c:v>
                </c:pt>
                <c:pt idx="875">
                  <c:v>13.1294208328347</c:v>
                </c:pt>
                <c:pt idx="876">
                  <c:v>13.1376106187245</c:v>
                </c:pt>
                <c:pt idx="877">
                  <c:v>13.145800404614301</c:v>
                </c:pt>
                <c:pt idx="878">
                  <c:v>13.1539901905041</c:v>
                </c:pt>
                <c:pt idx="879">
                  <c:v>13.162179976393899</c:v>
                </c:pt>
                <c:pt idx="880">
                  <c:v>13.1703697622837</c:v>
                </c:pt>
                <c:pt idx="881">
                  <c:v>13.178559548173499</c:v>
                </c:pt>
                <c:pt idx="882">
                  <c:v>13.186749334063199</c:v>
                </c:pt>
                <c:pt idx="883">
                  <c:v>13.194939119953</c:v>
                </c:pt>
                <c:pt idx="884">
                  <c:v>13.203128905842799</c:v>
                </c:pt>
                <c:pt idx="885">
                  <c:v>13.2113186917326</c:v>
                </c:pt>
                <c:pt idx="886">
                  <c:v>13.2195084776224</c:v>
                </c:pt>
                <c:pt idx="887">
                  <c:v>13.227698263512201</c:v>
                </c:pt>
                <c:pt idx="888">
                  <c:v>13.235888049402</c:v>
                </c:pt>
                <c:pt idx="889">
                  <c:v>13.2440778352917</c:v>
                </c:pt>
                <c:pt idx="890">
                  <c:v>13.252267621181501</c:v>
                </c:pt>
                <c:pt idx="891">
                  <c:v>13.2604574070713</c:v>
                </c:pt>
                <c:pt idx="892">
                  <c:v>13.268647192961099</c:v>
                </c:pt>
                <c:pt idx="893">
                  <c:v>13.2768369788509</c:v>
                </c:pt>
                <c:pt idx="894">
                  <c:v>13.285026764740699</c:v>
                </c:pt>
                <c:pt idx="895">
                  <c:v>13.2932165506305</c:v>
                </c:pt>
                <c:pt idx="896">
                  <c:v>13.3014063365202</c:v>
                </c:pt>
                <c:pt idx="897">
                  <c:v>13.309596122409999</c:v>
                </c:pt>
                <c:pt idx="898">
                  <c:v>13.3177859082998</c:v>
                </c:pt>
                <c:pt idx="899">
                  <c:v>13.3259756941896</c:v>
                </c:pt>
                <c:pt idx="900">
                  <c:v>13.334165480079401</c:v>
                </c:pt>
                <c:pt idx="901">
                  <c:v>13.3423552659692</c:v>
                </c:pt>
                <c:pt idx="902">
                  <c:v>13.350545051858999</c:v>
                </c:pt>
                <c:pt idx="903">
                  <c:v>13.358734837748701</c:v>
                </c:pt>
                <c:pt idx="904">
                  <c:v>13.3669246236385</c:v>
                </c:pt>
                <c:pt idx="905">
                  <c:v>13.375114409528299</c:v>
                </c:pt>
                <c:pt idx="906">
                  <c:v>13.3833041954181</c:v>
                </c:pt>
                <c:pt idx="907">
                  <c:v>13.391493981307899</c:v>
                </c:pt>
                <c:pt idx="908">
                  <c:v>13.3996837671977</c:v>
                </c:pt>
                <c:pt idx="909">
                  <c:v>13.4078735530875</c:v>
                </c:pt>
                <c:pt idx="910">
                  <c:v>13.416063338977199</c:v>
                </c:pt>
                <c:pt idx="911">
                  <c:v>13.424253124867001</c:v>
                </c:pt>
                <c:pt idx="912">
                  <c:v>13.4324429107568</c:v>
                </c:pt>
                <c:pt idx="913">
                  <c:v>13.440632696646601</c:v>
                </c:pt>
                <c:pt idx="914">
                  <c:v>13.4488224825364</c:v>
                </c:pt>
                <c:pt idx="915">
                  <c:v>13.457012268426199</c:v>
                </c:pt>
                <c:pt idx="916">
                  <c:v>13.465202054316</c:v>
                </c:pt>
                <c:pt idx="917">
                  <c:v>13.4733918402057</c:v>
                </c:pt>
                <c:pt idx="918">
                  <c:v>13.481581626095499</c:v>
                </c:pt>
                <c:pt idx="919">
                  <c:v>13.4897714119853</c:v>
                </c:pt>
                <c:pt idx="920">
                  <c:v>13.4979611978751</c:v>
                </c:pt>
                <c:pt idx="921">
                  <c:v>13.506150983764901</c:v>
                </c:pt>
                <c:pt idx="922">
                  <c:v>13.5143407696547</c:v>
                </c:pt>
                <c:pt idx="923">
                  <c:v>13.522530555544501</c:v>
                </c:pt>
                <c:pt idx="924">
                  <c:v>13.530720341434201</c:v>
                </c:pt>
                <c:pt idx="925">
                  <c:v>13.538910127324</c:v>
                </c:pt>
                <c:pt idx="926">
                  <c:v>13.547099913213801</c:v>
                </c:pt>
                <c:pt idx="927">
                  <c:v>13.5552896991036</c:v>
                </c:pt>
                <c:pt idx="928">
                  <c:v>13.563479484993399</c:v>
                </c:pt>
                <c:pt idx="929">
                  <c:v>13.5716692708832</c:v>
                </c:pt>
                <c:pt idx="930">
                  <c:v>13.579859056773</c:v>
                </c:pt>
                <c:pt idx="931">
                  <c:v>13.588048842662699</c:v>
                </c:pt>
                <c:pt idx="932">
                  <c:v>13.5962386285525</c:v>
                </c:pt>
                <c:pt idx="933">
                  <c:v>13.6044284144423</c:v>
                </c:pt>
                <c:pt idx="934">
                  <c:v>13.612618200332101</c:v>
                </c:pt>
                <c:pt idx="935">
                  <c:v>13.6208079862219</c:v>
                </c:pt>
                <c:pt idx="936">
                  <c:v>13.628997772111701</c:v>
                </c:pt>
                <c:pt idx="937">
                  <c:v>13.6371875580015</c:v>
                </c:pt>
                <c:pt idx="938">
                  <c:v>13.645377343891299</c:v>
                </c:pt>
                <c:pt idx="939">
                  <c:v>13.653567129781001</c:v>
                </c:pt>
                <c:pt idx="940">
                  <c:v>13.6617569156708</c:v>
                </c:pt>
                <c:pt idx="941">
                  <c:v>13.669946701560599</c:v>
                </c:pt>
                <c:pt idx="942">
                  <c:v>13.6781364874504</c:v>
                </c:pt>
                <c:pt idx="943">
                  <c:v>13.6863262733402</c:v>
                </c:pt>
                <c:pt idx="944">
                  <c:v>13.694516059230001</c:v>
                </c:pt>
                <c:pt idx="945">
                  <c:v>13.7027058451198</c:v>
                </c:pt>
                <c:pt idx="946">
                  <c:v>13.7108956310095</c:v>
                </c:pt>
                <c:pt idx="947">
                  <c:v>13.719085416899301</c:v>
                </c:pt>
                <c:pt idx="948">
                  <c:v>13.7272752027891</c:v>
                </c:pt>
                <c:pt idx="949">
                  <c:v>13.735464988678901</c:v>
                </c:pt>
                <c:pt idx="950">
                  <c:v>13.7436547745687</c:v>
                </c:pt>
                <c:pt idx="951">
                  <c:v>13.751844560458499</c:v>
                </c:pt>
                <c:pt idx="952">
                  <c:v>13.7600343463483</c:v>
                </c:pt>
                <c:pt idx="953">
                  <c:v>13.768224132238</c:v>
                </c:pt>
                <c:pt idx="954">
                  <c:v>13.776413918127799</c:v>
                </c:pt>
                <c:pt idx="955">
                  <c:v>13.7846037040176</c:v>
                </c:pt>
                <c:pt idx="956">
                  <c:v>13.7927934899074</c:v>
                </c:pt>
                <c:pt idx="957">
                  <c:v>13.800983275797201</c:v>
                </c:pt>
                <c:pt idx="958">
                  <c:v>13.809173061687</c:v>
                </c:pt>
                <c:pt idx="959">
                  <c:v>13.817362847576799</c:v>
                </c:pt>
                <c:pt idx="960">
                  <c:v>13.825552633466501</c:v>
                </c:pt>
                <c:pt idx="961">
                  <c:v>13.8337424193563</c:v>
                </c:pt>
                <c:pt idx="962">
                  <c:v>13.841932205246099</c:v>
                </c:pt>
                <c:pt idx="963">
                  <c:v>13.8501219911359</c:v>
                </c:pt>
                <c:pt idx="964">
                  <c:v>13.858311777025699</c:v>
                </c:pt>
                <c:pt idx="965">
                  <c:v>13.8665015629155</c:v>
                </c:pt>
                <c:pt idx="966">
                  <c:v>13.8746913488053</c:v>
                </c:pt>
                <c:pt idx="967">
                  <c:v>13.882881134694999</c:v>
                </c:pt>
                <c:pt idx="968">
                  <c:v>13.8910709205848</c:v>
                </c:pt>
                <c:pt idx="969">
                  <c:v>13.8992607064746</c:v>
                </c:pt>
                <c:pt idx="970">
                  <c:v>13.907450492364401</c:v>
                </c:pt>
                <c:pt idx="971">
                  <c:v>13.9156402782542</c:v>
                </c:pt>
                <c:pt idx="972">
                  <c:v>13.923830064143999</c:v>
                </c:pt>
                <c:pt idx="973">
                  <c:v>13.9320198500338</c:v>
                </c:pt>
                <c:pt idx="974">
                  <c:v>13.9402096359235</c:v>
                </c:pt>
                <c:pt idx="975">
                  <c:v>13.948399421813299</c:v>
                </c:pt>
                <c:pt idx="976">
                  <c:v>13.9565892077031</c:v>
                </c:pt>
                <c:pt idx="977">
                  <c:v>13.964778993592899</c:v>
                </c:pt>
                <c:pt idx="978">
                  <c:v>13.9729687794827</c:v>
                </c:pt>
                <c:pt idx="979">
                  <c:v>13.9811585653725</c:v>
                </c:pt>
                <c:pt idx="980">
                  <c:v>13.989348351262301</c:v>
                </c:pt>
                <c:pt idx="981">
                  <c:v>13.997538137152</c:v>
                </c:pt>
                <c:pt idx="982">
                  <c:v>14.0057279230418</c:v>
                </c:pt>
                <c:pt idx="983">
                  <c:v>14.013917708931601</c:v>
                </c:pt>
                <c:pt idx="984">
                  <c:v>14.0221074948214</c:v>
                </c:pt>
                <c:pt idx="985">
                  <c:v>14.030297280711199</c:v>
                </c:pt>
                <c:pt idx="986">
                  <c:v>14.038487066601</c:v>
                </c:pt>
                <c:pt idx="987">
                  <c:v>14.046676852490799</c:v>
                </c:pt>
                <c:pt idx="988">
                  <c:v>14.054866638380499</c:v>
                </c:pt>
                <c:pt idx="989">
                  <c:v>14.0630564242703</c:v>
                </c:pt>
                <c:pt idx="990">
                  <c:v>14.071246210160099</c:v>
                </c:pt>
                <c:pt idx="991">
                  <c:v>14.0794359960499</c:v>
                </c:pt>
                <c:pt idx="992">
                  <c:v>14.0876257819397</c:v>
                </c:pt>
                <c:pt idx="993">
                  <c:v>14.095815567829501</c:v>
                </c:pt>
                <c:pt idx="994">
                  <c:v>14.1040053537193</c:v>
                </c:pt>
                <c:pt idx="995">
                  <c:v>14.112195139609</c:v>
                </c:pt>
                <c:pt idx="996">
                  <c:v>14.120384925498801</c:v>
                </c:pt>
                <c:pt idx="997">
                  <c:v>14.1285747113886</c:v>
                </c:pt>
                <c:pt idx="998">
                  <c:v>14.136764497278399</c:v>
                </c:pt>
                <c:pt idx="999">
                  <c:v>14.1449542831682</c:v>
                </c:pt>
                <c:pt idx="1000">
                  <c:v>14.153144069057999</c:v>
                </c:pt>
                <c:pt idx="1001">
                  <c:v>14.161333854947801</c:v>
                </c:pt>
                <c:pt idx="1002">
                  <c:v>14.1695236408375</c:v>
                </c:pt>
                <c:pt idx="1003">
                  <c:v>14.1777134267273</c:v>
                </c:pt>
                <c:pt idx="1004">
                  <c:v>14.185903212617101</c:v>
                </c:pt>
                <c:pt idx="1005">
                  <c:v>14.1940929985069</c:v>
                </c:pt>
                <c:pt idx="1006">
                  <c:v>14.202282784396701</c:v>
                </c:pt>
                <c:pt idx="1007">
                  <c:v>14.2104725702865</c:v>
                </c:pt>
                <c:pt idx="1008">
                  <c:v>14.218662356176299</c:v>
                </c:pt>
                <c:pt idx="1009">
                  <c:v>14.226852142066001</c:v>
                </c:pt>
                <c:pt idx="1010">
                  <c:v>14.2350419279558</c:v>
                </c:pt>
                <c:pt idx="1011">
                  <c:v>14.243231713845599</c:v>
                </c:pt>
                <c:pt idx="1012">
                  <c:v>14.2514214997354</c:v>
                </c:pt>
                <c:pt idx="1013">
                  <c:v>14.2596112856252</c:v>
                </c:pt>
                <c:pt idx="1014">
                  <c:v>14.267801071515001</c:v>
                </c:pt>
                <c:pt idx="1015">
                  <c:v>14.2759908574048</c:v>
                </c:pt>
                <c:pt idx="1016">
                  <c:v>14.2841806432945</c:v>
                </c:pt>
                <c:pt idx="1017">
                  <c:v>14.292370429184301</c:v>
                </c:pt>
                <c:pt idx="1018">
                  <c:v>14.3005602150741</c:v>
                </c:pt>
                <c:pt idx="1019">
                  <c:v>14.308750000963901</c:v>
                </c:pt>
                <c:pt idx="1020">
                  <c:v>14.3169397868537</c:v>
                </c:pt>
                <c:pt idx="1021">
                  <c:v>14.325129572743499</c:v>
                </c:pt>
                <c:pt idx="1022">
                  <c:v>14.3333193586333</c:v>
                </c:pt>
                <c:pt idx="1023">
                  <c:v>14.3415091445231</c:v>
                </c:pt>
                <c:pt idx="1024">
                  <c:v>14.349698930412799</c:v>
                </c:pt>
                <c:pt idx="1025">
                  <c:v>14.3578887163026</c:v>
                </c:pt>
                <c:pt idx="1026">
                  <c:v>14.3660785021924</c:v>
                </c:pt>
                <c:pt idx="1027">
                  <c:v>14.374268288082201</c:v>
                </c:pt>
                <c:pt idx="1028">
                  <c:v>14.382458073972</c:v>
                </c:pt>
                <c:pt idx="1029">
                  <c:v>14.390647859861801</c:v>
                </c:pt>
                <c:pt idx="1030">
                  <c:v>14.3988376457516</c:v>
                </c:pt>
                <c:pt idx="1031">
                  <c:v>14.4070274316413</c:v>
                </c:pt>
                <c:pt idx="1032">
                  <c:v>14.415217217531101</c:v>
                </c:pt>
                <c:pt idx="1033">
                  <c:v>14.4234070034209</c:v>
                </c:pt>
                <c:pt idx="1034">
                  <c:v>14.431596789310699</c:v>
                </c:pt>
                <c:pt idx="1035">
                  <c:v>14.4397865752005</c:v>
                </c:pt>
                <c:pt idx="1036">
                  <c:v>14.4479763610903</c:v>
                </c:pt>
                <c:pt idx="1037">
                  <c:v>14.456166146980101</c:v>
                </c:pt>
                <c:pt idx="1038">
                  <c:v>14.4643559328698</c:v>
                </c:pt>
                <c:pt idx="1039">
                  <c:v>14.4725457187596</c:v>
                </c:pt>
                <c:pt idx="1040">
                  <c:v>14.480735504649401</c:v>
                </c:pt>
                <c:pt idx="1041">
                  <c:v>14.4889252905392</c:v>
                </c:pt>
                <c:pt idx="1042">
                  <c:v>14.497115076429001</c:v>
                </c:pt>
                <c:pt idx="1043">
                  <c:v>14.5053048623188</c:v>
                </c:pt>
                <c:pt idx="1044">
                  <c:v>14.513494648208599</c:v>
                </c:pt>
                <c:pt idx="1045">
                  <c:v>14.521684434098299</c:v>
                </c:pt>
                <c:pt idx="1046">
                  <c:v>14.5298742199881</c:v>
                </c:pt>
                <c:pt idx="1047">
                  <c:v>14.538064005877899</c:v>
                </c:pt>
                <c:pt idx="1048">
                  <c:v>14.5462537917677</c:v>
                </c:pt>
                <c:pt idx="1049">
                  <c:v>14.5544435776575</c:v>
                </c:pt>
                <c:pt idx="1050">
                  <c:v>14.562633363547301</c:v>
                </c:pt>
                <c:pt idx="1051">
                  <c:v>14.5708231494371</c:v>
                </c:pt>
                <c:pt idx="1052">
                  <c:v>14.5790129353268</c:v>
                </c:pt>
                <c:pt idx="1053">
                  <c:v>14.587202721216601</c:v>
                </c:pt>
                <c:pt idx="1054">
                  <c:v>14.5953925071064</c:v>
                </c:pt>
                <c:pt idx="1055">
                  <c:v>14.603582292996199</c:v>
                </c:pt>
                <c:pt idx="1056">
                  <c:v>14.611772078886</c:v>
                </c:pt>
                <c:pt idx="1057">
                  <c:v>14.619961864775799</c:v>
                </c:pt>
                <c:pt idx="1058">
                  <c:v>14.6281516506656</c:v>
                </c:pt>
                <c:pt idx="1059">
                  <c:v>14.6363414365553</c:v>
                </c:pt>
                <c:pt idx="1060">
                  <c:v>14.644531222445099</c:v>
                </c:pt>
                <c:pt idx="1061">
                  <c:v>14.6527210083349</c:v>
                </c:pt>
                <c:pt idx="1062">
                  <c:v>14.6609107942247</c:v>
                </c:pt>
                <c:pt idx="1063">
                  <c:v>14.669100580114501</c:v>
                </c:pt>
                <c:pt idx="1064">
                  <c:v>14.6772903660043</c:v>
                </c:pt>
                <c:pt idx="1065">
                  <c:v>14.685480151894099</c:v>
                </c:pt>
                <c:pt idx="1066">
                  <c:v>14.693669937783801</c:v>
                </c:pt>
                <c:pt idx="1067">
                  <c:v>14.7018597236736</c:v>
                </c:pt>
                <c:pt idx="1068">
                  <c:v>14.710049509563399</c:v>
                </c:pt>
                <c:pt idx="1069">
                  <c:v>14.7182392954532</c:v>
                </c:pt>
                <c:pt idx="1070">
                  <c:v>14.726429081342999</c:v>
                </c:pt>
                <c:pt idx="1071">
                  <c:v>14.7346188672328</c:v>
                </c:pt>
                <c:pt idx="1072">
                  <c:v>14.7428086531226</c:v>
                </c:pt>
                <c:pt idx="1073">
                  <c:v>14.750998439012299</c:v>
                </c:pt>
                <c:pt idx="1074">
                  <c:v>14.7591882249021</c:v>
                </c:pt>
                <c:pt idx="1075">
                  <c:v>14.7673780107919</c:v>
                </c:pt>
                <c:pt idx="1076">
                  <c:v>14.775567796681701</c:v>
                </c:pt>
                <c:pt idx="1077">
                  <c:v>14.7837575825715</c:v>
                </c:pt>
                <c:pt idx="1078">
                  <c:v>14.791947368461299</c:v>
                </c:pt>
                <c:pt idx="1079">
                  <c:v>14.8001371543511</c:v>
                </c:pt>
                <c:pt idx="1080">
                  <c:v>14.8083269402408</c:v>
                </c:pt>
                <c:pt idx="1081">
                  <c:v>14.816516726130599</c:v>
                </c:pt>
                <c:pt idx="1082">
                  <c:v>14.8247065120204</c:v>
                </c:pt>
                <c:pt idx="1083">
                  <c:v>14.832896297910199</c:v>
                </c:pt>
                <c:pt idx="1084">
                  <c:v>14.8410860838</c:v>
                </c:pt>
                <c:pt idx="1085">
                  <c:v>14.8492758696898</c:v>
                </c:pt>
                <c:pt idx="1086">
                  <c:v>14.857465655579601</c:v>
                </c:pt>
                <c:pt idx="1087">
                  <c:v>14.865655441469301</c:v>
                </c:pt>
                <c:pt idx="1088">
                  <c:v>14.8738452273591</c:v>
                </c:pt>
                <c:pt idx="1089">
                  <c:v>14.882035013248901</c:v>
                </c:pt>
                <c:pt idx="1090">
                  <c:v>14.8902247991387</c:v>
                </c:pt>
                <c:pt idx="1091">
                  <c:v>14.898414585028499</c:v>
                </c:pt>
                <c:pt idx="1092">
                  <c:v>14.9066043709183</c:v>
                </c:pt>
                <c:pt idx="1093">
                  <c:v>14.9147941568081</c:v>
                </c:pt>
                <c:pt idx="1094">
                  <c:v>14.922983942697799</c:v>
                </c:pt>
                <c:pt idx="1095">
                  <c:v>14.9311737285876</c:v>
                </c:pt>
                <c:pt idx="1096">
                  <c:v>14.9393635144774</c:v>
                </c:pt>
                <c:pt idx="1097">
                  <c:v>14.947553300367201</c:v>
                </c:pt>
                <c:pt idx="1098">
                  <c:v>14.955743086257</c:v>
                </c:pt>
                <c:pt idx="1099">
                  <c:v>14.963932872146801</c:v>
                </c:pt>
                <c:pt idx="1100">
                  <c:v>14.9721226580366</c:v>
                </c:pt>
                <c:pt idx="1101">
                  <c:v>14.980312443926399</c:v>
                </c:pt>
                <c:pt idx="1102">
                  <c:v>14.988502229816101</c:v>
                </c:pt>
                <c:pt idx="1103">
                  <c:v>14.9966920157059</c:v>
                </c:pt>
                <c:pt idx="1104">
                  <c:v>15.004881801595699</c:v>
                </c:pt>
                <c:pt idx="1105">
                  <c:v>15.0130715874855</c:v>
                </c:pt>
                <c:pt idx="1106">
                  <c:v>15.0212613733753</c:v>
                </c:pt>
                <c:pt idx="1107">
                  <c:v>15.029451159265101</c:v>
                </c:pt>
                <c:pt idx="1108">
                  <c:v>15.0376409451549</c:v>
                </c:pt>
                <c:pt idx="1109">
                  <c:v>15.0458307310446</c:v>
                </c:pt>
                <c:pt idx="1110">
                  <c:v>15.054020516934401</c:v>
                </c:pt>
                <c:pt idx="1111">
                  <c:v>15.0622103028242</c:v>
                </c:pt>
                <c:pt idx="1112">
                  <c:v>15.070400088714001</c:v>
                </c:pt>
                <c:pt idx="1113">
                  <c:v>15.0785898746038</c:v>
                </c:pt>
                <c:pt idx="1114">
                  <c:v>15.086779660493599</c:v>
                </c:pt>
                <c:pt idx="1115">
                  <c:v>15.0949694463834</c:v>
                </c:pt>
                <c:pt idx="1116">
                  <c:v>15.1031592322731</c:v>
                </c:pt>
                <c:pt idx="1117">
                  <c:v>15.111349018162899</c:v>
                </c:pt>
                <c:pt idx="1118">
                  <c:v>15.1195388040527</c:v>
                </c:pt>
                <c:pt idx="1119">
                  <c:v>15.1277285899425</c:v>
                </c:pt>
                <c:pt idx="1120">
                  <c:v>15.135918375832301</c:v>
                </c:pt>
                <c:pt idx="1121">
                  <c:v>15.1441081617221</c:v>
                </c:pt>
                <c:pt idx="1122">
                  <c:v>15.152297947611901</c:v>
                </c:pt>
                <c:pt idx="1123">
                  <c:v>15.160487733501601</c:v>
                </c:pt>
                <c:pt idx="1124">
                  <c:v>15.1686775193914</c:v>
                </c:pt>
                <c:pt idx="1125">
                  <c:v>15.176867305281201</c:v>
                </c:pt>
                <c:pt idx="1126">
                  <c:v>15.185057091171</c:v>
                </c:pt>
                <c:pt idx="1127">
                  <c:v>15.193246877060799</c:v>
                </c:pt>
                <c:pt idx="1128">
                  <c:v>15.2014366629506</c:v>
                </c:pt>
                <c:pt idx="1129">
                  <c:v>15.2096264488404</c:v>
                </c:pt>
                <c:pt idx="1130">
                  <c:v>15.217816234730099</c:v>
                </c:pt>
                <c:pt idx="1131">
                  <c:v>15.2260060206199</c:v>
                </c:pt>
                <c:pt idx="1132">
                  <c:v>15.2341958065097</c:v>
                </c:pt>
                <c:pt idx="1133">
                  <c:v>15.242385592399501</c:v>
                </c:pt>
                <c:pt idx="1134">
                  <c:v>15.2505753782893</c:v>
                </c:pt>
                <c:pt idx="1135">
                  <c:v>15.258765164179099</c:v>
                </c:pt>
                <c:pt idx="1136">
                  <c:v>15.2669549500689</c:v>
                </c:pt>
                <c:pt idx="1137">
                  <c:v>15.2751447359586</c:v>
                </c:pt>
                <c:pt idx="1138">
                  <c:v>15.283334521848399</c:v>
                </c:pt>
                <c:pt idx="1139">
                  <c:v>15.2915243077382</c:v>
                </c:pt>
                <c:pt idx="1140">
                  <c:v>15.299714093627999</c:v>
                </c:pt>
                <c:pt idx="1141">
                  <c:v>15.3079038795178</c:v>
                </c:pt>
                <c:pt idx="1142">
                  <c:v>15.3160936654076</c:v>
                </c:pt>
                <c:pt idx="1143">
                  <c:v>15.324283451297401</c:v>
                </c:pt>
                <c:pt idx="1144">
                  <c:v>15.3324732371871</c:v>
                </c:pt>
                <c:pt idx="1145">
                  <c:v>15.3406630230769</c:v>
                </c:pt>
                <c:pt idx="1146">
                  <c:v>15.348852808966701</c:v>
                </c:pt>
                <c:pt idx="1147">
                  <c:v>15.3570425948565</c:v>
                </c:pt>
                <c:pt idx="1148">
                  <c:v>15.365232380746299</c:v>
                </c:pt>
                <c:pt idx="1149">
                  <c:v>15.3734221666361</c:v>
                </c:pt>
                <c:pt idx="1150">
                  <c:v>15.381611952525899</c:v>
                </c:pt>
                <c:pt idx="1151">
                  <c:v>15.389801738415599</c:v>
                </c:pt>
                <c:pt idx="1152">
                  <c:v>15.3979915243054</c:v>
                </c:pt>
                <c:pt idx="1153">
                  <c:v>15.406181310195199</c:v>
                </c:pt>
                <c:pt idx="1154">
                  <c:v>15.414371096085</c:v>
                </c:pt>
                <c:pt idx="1155">
                  <c:v>15.4225608819748</c:v>
                </c:pt>
                <c:pt idx="1156">
                  <c:v>15.430750667864601</c:v>
                </c:pt>
                <c:pt idx="1157">
                  <c:v>15.4389404537544</c:v>
                </c:pt>
                <c:pt idx="1158">
                  <c:v>15.4471302396441</c:v>
                </c:pt>
                <c:pt idx="1159">
                  <c:v>15.455320025533901</c:v>
                </c:pt>
                <c:pt idx="1160">
                  <c:v>15.4635098114237</c:v>
                </c:pt>
                <c:pt idx="1161">
                  <c:v>15.471699597313499</c:v>
                </c:pt>
                <c:pt idx="1162">
                  <c:v>15.4798893832033</c:v>
                </c:pt>
                <c:pt idx="1163">
                  <c:v>15.488079169093099</c:v>
                </c:pt>
                <c:pt idx="1164">
                  <c:v>15.4962689549829</c:v>
                </c:pt>
                <c:pt idx="1165">
                  <c:v>15.5044587408726</c:v>
                </c:pt>
                <c:pt idx="1166">
                  <c:v>15.512648526762399</c:v>
                </c:pt>
                <c:pt idx="1167">
                  <c:v>15.5208383126522</c:v>
                </c:pt>
                <c:pt idx="1168">
                  <c:v>15.529028098542</c:v>
                </c:pt>
                <c:pt idx="1169">
                  <c:v>15.537217884431801</c:v>
                </c:pt>
                <c:pt idx="1170">
                  <c:v>15.5454076703216</c:v>
                </c:pt>
                <c:pt idx="1171">
                  <c:v>15.553597456211399</c:v>
                </c:pt>
                <c:pt idx="1172">
                  <c:v>15.561787242101101</c:v>
                </c:pt>
                <c:pt idx="1173">
                  <c:v>15.5699770279909</c:v>
                </c:pt>
                <c:pt idx="1174">
                  <c:v>15.578166813880699</c:v>
                </c:pt>
                <c:pt idx="1175">
                  <c:v>15.5863565997705</c:v>
                </c:pt>
                <c:pt idx="1176">
                  <c:v>15.594546385660299</c:v>
                </c:pt>
                <c:pt idx="1177">
                  <c:v>15.602736171550101</c:v>
                </c:pt>
                <c:pt idx="1178">
                  <c:v>15.6109259574399</c:v>
                </c:pt>
                <c:pt idx="1179">
                  <c:v>15.619115743329701</c:v>
                </c:pt>
                <c:pt idx="1180">
                  <c:v>15.627305529219401</c:v>
                </c:pt>
                <c:pt idx="1181">
                  <c:v>15.6354953151092</c:v>
                </c:pt>
                <c:pt idx="1182">
                  <c:v>15.643685100999001</c:v>
                </c:pt>
                <c:pt idx="1183">
                  <c:v>15.6518748868888</c:v>
                </c:pt>
                <c:pt idx="1184">
                  <c:v>15.660064672778599</c:v>
                </c:pt>
                <c:pt idx="1185">
                  <c:v>15.6682544586684</c:v>
                </c:pt>
                <c:pt idx="1186">
                  <c:v>15.6764442445582</c:v>
                </c:pt>
                <c:pt idx="1187">
                  <c:v>15.684634030447899</c:v>
                </c:pt>
                <c:pt idx="1188">
                  <c:v>15.6928238163377</c:v>
                </c:pt>
                <c:pt idx="1189">
                  <c:v>15.7010136022275</c:v>
                </c:pt>
                <c:pt idx="1190">
                  <c:v>15.709203388117301</c:v>
                </c:pt>
                <c:pt idx="1191">
                  <c:v>15.7173931740071</c:v>
                </c:pt>
                <c:pt idx="1192">
                  <c:v>15.725582959896901</c:v>
                </c:pt>
                <c:pt idx="1193">
                  <c:v>15.7337727457867</c:v>
                </c:pt>
                <c:pt idx="1194">
                  <c:v>15.7419625316764</c:v>
                </c:pt>
                <c:pt idx="1195">
                  <c:v>15.750152317566201</c:v>
                </c:pt>
                <c:pt idx="1196">
                  <c:v>15.758342103456</c:v>
                </c:pt>
                <c:pt idx="1197">
                  <c:v>15.766531889345799</c:v>
                </c:pt>
                <c:pt idx="1198">
                  <c:v>15.7747216752356</c:v>
                </c:pt>
                <c:pt idx="1199">
                  <c:v>15.7829114611254</c:v>
                </c:pt>
                <c:pt idx="1200">
                  <c:v>15.791101247015201</c:v>
                </c:pt>
                <c:pt idx="1201">
                  <c:v>15.7992910329049</c:v>
                </c:pt>
                <c:pt idx="1202">
                  <c:v>15.8074808187947</c:v>
                </c:pt>
                <c:pt idx="1203">
                  <c:v>15.815670604684501</c:v>
                </c:pt>
                <c:pt idx="1204">
                  <c:v>15.8238603905743</c:v>
                </c:pt>
                <c:pt idx="1205">
                  <c:v>15.832050176464101</c:v>
                </c:pt>
                <c:pt idx="1206">
                  <c:v>15.8402399623539</c:v>
                </c:pt>
                <c:pt idx="1207">
                  <c:v>15.848429748243699</c:v>
                </c:pt>
                <c:pt idx="1208">
                  <c:v>15.856619534133401</c:v>
                </c:pt>
                <c:pt idx="1209">
                  <c:v>15.8648093200232</c:v>
                </c:pt>
                <c:pt idx="1210">
                  <c:v>15.872999105912999</c:v>
                </c:pt>
                <c:pt idx="1211">
                  <c:v>15.8811888918028</c:v>
                </c:pt>
                <c:pt idx="1212">
                  <c:v>15.8893786776926</c:v>
                </c:pt>
                <c:pt idx="1213">
                  <c:v>15.897568463582401</c:v>
                </c:pt>
                <c:pt idx="1214">
                  <c:v>15.9057582494722</c:v>
                </c:pt>
                <c:pt idx="1215">
                  <c:v>15.9139480353619</c:v>
                </c:pt>
                <c:pt idx="1216">
                  <c:v>15.922137821251701</c:v>
                </c:pt>
                <c:pt idx="1217">
                  <c:v>15.9303276071415</c:v>
                </c:pt>
                <c:pt idx="1218">
                  <c:v>15.938517393031301</c:v>
                </c:pt>
                <c:pt idx="1219">
                  <c:v>15.9467071789211</c:v>
                </c:pt>
                <c:pt idx="1220">
                  <c:v>15.954896964810899</c:v>
                </c:pt>
                <c:pt idx="1221">
                  <c:v>15.9630867507007</c:v>
                </c:pt>
                <c:pt idx="1222">
                  <c:v>15.9712765365904</c:v>
                </c:pt>
                <c:pt idx="1223">
                  <c:v>15.979466322480199</c:v>
                </c:pt>
                <c:pt idx="1224">
                  <c:v>15.98765610837</c:v>
                </c:pt>
                <c:pt idx="1225">
                  <c:v>15.9958458942598</c:v>
                </c:pt>
                <c:pt idx="1226">
                  <c:v>16.004035680149599</c:v>
                </c:pt>
                <c:pt idx="1227">
                  <c:v>16.0122254660394</c:v>
                </c:pt>
                <c:pt idx="1228">
                  <c:v>16.020415251929201</c:v>
                </c:pt>
                <c:pt idx="1229">
                  <c:v>16.028605037818899</c:v>
                </c:pt>
                <c:pt idx="1230">
                  <c:v>16.0367948237087</c:v>
                </c:pt>
                <c:pt idx="1231">
                  <c:v>16.044984609598501</c:v>
                </c:pt>
                <c:pt idx="1232">
                  <c:v>16.053174395488298</c:v>
                </c:pt>
                <c:pt idx="1233">
                  <c:v>16.061364181378099</c:v>
                </c:pt>
                <c:pt idx="1234">
                  <c:v>16.0695539672679</c:v>
                </c:pt>
                <c:pt idx="1235">
                  <c:v>16.077743753157701</c:v>
                </c:pt>
                <c:pt idx="1236">
                  <c:v>16.085933539047399</c:v>
                </c:pt>
                <c:pt idx="1237">
                  <c:v>16.0941233249372</c:v>
                </c:pt>
                <c:pt idx="1238">
                  <c:v>16.102313110827001</c:v>
                </c:pt>
                <c:pt idx="1239">
                  <c:v>16.110502896716799</c:v>
                </c:pt>
                <c:pt idx="1240">
                  <c:v>16.1186926826066</c:v>
                </c:pt>
                <c:pt idx="1241">
                  <c:v>16.126882468496401</c:v>
                </c:pt>
                <c:pt idx="1242">
                  <c:v>16.135072254386198</c:v>
                </c:pt>
                <c:pt idx="1243">
                  <c:v>16.1432620402759</c:v>
                </c:pt>
                <c:pt idx="1244">
                  <c:v>16.151451826165701</c:v>
                </c:pt>
                <c:pt idx="1245">
                  <c:v>16.159641612055498</c:v>
                </c:pt>
                <c:pt idx="1246">
                  <c:v>16.167831397945299</c:v>
                </c:pt>
                <c:pt idx="1247">
                  <c:v>16.1760211838351</c:v>
                </c:pt>
                <c:pt idx="1248">
                  <c:v>16.184210969724901</c:v>
                </c:pt>
                <c:pt idx="1249">
                  <c:v>16.192400755614699</c:v>
                </c:pt>
                <c:pt idx="1250">
                  <c:v>16.2005905415044</c:v>
                </c:pt>
                <c:pt idx="1251">
                  <c:v>16.208780327394201</c:v>
                </c:pt>
                <c:pt idx="1252">
                  <c:v>16.216970113283999</c:v>
                </c:pt>
                <c:pt idx="1253">
                  <c:v>16.2251598991738</c:v>
                </c:pt>
                <c:pt idx="1254">
                  <c:v>16.233349685063601</c:v>
                </c:pt>
                <c:pt idx="1255">
                  <c:v>16.241539470953398</c:v>
                </c:pt>
                <c:pt idx="1256">
                  <c:v>16.249729256843199</c:v>
                </c:pt>
                <c:pt idx="1257">
                  <c:v>16.257919042733</c:v>
                </c:pt>
                <c:pt idx="1258">
                  <c:v>16.266108828622698</c:v>
                </c:pt>
                <c:pt idx="1259">
                  <c:v>16.274298614512499</c:v>
                </c:pt>
                <c:pt idx="1260">
                  <c:v>16.2824884004023</c:v>
                </c:pt>
                <c:pt idx="1261">
                  <c:v>16.290678186292102</c:v>
                </c:pt>
                <c:pt idx="1262">
                  <c:v>16.298867972181899</c:v>
                </c:pt>
                <c:pt idx="1263">
                  <c:v>16.3070577580717</c:v>
                </c:pt>
                <c:pt idx="1264">
                  <c:v>16.315247543961501</c:v>
                </c:pt>
                <c:pt idx="1265">
                  <c:v>16.323437329851199</c:v>
                </c:pt>
                <c:pt idx="1266">
                  <c:v>16.331627115741</c:v>
                </c:pt>
                <c:pt idx="1267">
                  <c:v>16.339816901630801</c:v>
                </c:pt>
                <c:pt idx="1268">
                  <c:v>16.348006687520598</c:v>
                </c:pt>
                <c:pt idx="1269">
                  <c:v>16.3561964734104</c:v>
                </c:pt>
                <c:pt idx="1270">
                  <c:v>16.364386259300201</c:v>
                </c:pt>
                <c:pt idx="1271">
                  <c:v>16.372576045190002</c:v>
                </c:pt>
                <c:pt idx="1272">
                  <c:v>16.3807658310797</c:v>
                </c:pt>
                <c:pt idx="1273">
                  <c:v>16.388955616969501</c:v>
                </c:pt>
                <c:pt idx="1274">
                  <c:v>16.397145402859302</c:v>
                </c:pt>
                <c:pt idx="1275">
                  <c:v>16.405335188749099</c:v>
                </c:pt>
                <c:pt idx="1276">
                  <c:v>16.4135249746389</c:v>
                </c:pt>
                <c:pt idx="1277">
                  <c:v>16.421714760528701</c:v>
                </c:pt>
                <c:pt idx="1278">
                  <c:v>16.429904546418499</c:v>
                </c:pt>
                <c:pt idx="1279">
                  <c:v>16.4380943323082</c:v>
                </c:pt>
                <c:pt idx="1280">
                  <c:v>16.446284118198001</c:v>
                </c:pt>
                <c:pt idx="1281">
                  <c:v>16.454473904087799</c:v>
                </c:pt>
                <c:pt idx="1282">
                  <c:v>16.4626636899776</c:v>
                </c:pt>
                <c:pt idx="1283">
                  <c:v>16.470853475867401</c:v>
                </c:pt>
                <c:pt idx="1284">
                  <c:v>16.479043261757202</c:v>
                </c:pt>
                <c:pt idx="1285">
                  <c:v>16.487233047646999</c:v>
                </c:pt>
                <c:pt idx="1286">
                  <c:v>16.495422833536701</c:v>
                </c:pt>
                <c:pt idx="1287">
                  <c:v>16.503612619426502</c:v>
                </c:pt>
                <c:pt idx="1288">
                  <c:v>16.511802405316299</c:v>
                </c:pt>
                <c:pt idx="1289">
                  <c:v>16.5199921912061</c:v>
                </c:pt>
                <c:pt idx="1290">
                  <c:v>16.528181977095901</c:v>
                </c:pt>
                <c:pt idx="1291">
                  <c:v>16.536371762985699</c:v>
                </c:pt>
                <c:pt idx="1292">
                  <c:v>16.5445615488755</c:v>
                </c:pt>
                <c:pt idx="1293">
                  <c:v>16.552751334765201</c:v>
                </c:pt>
                <c:pt idx="1294">
                  <c:v>16.560941120654999</c:v>
                </c:pt>
                <c:pt idx="1295">
                  <c:v>16.5691309065448</c:v>
                </c:pt>
                <c:pt idx="1296">
                  <c:v>16.577320692434601</c:v>
                </c:pt>
                <c:pt idx="1297">
                  <c:v>16.585510478324402</c:v>
                </c:pt>
                <c:pt idx="1298">
                  <c:v>16.593700264214199</c:v>
                </c:pt>
                <c:pt idx="1299">
                  <c:v>16.601890050104</c:v>
                </c:pt>
                <c:pt idx="1300">
                  <c:v>16.610079835993702</c:v>
                </c:pt>
                <c:pt idx="1301">
                  <c:v>16.618269621883499</c:v>
                </c:pt>
                <c:pt idx="1302">
                  <c:v>16.6264594077733</c:v>
                </c:pt>
                <c:pt idx="1303">
                  <c:v>16.634649193663101</c:v>
                </c:pt>
                <c:pt idx="1304">
                  <c:v>16.642838979552899</c:v>
                </c:pt>
                <c:pt idx="1305">
                  <c:v>16.6510287654427</c:v>
                </c:pt>
                <c:pt idx="1306">
                  <c:v>16.659218551332501</c:v>
                </c:pt>
                <c:pt idx="1307">
                  <c:v>16.667408337222199</c:v>
                </c:pt>
                <c:pt idx="1308">
                  <c:v>16.675598123112</c:v>
                </c:pt>
                <c:pt idx="1309">
                  <c:v>16.683787909001801</c:v>
                </c:pt>
                <c:pt idx="1310">
                  <c:v>16.691977694891602</c:v>
                </c:pt>
                <c:pt idx="1311">
                  <c:v>16.700167480781399</c:v>
                </c:pt>
                <c:pt idx="1312">
                  <c:v>16.7083572666712</c:v>
                </c:pt>
                <c:pt idx="1313">
                  <c:v>16.716547052561001</c:v>
                </c:pt>
                <c:pt idx="1314">
                  <c:v>16.724736838450699</c:v>
                </c:pt>
                <c:pt idx="1315">
                  <c:v>16.7329266243405</c:v>
                </c:pt>
                <c:pt idx="1316">
                  <c:v>16.741116410230301</c:v>
                </c:pt>
                <c:pt idx="1317">
                  <c:v>16.749306196120099</c:v>
                </c:pt>
                <c:pt idx="1318">
                  <c:v>16.7574959820099</c:v>
                </c:pt>
                <c:pt idx="1319">
                  <c:v>16.765685767899701</c:v>
                </c:pt>
                <c:pt idx="1320">
                  <c:v>16.773875553789502</c:v>
                </c:pt>
                <c:pt idx="1321">
                  <c:v>16.7820653396792</c:v>
                </c:pt>
                <c:pt idx="1322">
                  <c:v>16.790255125569001</c:v>
                </c:pt>
                <c:pt idx="1323">
                  <c:v>16.798444911458802</c:v>
                </c:pt>
                <c:pt idx="1324">
                  <c:v>16.806634697348599</c:v>
                </c:pt>
                <c:pt idx="1325">
                  <c:v>16.8148244832384</c:v>
                </c:pt>
                <c:pt idx="1326">
                  <c:v>16.823014269128201</c:v>
                </c:pt>
                <c:pt idx="1327">
                  <c:v>16.831204055017999</c:v>
                </c:pt>
                <c:pt idx="1328">
                  <c:v>16.8393938409077</c:v>
                </c:pt>
                <c:pt idx="1329">
                  <c:v>16.847583626797501</c:v>
                </c:pt>
                <c:pt idx="1330">
                  <c:v>16.855773412687299</c:v>
                </c:pt>
                <c:pt idx="1331">
                  <c:v>16.8639631985771</c:v>
                </c:pt>
                <c:pt idx="1332">
                  <c:v>16.872152984466901</c:v>
                </c:pt>
                <c:pt idx="1333">
                  <c:v>16.880342770356702</c:v>
                </c:pt>
                <c:pt idx="1334">
                  <c:v>16.888532556246499</c:v>
                </c:pt>
                <c:pt idx="1335">
                  <c:v>16.896722342136201</c:v>
                </c:pt>
                <c:pt idx="1336">
                  <c:v>16.904912128026002</c:v>
                </c:pt>
                <c:pt idx="1337">
                  <c:v>16.913101913915799</c:v>
                </c:pt>
                <c:pt idx="1338">
                  <c:v>16.9212916998056</c:v>
                </c:pt>
                <c:pt idx="1339">
                  <c:v>16.929481485695401</c:v>
                </c:pt>
                <c:pt idx="1340">
                  <c:v>16.937671271585199</c:v>
                </c:pt>
                <c:pt idx="1341">
                  <c:v>16.945861057475</c:v>
                </c:pt>
                <c:pt idx="1342">
                  <c:v>16.954050843364801</c:v>
                </c:pt>
                <c:pt idx="1343">
                  <c:v>16.962240629254499</c:v>
                </c:pt>
                <c:pt idx="1344">
                  <c:v>16.9704304151443</c:v>
                </c:pt>
                <c:pt idx="1345">
                  <c:v>16.978620201034101</c:v>
                </c:pt>
                <c:pt idx="1346">
                  <c:v>16.986809986923902</c:v>
                </c:pt>
                <c:pt idx="1347">
                  <c:v>16.994999772813699</c:v>
                </c:pt>
                <c:pt idx="1348">
                  <c:v>17.0031895587035</c:v>
                </c:pt>
                <c:pt idx="1349">
                  <c:v>17.011379344593301</c:v>
                </c:pt>
                <c:pt idx="1350">
                  <c:v>17.019569130482999</c:v>
                </c:pt>
                <c:pt idx="1351">
                  <c:v>17.0277589163728</c:v>
                </c:pt>
                <c:pt idx="1352">
                  <c:v>17.035948702262601</c:v>
                </c:pt>
                <c:pt idx="1353">
                  <c:v>17.044138488152399</c:v>
                </c:pt>
                <c:pt idx="1354">
                  <c:v>17.0523282740422</c:v>
                </c:pt>
                <c:pt idx="1355">
                  <c:v>17.060518059932001</c:v>
                </c:pt>
                <c:pt idx="1356">
                  <c:v>17.068707845821798</c:v>
                </c:pt>
                <c:pt idx="1357">
                  <c:v>17.0768976317115</c:v>
                </c:pt>
                <c:pt idx="1358">
                  <c:v>17.085087417601301</c:v>
                </c:pt>
                <c:pt idx="1359">
                  <c:v>17.093277203491098</c:v>
                </c:pt>
                <c:pt idx="1360">
                  <c:v>17.101466989380899</c:v>
                </c:pt>
                <c:pt idx="1361">
                  <c:v>17.1096567752707</c:v>
                </c:pt>
                <c:pt idx="1362">
                  <c:v>17.117846561160501</c:v>
                </c:pt>
                <c:pt idx="1363">
                  <c:v>17.126036347050299</c:v>
                </c:pt>
                <c:pt idx="1364">
                  <c:v>17.13422613294</c:v>
                </c:pt>
                <c:pt idx="1365">
                  <c:v>17.142415918829801</c:v>
                </c:pt>
                <c:pt idx="1366">
                  <c:v>17.150605704719599</c:v>
                </c:pt>
                <c:pt idx="1367">
                  <c:v>17.1587954906094</c:v>
                </c:pt>
                <c:pt idx="1368">
                  <c:v>17.166985276499201</c:v>
                </c:pt>
                <c:pt idx="1369">
                  <c:v>17.175175062388998</c:v>
                </c:pt>
                <c:pt idx="1370">
                  <c:v>17.183364848278799</c:v>
                </c:pt>
                <c:pt idx="1371">
                  <c:v>17.191554634168501</c:v>
                </c:pt>
                <c:pt idx="1372">
                  <c:v>17.199744420058298</c:v>
                </c:pt>
                <c:pt idx="1373">
                  <c:v>17.207934205948099</c:v>
                </c:pt>
                <c:pt idx="1374">
                  <c:v>17.2161239918379</c:v>
                </c:pt>
                <c:pt idx="1375">
                  <c:v>17.224313777727701</c:v>
                </c:pt>
                <c:pt idx="1376">
                  <c:v>17.232503563617499</c:v>
                </c:pt>
                <c:pt idx="1377">
                  <c:v>17.2406933495073</c:v>
                </c:pt>
                <c:pt idx="1378">
                  <c:v>17.248883135397001</c:v>
                </c:pt>
                <c:pt idx="1379">
                  <c:v>17.257072921286799</c:v>
                </c:pt>
                <c:pt idx="1380">
                  <c:v>17.2652627071766</c:v>
                </c:pt>
                <c:pt idx="1381">
                  <c:v>17.273452493066401</c:v>
                </c:pt>
                <c:pt idx="1382">
                  <c:v>17.281642278956198</c:v>
                </c:pt>
                <c:pt idx="1383">
                  <c:v>17.289832064845999</c:v>
                </c:pt>
                <c:pt idx="1384">
                  <c:v>17.2980218507358</c:v>
                </c:pt>
                <c:pt idx="1385">
                  <c:v>17.306211636625498</c:v>
                </c:pt>
                <c:pt idx="1386">
                  <c:v>17.314401422515299</c:v>
                </c:pt>
                <c:pt idx="1387">
                  <c:v>17.3225912084051</c:v>
                </c:pt>
                <c:pt idx="1388">
                  <c:v>17.330780994294901</c:v>
                </c:pt>
                <c:pt idx="1389">
                  <c:v>17.338970780184699</c:v>
                </c:pt>
                <c:pt idx="1390">
                  <c:v>17.3471605660745</c:v>
                </c:pt>
                <c:pt idx="1391">
                  <c:v>17.355350351964301</c:v>
                </c:pt>
                <c:pt idx="1392">
                  <c:v>17.363540137853999</c:v>
                </c:pt>
                <c:pt idx="1393">
                  <c:v>17.3717299237438</c:v>
                </c:pt>
                <c:pt idx="1394">
                  <c:v>17.379919709633601</c:v>
                </c:pt>
                <c:pt idx="1395">
                  <c:v>17.388109495523398</c:v>
                </c:pt>
                <c:pt idx="1396">
                  <c:v>17.396299281413199</c:v>
                </c:pt>
                <c:pt idx="1397">
                  <c:v>17.404489067303</c:v>
                </c:pt>
                <c:pt idx="1398">
                  <c:v>17.412678853192801</c:v>
                </c:pt>
                <c:pt idx="1399">
                  <c:v>17.420868639082499</c:v>
                </c:pt>
                <c:pt idx="1400">
                  <c:v>17.4290584249723</c:v>
                </c:pt>
                <c:pt idx="1401">
                  <c:v>17.437248210862101</c:v>
                </c:pt>
                <c:pt idx="1402">
                  <c:v>17.445437996751899</c:v>
                </c:pt>
                <c:pt idx="1403">
                  <c:v>17.4536277826417</c:v>
                </c:pt>
                <c:pt idx="1404">
                  <c:v>17.461817568531501</c:v>
                </c:pt>
                <c:pt idx="1405">
                  <c:v>17.470007354421298</c:v>
                </c:pt>
                <c:pt idx="1406">
                  <c:v>17.478197140311</c:v>
                </c:pt>
                <c:pt idx="1407">
                  <c:v>17.486386926200801</c:v>
                </c:pt>
                <c:pt idx="1408">
                  <c:v>17.494576712090598</c:v>
                </c:pt>
                <c:pt idx="1409">
                  <c:v>17.502766497980399</c:v>
                </c:pt>
                <c:pt idx="1410">
                  <c:v>17.5109562838702</c:v>
                </c:pt>
                <c:pt idx="1411">
                  <c:v>17.519146069760001</c:v>
                </c:pt>
                <c:pt idx="1412">
                  <c:v>17.527335855649799</c:v>
                </c:pt>
                <c:pt idx="1413">
                  <c:v>17.5355256415395</c:v>
                </c:pt>
                <c:pt idx="1414">
                  <c:v>17.543715427429301</c:v>
                </c:pt>
                <c:pt idx="1415">
                  <c:v>17.551905213319099</c:v>
                </c:pt>
                <c:pt idx="1416">
                  <c:v>17.5600949992089</c:v>
                </c:pt>
                <c:pt idx="1417">
                  <c:v>17.568284785098701</c:v>
                </c:pt>
                <c:pt idx="1418">
                  <c:v>17.576474570988498</c:v>
                </c:pt>
                <c:pt idx="1419">
                  <c:v>17.584664356878299</c:v>
                </c:pt>
                <c:pt idx="1420">
                  <c:v>17.5928541427681</c:v>
                </c:pt>
                <c:pt idx="1421">
                  <c:v>17.601043928657798</c:v>
                </c:pt>
                <c:pt idx="1422">
                  <c:v>17.609233714547599</c:v>
                </c:pt>
                <c:pt idx="1423">
                  <c:v>17.6174235004374</c:v>
                </c:pt>
                <c:pt idx="1424">
                  <c:v>17.625613286327201</c:v>
                </c:pt>
                <c:pt idx="1425">
                  <c:v>17.633803072216999</c:v>
                </c:pt>
                <c:pt idx="1426">
                  <c:v>17.6419928581068</c:v>
                </c:pt>
                <c:pt idx="1427">
                  <c:v>17.650182643996601</c:v>
                </c:pt>
                <c:pt idx="1428">
                  <c:v>17.658372429886299</c:v>
                </c:pt>
                <c:pt idx="1429">
                  <c:v>17.6665622157761</c:v>
                </c:pt>
                <c:pt idx="1430">
                  <c:v>17.674752001665901</c:v>
                </c:pt>
                <c:pt idx="1431">
                  <c:v>17.682941787555698</c:v>
                </c:pt>
                <c:pt idx="1432">
                  <c:v>17.691131573445499</c:v>
                </c:pt>
                <c:pt idx="1433">
                  <c:v>17.6993213593353</c:v>
                </c:pt>
                <c:pt idx="1434">
                  <c:v>17.707511145225102</c:v>
                </c:pt>
                <c:pt idx="1435">
                  <c:v>17.715700931114799</c:v>
                </c:pt>
                <c:pt idx="1436">
                  <c:v>17.723890717004601</c:v>
                </c:pt>
                <c:pt idx="1437">
                  <c:v>17.732080502894402</c:v>
                </c:pt>
                <c:pt idx="1438">
                  <c:v>17.740270288784199</c:v>
                </c:pt>
                <c:pt idx="1439">
                  <c:v>17.748460074674</c:v>
                </c:pt>
                <c:pt idx="1440">
                  <c:v>17.756649860563801</c:v>
                </c:pt>
                <c:pt idx="1441">
                  <c:v>17.764839646453598</c:v>
                </c:pt>
                <c:pt idx="1442">
                  <c:v>17.7730294323433</c:v>
                </c:pt>
                <c:pt idx="1443">
                  <c:v>17.781219218233101</c:v>
                </c:pt>
                <c:pt idx="1444">
                  <c:v>17.789409004122898</c:v>
                </c:pt>
                <c:pt idx="1445">
                  <c:v>17.7975987900127</c:v>
                </c:pt>
                <c:pt idx="1446">
                  <c:v>17.805788575902501</c:v>
                </c:pt>
                <c:pt idx="1447">
                  <c:v>17.813978361792302</c:v>
                </c:pt>
                <c:pt idx="1448">
                  <c:v>17.822168147682099</c:v>
                </c:pt>
                <c:pt idx="1449">
                  <c:v>17.830357933571801</c:v>
                </c:pt>
                <c:pt idx="1450">
                  <c:v>17.838547719461602</c:v>
                </c:pt>
                <c:pt idx="1451">
                  <c:v>17.846737505351399</c:v>
                </c:pt>
                <c:pt idx="1452">
                  <c:v>17.8549272912412</c:v>
                </c:pt>
                <c:pt idx="1453">
                  <c:v>17.863117077131001</c:v>
                </c:pt>
                <c:pt idx="1454">
                  <c:v>17.871306863020799</c:v>
                </c:pt>
                <c:pt idx="1455">
                  <c:v>17.8794966489106</c:v>
                </c:pt>
                <c:pt idx="1456">
                  <c:v>17.887686434800301</c:v>
                </c:pt>
                <c:pt idx="1457">
                  <c:v>17.895876220690099</c:v>
                </c:pt>
                <c:pt idx="1458">
                  <c:v>17.9040660065799</c:v>
                </c:pt>
                <c:pt idx="1459">
                  <c:v>17.912255792469701</c:v>
                </c:pt>
                <c:pt idx="1460">
                  <c:v>17.920445578359502</c:v>
                </c:pt>
                <c:pt idx="1461">
                  <c:v>17.928635364249299</c:v>
                </c:pt>
                <c:pt idx="1462">
                  <c:v>17.9368251501391</c:v>
                </c:pt>
                <c:pt idx="1463">
                  <c:v>17.945014936028802</c:v>
                </c:pt>
                <c:pt idx="1464">
                  <c:v>17.953204721918599</c:v>
                </c:pt>
                <c:pt idx="1465">
                  <c:v>17.9613945078084</c:v>
                </c:pt>
                <c:pt idx="1466">
                  <c:v>17.969584293698201</c:v>
                </c:pt>
                <c:pt idx="1467">
                  <c:v>17.977774079587999</c:v>
                </c:pt>
                <c:pt idx="1468">
                  <c:v>17.9859638654778</c:v>
                </c:pt>
                <c:pt idx="1469">
                  <c:v>17.994153651367601</c:v>
                </c:pt>
                <c:pt idx="1470">
                  <c:v>18.002343437257299</c:v>
                </c:pt>
                <c:pt idx="1471">
                  <c:v>18.0105332231471</c:v>
                </c:pt>
                <c:pt idx="1472">
                  <c:v>18.018723009036901</c:v>
                </c:pt>
                <c:pt idx="1473">
                  <c:v>18.026912794926702</c:v>
                </c:pt>
                <c:pt idx="1474">
                  <c:v>18.035102580816499</c:v>
                </c:pt>
                <c:pt idx="1475">
                  <c:v>18.0432923667063</c:v>
                </c:pt>
                <c:pt idx="1476">
                  <c:v>18.051482152596101</c:v>
                </c:pt>
                <c:pt idx="1477">
                  <c:v>18.059671938485799</c:v>
                </c:pt>
                <c:pt idx="1478">
                  <c:v>18.0678617243756</c:v>
                </c:pt>
                <c:pt idx="1479">
                  <c:v>18.076051510265401</c:v>
                </c:pt>
                <c:pt idx="1480">
                  <c:v>18.084241296155199</c:v>
                </c:pt>
                <c:pt idx="1481">
                  <c:v>18.092431082045</c:v>
                </c:pt>
                <c:pt idx="1482">
                  <c:v>18.100620867934801</c:v>
                </c:pt>
                <c:pt idx="1483">
                  <c:v>18.108810653824602</c:v>
                </c:pt>
                <c:pt idx="1484">
                  <c:v>18.1170004397143</c:v>
                </c:pt>
                <c:pt idx="1485">
                  <c:v>18.125190225604101</c:v>
                </c:pt>
                <c:pt idx="1486">
                  <c:v>18.133380011493902</c:v>
                </c:pt>
                <c:pt idx="1487">
                  <c:v>18.141569797383699</c:v>
                </c:pt>
                <c:pt idx="1488">
                  <c:v>18.1497595832735</c:v>
                </c:pt>
                <c:pt idx="1489">
                  <c:v>18.157949369163301</c:v>
                </c:pt>
                <c:pt idx="1490">
                  <c:v>18.166139155053099</c:v>
                </c:pt>
                <c:pt idx="1491">
                  <c:v>18.1743289409428</c:v>
                </c:pt>
                <c:pt idx="1492">
                  <c:v>18.182518726832601</c:v>
                </c:pt>
                <c:pt idx="1493">
                  <c:v>18.190708512722399</c:v>
                </c:pt>
                <c:pt idx="1494">
                  <c:v>18.1988982986122</c:v>
                </c:pt>
                <c:pt idx="1495">
                  <c:v>18.207088084502001</c:v>
                </c:pt>
                <c:pt idx="1496">
                  <c:v>18.215277870391802</c:v>
                </c:pt>
                <c:pt idx="1497">
                  <c:v>18.223467656281599</c:v>
                </c:pt>
                <c:pt idx="1498">
                  <c:v>18.231657442171301</c:v>
                </c:pt>
                <c:pt idx="1499">
                  <c:v>18.239847228061102</c:v>
                </c:pt>
                <c:pt idx="1500">
                  <c:v>18.248037013950899</c:v>
                </c:pt>
                <c:pt idx="1501">
                  <c:v>18.2562267998407</c:v>
                </c:pt>
                <c:pt idx="1502">
                  <c:v>18.264416585730501</c:v>
                </c:pt>
                <c:pt idx="1503">
                  <c:v>18.272606371620299</c:v>
                </c:pt>
                <c:pt idx="1504">
                  <c:v>18.2807961575101</c:v>
                </c:pt>
                <c:pt idx="1505">
                  <c:v>18.288985943399801</c:v>
                </c:pt>
                <c:pt idx="1506">
                  <c:v>18.297175729289599</c:v>
                </c:pt>
                <c:pt idx="1507">
                  <c:v>18.3053655151794</c:v>
                </c:pt>
                <c:pt idx="1508">
                  <c:v>18.313555301069201</c:v>
                </c:pt>
                <c:pt idx="1509">
                  <c:v>18.321745086959002</c:v>
                </c:pt>
                <c:pt idx="1510">
                  <c:v>18.329934872848799</c:v>
                </c:pt>
                <c:pt idx="1511">
                  <c:v>18.3381246587386</c:v>
                </c:pt>
                <c:pt idx="1512">
                  <c:v>18.346314444628401</c:v>
                </c:pt>
                <c:pt idx="1513">
                  <c:v>18.354504230518099</c:v>
                </c:pt>
                <c:pt idx="1514">
                  <c:v>18.3626940164079</c:v>
                </c:pt>
                <c:pt idx="1515">
                  <c:v>18.370883802297701</c:v>
                </c:pt>
                <c:pt idx="1516">
                  <c:v>18.379073588187499</c:v>
                </c:pt>
                <c:pt idx="1517">
                  <c:v>18.3872633740773</c:v>
                </c:pt>
                <c:pt idx="1518">
                  <c:v>18.395453159967101</c:v>
                </c:pt>
                <c:pt idx="1519">
                  <c:v>18.403642945856902</c:v>
                </c:pt>
                <c:pt idx="1520">
                  <c:v>18.4118327317466</c:v>
                </c:pt>
                <c:pt idx="1521">
                  <c:v>18.420022517636401</c:v>
                </c:pt>
                <c:pt idx="1522">
                  <c:v>18.428212303526202</c:v>
                </c:pt>
                <c:pt idx="1523">
                  <c:v>18.436402089415999</c:v>
                </c:pt>
                <c:pt idx="1524">
                  <c:v>18.4445918753058</c:v>
                </c:pt>
                <c:pt idx="1525">
                  <c:v>18.452781661195601</c:v>
                </c:pt>
                <c:pt idx="1526">
                  <c:v>18.460971447085399</c:v>
                </c:pt>
                <c:pt idx="1527">
                  <c:v>18.4691612329751</c:v>
                </c:pt>
                <c:pt idx="1528">
                  <c:v>18.477351018864901</c:v>
                </c:pt>
                <c:pt idx="1529">
                  <c:v>18.485540804754699</c:v>
                </c:pt>
                <c:pt idx="1530">
                  <c:v>18.4937305906445</c:v>
                </c:pt>
                <c:pt idx="1531">
                  <c:v>18.501920376534301</c:v>
                </c:pt>
                <c:pt idx="1532">
                  <c:v>18.510110162424098</c:v>
                </c:pt>
                <c:pt idx="1533">
                  <c:v>18.518299948313899</c:v>
                </c:pt>
                <c:pt idx="1534">
                  <c:v>18.526489734203601</c:v>
                </c:pt>
                <c:pt idx="1535">
                  <c:v>18.534679520093398</c:v>
                </c:pt>
                <c:pt idx="1536">
                  <c:v>18.542869305983199</c:v>
                </c:pt>
                <c:pt idx="1537">
                  <c:v>18.551059091873</c:v>
                </c:pt>
                <c:pt idx="1538">
                  <c:v>18.559248877762801</c:v>
                </c:pt>
                <c:pt idx="1539">
                  <c:v>18.567438663652599</c:v>
                </c:pt>
                <c:pt idx="1540">
                  <c:v>18.5756284495424</c:v>
                </c:pt>
                <c:pt idx="1541">
                  <c:v>18.583818235432101</c:v>
                </c:pt>
                <c:pt idx="1542">
                  <c:v>18.592008021321899</c:v>
                </c:pt>
                <c:pt idx="1543">
                  <c:v>18.6001978072117</c:v>
                </c:pt>
                <c:pt idx="1544">
                  <c:v>18.608387593101501</c:v>
                </c:pt>
                <c:pt idx="1545">
                  <c:v>18.616577378991298</c:v>
                </c:pt>
                <c:pt idx="1546">
                  <c:v>18.624767164881099</c:v>
                </c:pt>
                <c:pt idx="1547">
                  <c:v>18.6329569507709</c:v>
                </c:pt>
                <c:pt idx="1548">
                  <c:v>18.641146736660598</c:v>
                </c:pt>
                <c:pt idx="1549">
                  <c:v>18.649336522550399</c:v>
                </c:pt>
                <c:pt idx="1550">
                  <c:v>18.6575263084402</c:v>
                </c:pt>
                <c:pt idx="1551">
                  <c:v>18.665716094330001</c:v>
                </c:pt>
                <c:pt idx="1552">
                  <c:v>18.673905880219799</c:v>
                </c:pt>
                <c:pt idx="1553">
                  <c:v>18.6820956661096</c:v>
                </c:pt>
                <c:pt idx="1554">
                  <c:v>18.690285451999401</c:v>
                </c:pt>
                <c:pt idx="1555">
                  <c:v>18.698475237889099</c:v>
                </c:pt>
                <c:pt idx="1556">
                  <c:v>18.7066650237789</c:v>
                </c:pt>
                <c:pt idx="1557">
                  <c:v>18.714854809668701</c:v>
                </c:pt>
                <c:pt idx="1558">
                  <c:v>18.723044595558498</c:v>
                </c:pt>
                <c:pt idx="1559">
                  <c:v>18.731234381448299</c:v>
                </c:pt>
                <c:pt idx="1560">
                  <c:v>18.7394241673381</c:v>
                </c:pt>
                <c:pt idx="1561">
                  <c:v>18.747613953227901</c:v>
                </c:pt>
                <c:pt idx="1562">
                  <c:v>18.755803739117599</c:v>
                </c:pt>
                <c:pt idx="1563">
                  <c:v>18.7639935250074</c:v>
                </c:pt>
                <c:pt idx="1564">
                  <c:v>18.772183310897201</c:v>
                </c:pt>
                <c:pt idx="1565">
                  <c:v>18.780373096786999</c:v>
                </c:pt>
                <c:pt idx="1566">
                  <c:v>18.7885628826768</c:v>
                </c:pt>
                <c:pt idx="1567">
                  <c:v>18.796752668566601</c:v>
                </c:pt>
                <c:pt idx="1568">
                  <c:v>18.804942454456398</c:v>
                </c:pt>
                <c:pt idx="1569">
                  <c:v>18.8131322403461</c:v>
                </c:pt>
                <c:pt idx="1570">
                  <c:v>18.821322026235901</c:v>
                </c:pt>
                <c:pt idx="1571">
                  <c:v>18.829511812125698</c:v>
                </c:pt>
                <c:pt idx="1572">
                  <c:v>18.837701598015499</c:v>
                </c:pt>
                <c:pt idx="1573">
                  <c:v>18.8458913839053</c:v>
                </c:pt>
                <c:pt idx="1574">
                  <c:v>18.854081169795101</c:v>
                </c:pt>
                <c:pt idx="1575">
                  <c:v>18.862270955684899</c:v>
                </c:pt>
                <c:pt idx="1576">
                  <c:v>18.8704607415746</c:v>
                </c:pt>
                <c:pt idx="1577">
                  <c:v>18.878650527464401</c:v>
                </c:pt>
                <c:pt idx="1578">
                  <c:v>18.886840313354199</c:v>
                </c:pt>
                <c:pt idx="1579">
                  <c:v>18.895030099244</c:v>
                </c:pt>
                <c:pt idx="1580">
                  <c:v>18.903219885133801</c:v>
                </c:pt>
                <c:pt idx="1581">
                  <c:v>18.911409671023598</c:v>
                </c:pt>
                <c:pt idx="1582">
                  <c:v>18.919599456913399</c:v>
                </c:pt>
                <c:pt idx="1583">
                  <c:v>18.9277892428032</c:v>
                </c:pt>
                <c:pt idx="1584">
                  <c:v>18.935979028692898</c:v>
                </c:pt>
                <c:pt idx="1585">
                  <c:v>18.944168814582699</c:v>
                </c:pt>
                <c:pt idx="1586">
                  <c:v>18.9523586004725</c:v>
                </c:pt>
                <c:pt idx="1587">
                  <c:v>18.960548386362301</c:v>
                </c:pt>
                <c:pt idx="1588">
                  <c:v>18.968738172252099</c:v>
                </c:pt>
                <c:pt idx="1589">
                  <c:v>18.9769279581419</c:v>
                </c:pt>
                <c:pt idx="1590">
                  <c:v>18.985117744031701</c:v>
                </c:pt>
                <c:pt idx="1591">
                  <c:v>18.993307529921399</c:v>
                </c:pt>
                <c:pt idx="1592">
                  <c:v>19.0014973158112</c:v>
                </c:pt>
                <c:pt idx="1593">
                  <c:v>19.009687101701001</c:v>
                </c:pt>
                <c:pt idx="1594">
                  <c:v>19.017876887590798</c:v>
                </c:pt>
                <c:pt idx="1595">
                  <c:v>19.026066673480599</c:v>
                </c:pt>
                <c:pt idx="1596">
                  <c:v>19.0342564593704</c:v>
                </c:pt>
                <c:pt idx="1597">
                  <c:v>19.042446245260201</c:v>
                </c:pt>
                <c:pt idx="1598">
                  <c:v>19.050636031149899</c:v>
                </c:pt>
                <c:pt idx="1599">
                  <c:v>19.0588258170397</c:v>
                </c:pt>
                <c:pt idx="1600">
                  <c:v>19.067015602929501</c:v>
                </c:pt>
                <c:pt idx="1601">
                  <c:v>19.075205388819299</c:v>
                </c:pt>
                <c:pt idx="1602">
                  <c:v>19.0833951747091</c:v>
                </c:pt>
                <c:pt idx="1603">
                  <c:v>19.091584960598901</c:v>
                </c:pt>
                <c:pt idx="1604">
                  <c:v>19.099774746488698</c:v>
                </c:pt>
                <c:pt idx="1605">
                  <c:v>19.1079645323784</c:v>
                </c:pt>
                <c:pt idx="1606">
                  <c:v>19.116154318268201</c:v>
                </c:pt>
                <c:pt idx="1607">
                  <c:v>19.124344104157998</c:v>
                </c:pt>
                <c:pt idx="1608">
                  <c:v>19.132533890047799</c:v>
                </c:pt>
                <c:pt idx="1609">
                  <c:v>19.1407236759376</c:v>
                </c:pt>
                <c:pt idx="1610">
                  <c:v>19.148913461827402</c:v>
                </c:pt>
                <c:pt idx="1611">
                  <c:v>19.157103247717199</c:v>
                </c:pt>
                <c:pt idx="1612">
                  <c:v>19.165293033606901</c:v>
                </c:pt>
                <c:pt idx="1613">
                  <c:v>19.173482819496702</c:v>
                </c:pt>
                <c:pt idx="1614">
                  <c:v>19.181672605386499</c:v>
                </c:pt>
                <c:pt idx="1615">
                  <c:v>19.1898623912763</c:v>
                </c:pt>
                <c:pt idx="1616">
                  <c:v>19.198052177166101</c:v>
                </c:pt>
                <c:pt idx="1617">
                  <c:v>19.206241963055898</c:v>
                </c:pt>
                <c:pt idx="1618">
                  <c:v>19.214431748945699</c:v>
                </c:pt>
                <c:pt idx="1619">
                  <c:v>19.222621534835401</c:v>
                </c:pt>
                <c:pt idx="1620">
                  <c:v>19.230811320725198</c:v>
                </c:pt>
                <c:pt idx="1621">
                  <c:v>19.239001106615</c:v>
                </c:pt>
                <c:pt idx="1622">
                  <c:v>19.247190892504801</c:v>
                </c:pt>
                <c:pt idx="1623">
                  <c:v>19.255380678394602</c:v>
                </c:pt>
                <c:pt idx="1624">
                  <c:v>19.263570464284399</c:v>
                </c:pt>
                <c:pt idx="1625">
                  <c:v>19.2717602501742</c:v>
                </c:pt>
                <c:pt idx="1626">
                  <c:v>19.279950036063902</c:v>
                </c:pt>
                <c:pt idx="1627">
                  <c:v>19.288139821953699</c:v>
                </c:pt>
                <c:pt idx="1628">
                  <c:v>19.2963296078435</c:v>
                </c:pt>
                <c:pt idx="1629">
                  <c:v>19.304519393733301</c:v>
                </c:pt>
                <c:pt idx="1630">
                  <c:v>19.312709179623099</c:v>
                </c:pt>
                <c:pt idx="1631">
                  <c:v>19.3208989655129</c:v>
                </c:pt>
                <c:pt idx="1632">
                  <c:v>19.329088751402701</c:v>
                </c:pt>
                <c:pt idx="1633">
                  <c:v>19.337278537292399</c:v>
                </c:pt>
                <c:pt idx="1634">
                  <c:v>19.3454683231822</c:v>
                </c:pt>
                <c:pt idx="1635">
                  <c:v>19.353658109072001</c:v>
                </c:pt>
                <c:pt idx="1636">
                  <c:v>19.361847894961802</c:v>
                </c:pt>
                <c:pt idx="1637">
                  <c:v>19.370037680851599</c:v>
                </c:pt>
                <c:pt idx="1638">
                  <c:v>19.3782274667414</c:v>
                </c:pt>
                <c:pt idx="1639">
                  <c:v>19.386417252631201</c:v>
                </c:pt>
                <c:pt idx="1640">
                  <c:v>19.394607038520899</c:v>
                </c:pt>
                <c:pt idx="1641">
                  <c:v>19.4027968244107</c:v>
                </c:pt>
                <c:pt idx="1642">
                  <c:v>19.410986610300501</c:v>
                </c:pt>
                <c:pt idx="1643">
                  <c:v>19.419176396190299</c:v>
                </c:pt>
                <c:pt idx="1644">
                  <c:v>19.4273661820801</c:v>
                </c:pt>
                <c:pt idx="1645">
                  <c:v>19.435555967969901</c:v>
                </c:pt>
                <c:pt idx="1646">
                  <c:v>19.443745753859702</c:v>
                </c:pt>
                <c:pt idx="1647">
                  <c:v>19.4519355397494</c:v>
                </c:pt>
                <c:pt idx="1648">
                  <c:v>19.460125325639201</c:v>
                </c:pt>
                <c:pt idx="1649">
                  <c:v>19.468315111529002</c:v>
                </c:pt>
                <c:pt idx="1650">
                  <c:v>19.476504897418799</c:v>
                </c:pt>
                <c:pt idx="1651">
                  <c:v>19.4846946833086</c:v>
                </c:pt>
                <c:pt idx="1652">
                  <c:v>19.492884469198401</c:v>
                </c:pt>
                <c:pt idx="1653">
                  <c:v>19.501074255088199</c:v>
                </c:pt>
                <c:pt idx="1654">
                  <c:v>19.5092640409779</c:v>
                </c:pt>
                <c:pt idx="1655">
                  <c:v>19.517453826867701</c:v>
                </c:pt>
                <c:pt idx="1656">
                  <c:v>19.525643612757499</c:v>
                </c:pt>
                <c:pt idx="1657">
                  <c:v>19.5338333986473</c:v>
                </c:pt>
                <c:pt idx="1658">
                  <c:v>19.542023184537101</c:v>
                </c:pt>
                <c:pt idx="1659">
                  <c:v>19.550212970426902</c:v>
                </c:pt>
                <c:pt idx="1660">
                  <c:v>19.558402756316699</c:v>
                </c:pt>
                <c:pt idx="1661">
                  <c:v>19.566592542206401</c:v>
                </c:pt>
                <c:pt idx="1662">
                  <c:v>19.574782328096202</c:v>
                </c:pt>
                <c:pt idx="1663">
                  <c:v>19.582972113985999</c:v>
                </c:pt>
                <c:pt idx="1664">
                  <c:v>19.5911618998758</c:v>
                </c:pt>
                <c:pt idx="1665">
                  <c:v>19.599351685765601</c:v>
                </c:pt>
                <c:pt idx="1666">
                  <c:v>19.607541471655399</c:v>
                </c:pt>
                <c:pt idx="1667">
                  <c:v>19.6157312575452</c:v>
                </c:pt>
                <c:pt idx="1668">
                  <c:v>19.623921043435001</c:v>
                </c:pt>
                <c:pt idx="1669">
                  <c:v>19.632110829324699</c:v>
                </c:pt>
                <c:pt idx="1670">
                  <c:v>19.6403006152145</c:v>
                </c:pt>
                <c:pt idx="1671">
                  <c:v>19.648490401104301</c:v>
                </c:pt>
                <c:pt idx="1672">
                  <c:v>19.656680186994102</c:v>
                </c:pt>
                <c:pt idx="1673">
                  <c:v>19.664869972883899</c:v>
                </c:pt>
                <c:pt idx="1674">
                  <c:v>19.6730597587737</c:v>
                </c:pt>
                <c:pt idx="1675">
                  <c:v>19.681249544663501</c:v>
                </c:pt>
                <c:pt idx="1676">
                  <c:v>19.689439330553199</c:v>
                </c:pt>
                <c:pt idx="1677">
                  <c:v>19.697629116443</c:v>
                </c:pt>
                <c:pt idx="1678">
                  <c:v>19.705818902332801</c:v>
                </c:pt>
                <c:pt idx="1679">
                  <c:v>19.714008688222599</c:v>
                </c:pt>
                <c:pt idx="1680">
                  <c:v>19.7221984741124</c:v>
                </c:pt>
                <c:pt idx="1681">
                  <c:v>19.730388260002201</c:v>
                </c:pt>
                <c:pt idx="1682">
                  <c:v>19.738578045892002</c:v>
                </c:pt>
                <c:pt idx="1683">
                  <c:v>19.7467678317817</c:v>
                </c:pt>
                <c:pt idx="1684">
                  <c:v>19.754957617671501</c:v>
                </c:pt>
                <c:pt idx="1685">
                  <c:v>19.763147403561302</c:v>
                </c:pt>
                <c:pt idx="1686">
                  <c:v>19.771337189451099</c:v>
                </c:pt>
                <c:pt idx="1687">
                  <c:v>19.7795269753409</c:v>
                </c:pt>
                <c:pt idx="1688">
                  <c:v>19.787716761230701</c:v>
                </c:pt>
                <c:pt idx="1689">
                  <c:v>19.795906547120499</c:v>
                </c:pt>
                <c:pt idx="1690">
                  <c:v>19.8040963330102</c:v>
                </c:pt>
                <c:pt idx="1691">
                  <c:v>19.812286118900001</c:v>
                </c:pt>
                <c:pt idx="1692">
                  <c:v>19.820475904789799</c:v>
                </c:pt>
                <c:pt idx="1693">
                  <c:v>19.8286656906796</c:v>
                </c:pt>
                <c:pt idx="1694">
                  <c:v>19.836855476569401</c:v>
                </c:pt>
                <c:pt idx="1695">
                  <c:v>19.845045262459202</c:v>
                </c:pt>
                <c:pt idx="1696">
                  <c:v>19.853235048348999</c:v>
                </c:pt>
                <c:pt idx="1697">
                  <c:v>19.861424834238701</c:v>
                </c:pt>
                <c:pt idx="1698">
                  <c:v>19.869614620128502</c:v>
                </c:pt>
                <c:pt idx="1699">
                  <c:v>19.877804406018299</c:v>
                </c:pt>
                <c:pt idx="1700">
                  <c:v>19.8859941919081</c:v>
                </c:pt>
                <c:pt idx="1701">
                  <c:v>19.894183977797901</c:v>
                </c:pt>
                <c:pt idx="1702">
                  <c:v>19.902373763687699</c:v>
                </c:pt>
                <c:pt idx="1703">
                  <c:v>19.9105635495775</c:v>
                </c:pt>
                <c:pt idx="1704">
                  <c:v>19.918753335467201</c:v>
                </c:pt>
                <c:pt idx="1705">
                  <c:v>19.926943121356999</c:v>
                </c:pt>
                <c:pt idx="1706">
                  <c:v>19.9351329072468</c:v>
                </c:pt>
                <c:pt idx="1707">
                  <c:v>19.943322693136601</c:v>
                </c:pt>
                <c:pt idx="1708">
                  <c:v>19.951512479026398</c:v>
                </c:pt>
                <c:pt idx="1709">
                  <c:v>19.959702264916199</c:v>
                </c:pt>
                <c:pt idx="1710">
                  <c:v>19.967892050806</c:v>
                </c:pt>
                <c:pt idx="1711">
                  <c:v>19.976081836695698</c:v>
                </c:pt>
                <c:pt idx="1712">
                  <c:v>19.984271622585499</c:v>
                </c:pt>
                <c:pt idx="1713">
                  <c:v>19.9924614084753</c:v>
                </c:pt>
                <c:pt idx="1714">
                  <c:v>20.000651194365101</c:v>
                </c:pt>
                <c:pt idx="1715">
                  <c:v>20.008840980254899</c:v>
                </c:pt>
                <c:pt idx="1716">
                  <c:v>20.0170307661447</c:v>
                </c:pt>
                <c:pt idx="1717">
                  <c:v>20.025220552034501</c:v>
                </c:pt>
                <c:pt idx="1718">
                  <c:v>20.033410337924199</c:v>
                </c:pt>
                <c:pt idx="1719">
                  <c:v>20.041600123814</c:v>
                </c:pt>
                <c:pt idx="1720">
                  <c:v>20.049789909703801</c:v>
                </c:pt>
                <c:pt idx="1721">
                  <c:v>20.057979695593598</c:v>
                </c:pt>
                <c:pt idx="1722">
                  <c:v>20.066169481483399</c:v>
                </c:pt>
                <c:pt idx="1723">
                  <c:v>20.0743592673732</c:v>
                </c:pt>
                <c:pt idx="1724">
                  <c:v>20.082549053263001</c:v>
                </c:pt>
                <c:pt idx="1725">
                  <c:v>20.090738839152699</c:v>
                </c:pt>
                <c:pt idx="1726">
                  <c:v>20.0989286250425</c:v>
                </c:pt>
                <c:pt idx="1727">
                  <c:v>20.107118410932301</c:v>
                </c:pt>
                <c:pt idx="1728">
                  <c:v>20.115308196822099</c:v>
                </c:pt>
                <c:pt idx="1729">
                  <c:v>20.1234979827119</c:v>
                </c:pt>
                <c:pt idx="1730">
                  <c:v>20.131687768601701</c:v>
                </c:pt>
                <c:pt idx="1731">
                  <c:v>20.139877554491498</c:v>
                </c:pt>
                <c:pt idx="1732">
                  <c:v>20.1480673403812</c:v>
                </c:pt>
                <c:pt idx="1733">
                  <c:v>20.156257126271001</c:v>
                </c:pt>
                <c:pt idx="1734">
                  <c:v>20.164446912160798</c:v>
                </c:pt>
                <c:pt idx="1735">
                  <c:v>20.172636698050599</c:v>
                </c:pt>
                <c:pt idx="1736">
                  <c:v>20.1808264839404</c:v>
                </c:pt>
                <c:pt idx="1737">
                  <c:v>20.189016269830201</c:v>
                </c:pt>
                <c:pt idx="1738">
                  <c:v>20.197206055719999</c:v>
                </c:pt>
                <c:pt idx="1739">
                  <c:v>20.2053958416097</c:v>
                </c:pt>
                <c:pt idx="1740">
                  <c:v>20.213585627499501</c:v>
                </c:pt>
                <c:pt idx="1741">
                  <c:v>20.221775413389299</c:v>
                </c:pt>
                <c:pt idx="1742">
                  <c:v>20.2299651992791</c:v>
                </c:pt>
                <c:pt idx="1743">
                  <c:v>20.238154985168901</c:v>
                </c:pt>
                <c:pt idx="1744">
                  <c:v>20.246344771058698</c:v>
                </c:pt>
                <c:pt idx="1745">
                  <c:v>20.254534556948499</c:v>
                </c:pt>
                <c:pt idx="1746">
                  <c:v>20.262724342838201</c:v>
                </c:pt>
                <c:pt idx="1747">
                  <c:v>20.270914128727998</c:v>
                </c:pt>
                <c:pt idx="1748">
                  <c:v>20.279103914617799</c:v>
                </c:pt>
                <c:pt idx="1749">
                  <c:v>20.2872937005076</c:v>
                </c:pt>
                <c:pt idx="1750">
                  <c:v>20.295483486397401</c:v>
                </c:pt>
                <c:pt idx="1751">
                  <c:v>20.303673272287199</c:v>
                </c:pt>
                <c:pt idx="1752">
                  <c:v>20.311863058177</c:v>
                </c:pt>
                <c:pt idx="1753">
                  <c:v>20.320052844066801</c:v>
                </c:pt>
                <c:pt idx="1754">
                  <c:v>20.328242629956499</c:v>
                </c:pt>
                <c:pt idx="1755">
                  <c:v>20.3364324158463</c:v>
                </c:pt>
                <c:pt idx="1756">
                  <c:v>20.344622201736101</c:v>
                </c:pt>
                <c:pt idx="1757">
                  <c:v>20.352811987625898</c:v>
                </c:pt>
                <c:pt idx="1758">
                  <c:v>20.361001773515699</c:v>
                </c:pt>
                <c:pt idx="1759">
                  <c:v>20.3691915594055</c:v>
                </c:pt>
                <c:pt idx="1760">
                  <c:v>20.377381345295301</c:v>
                </c:pt>
                <c:pt idx="1761">
                  <c:v>20.385571131184999</c:v>
                </c:pt>
                <c:pt idx="1762">
                  <c:v>20.3937609170748</c:v>
                </c:pt>
                <c:pt idx="1763">
                  <c:v>20.401950702964601</c:v>
                </c:pt>
                <c:pt idx="1764">
                  <c:v>20.410140488854399</c:v>
                </c:pt>
                <c:pt idx="1765">
                  <c:v>20.4183302747442</c:v>
                </c:pt>
                <c:pt idx="1766">
                  <c:v>20.426520060634001</c:v>
                </c:pt>
                <c:pt idx="1767">
                  <c:v>20.434709846523798</c:v>
                </c:pt>
                <c:pt idx="1768">
                  <c:v>20.4428996324135</c:v>
                </c:pt>
                <c:pt idx="1769">
                  <c:v>20.451089418303301</c:v>
                </c:pt>
                <c:pt idx="1770">
                  <c:v>20.459279204193098</c:v>
                </c:pt>
                <c:pt idx="1771">
                  <c:v>20.467468990082899</c:v>
                </c:pt>
                <c:pt idx="1772">
                  <c:v>20.4756587759727</c:v>
                </c:pt>
                <c:pt idx="1773">
                  <c:v>20.483848561862501</c:v>
                </c:pt>
                <c:pt idx="1774">
                  <c:v>20.492038347752299</c:v>
                </c:pt>
                <c:pt idx="1775">
                  <c:v>20.500228133642</c:v>
                </c:pt>
                <c:pt idx="1776">
                  <c:v>20.508417919531801</c:v>
                </c:pt>
                <c:pt idx="1777">
                  <c:v>20.516607705421599</c:v>
                </c:pt>
                <c:pt idx="1778">
                  <c:v>20.5247974913114</c:v>
                </c:pt>
                <c:pt idx="1779">
                  <c:v>20.532987277201201</c:v>
                </c:pt>
                <c:pt idx="1780">
                  <c:v>20.541177063090998</c:v>
                </c:pt>
                <c:pt idx="1781">
                  <c:v>20.549366848980799</c:v>
                </c:pt>
                <c:pt idx="1782">
                  <c:v>20.557556634870501</c:v>
                </c:pt>
                <c:pt idx="1783">
                  <c:v>20.565746420760298</c:v>
                </c:pt>
                <c:pt idx="1784">
                  <c:v>20.573936206650099</c:v>
                </c:pt>
                <c:pt idx="1785">
                  <c:v>20.5821259925399</c:v>
                </c:pt>
                <c:pt idx="1786">
                  <c:v>20.590315778429702</c:v>
                </c:pt>
                <c:pt idx="1787">
                  <c:v>20.598505564319499</c:v>
                </c:pt>
                <c:pt idx="1788">
                  <c:v>20.6066953502093</c:v>
                </c:pt>
                <c:pt idx="1789">
                  <c:v>20.614885136099002</c:v>
                </c:pt>
                <c:pt idx="1790">
                  <c:v>20.623074921988799</c:v>
                </c:pt>
                <c:pt idx="1791">
                  <c:v>20.6312647078786</c:v>
                </c:pt>
                <c:pt idx="1792">
                  <c:v>20.639454493768401</c:v>
                </c:pt>
                <c:pt idx="1793">
                  <c:v>20.647644279658198</c:v>
                </c:pt>
                <c:pt idx="1794">
                  <c:v>20.655834065548</c:v>
                </c:pt>
                <c:pt idx="1795">
                  <c:v>20.664023851437801</c:v>
                </c:pt>
                <c:pt idx="1796">
                  <c:v>20.672213637327499</c:v>
                </c:pt>
                <c:pt idx="1797">
                  <c:v>20.6804034232173</c:v>
                </c:pt>
                <c:pt idx="1798">
                  <c:v>20.688593209107101</c:v>
                </c:pt>
                <c:pt idx="1799">
                  <c:v>20.696782994996902</c:v>
                </c:pt>
                <c:pt idx="1800">
                  <c:v>20.704972780886699</c:v>
                </c:pt>
                <c:pt idx="1801">
                  <c:v>20.7131625667765</c:v>
                </c:pt>
                <c:pt idx="1802">
                  <c:v>20.721352352666301</c:v>
                </c:pt>
                <c:pt idx="1803">
                  <c:v>20.729542138555999</c:v>
                </c:pt>
                <c:pt idx="1804">
                  <c:v>20.7377319244458</c:v>
                </c:pt>
                <c:pt idx="1805">
                  <c:v>20.745921710335601</c:v>
                </c:pt>
                <c:pt idx="1806">
                  <c:v>20.754111496225399</c:v>
                </c:pt>
                <c:pt idx="1807">
                  <c:v>20.7623012821152</c:v>
                </c:pt>
                <c:pt idx="1808">
                  <c:v>20.770491068005001</c:v>
                </c:pt>
                <c:pt idx="1809">
                  <c:v>20.778680853894802</c:v>
                </c:pt>
                <c:pt idx="1810">
                  <c:v>20.7868706397845</c:v>
                </c:pt>
                <c:pt idx="1811">
                  <c:v>20.795060425674301</c:v>
                </c:pt>
                <c:pt idx="1812">
                  <c:v>20.803250211564102</c:v>
                </c:pt>
                <c:pt idx="1813">
                  <c:v>20.811439997453899</c:v>
                </c:pt>
                <c:pt idx="1814">
                  <c:v>20.8196297833437</c:v>
                </c:pt>
                <c:pt idx="1815">
                  <c:v>20.827819569233501</c:v>
                </c:pt>
                <c:pt idx="1816">
                  <c:v>20.836009355123299</c:v>
                </c:pt>
                <c:pt idx="1817">
                  <c:v>20.844199141013</c:v>
                </c:pt>
                <c:pt idx="1818">
                  <c:v>20.852388926902801</c:v>
                </c:pt>
                <c:pt idx="1819">
                  <c:v>20.860578712792599</c:v>
                </c:pt>
                <c:pt idx="1820">
                  <c:v>20.8687684986824</c:v>
                </c:pt>
                <c:pt idx="1821">
                  <c:v>20.876958284572201</c:v>
                </c:pt>
                <c:pt idx="1822">
                  <c:v>20.885148070462002</c:v>
                </c:pt>
                <c:pt idx="1823">
                  <c:v>20.893337856351799</c:v>
                </c:pt>
                <c:pt idx="1824">
                  <c:v>20.901527642241501</c:v>
                </c:pt>
                <c:pt idx="1825">
                  <c:v>20.909717428131302</c:v>
                </c:pt>
                <c:pt idx="1826">
                  <c:v>20.917907214021099</c:v>
                </c:pt>
                <c:pt idx="1827">
                  <c:v>20.9260969999109</c:v>
                </c:pt>
                <c:pt idx="1828">
                  <c:v>20.934286785800701</c:v>
                </c:pt>
                <c:pt idx="1829">
                  <c:v>20.942476571690499</c:v>
                </c:pt>
                <c:pt idx="1830">
                  <c:v>20.9506663575803</c:v>
                </c:pt>
                <c:pt idx="1831">
                  <c:v>20.958856143470101</c:v>
                </c:pt>
                <c:pt idx="1832">
                  <c:v>20.967045929359799</c:v>
                </c:pt>
                <c:pt idx="1833">
                  <c:v>20.9752357152496</c:v>
                </c:pt>
                <c:pt idx="1834">
                  <c:v>20.983425501139401</c:v>
                </c:pt>
                <c:pt idx="1835">
                  <c:v>20.991615287029202</c:v>
                </c:pt>
                <c:pt idx="1836">
                  <c:v>20.999805072918999</c:v>
                </c:pt>
                <c:pt idx="1837">
                  <c:v>21.0079948588088</c:v>
                </c:pt>
                <c:pt idx="1838">
                  <c:v>21.016184644698601</c:v>
                </c:pt>
                <c:pt idx="1839">
                  <c:v>21.024374430588299</c:v>
                </c:pt>
                <c:pt idx="1840">
                  <c:v>21.0325642164781</c:v>
                </c:pt>
                <c:pt idx="1841">
                  <c:v>21.040754002367901</c:v>
                </c:pt>
                <c:pt idx="1842">
                  <c:v>21.048943788257699</c:v>
                </c:pt>
                <c:pt idx="1843">
                  <c:v>21.0571335741475</c:v>
                </c:pt>
                <c:pt idx="1844">
                  <c:v>21.065323360037301</c:v>
                </c:pt>
                <c:pt idx="1845">
                  <c:v>21.073513145927102</c:v>
                </c:pt>
                <c:pt idx="1846">
                  <c:v>21.0817029318168</c:v>
                </c:pt>
                <c:pt idx="1847">
                  <c:v>21.089892717706601</c:v>
                </c:pt>
                <c:pt idx="1848">
                  <c:v>21.098082503596402</c:v>
                </c:pt>
                <c:pt idx="1849">
                  <c:v>21.106272289486199</c:v>
                </c:pt>
                <c:pt idx="1850">
                  <c:v>21.114462075376</c:v>
                </c:pt>
                <c:pt idx="1851">
                  <c:v>21.122651861265801</c:v>
                </c:pt>
                <c:pt idx="1852">
                  <c:v>21.130841647155599</c:v>
                </c:pt>
                <c:pt idx="1853">
                  <c:v>21.1390314330453</c:v>
                </c:pt>
                <c:pt idx="1854">
                  <c:v>21.147221218935101</c:v>
                </c:pt>
                <c:pt idx="1855">
                  <c:v>21.155411004824899</c:v>
                </c:pt>
                <c:pt idx="1856">
                  <c:v>21.1636007907147</c:v>
                </c:pt>
                <c:pt idx="1857">
                  <c:v>21.171790576604501</c:v>
                </c:pt>
                <c:pt idx="1858">
                  <c:v>21.179980362494302</c:v>
                </c:pt>
                <c:pt idx="1859">
                  <c:v>21.188170148384099</c:v>
                </c:pt>
                <c:pt idx="1860">
                  <c:v>21.196359934273801</c:v>
                </c:pt>
                <c:pt idx="1861">
                  <c:v>21.204549720163602</c:v>
                </c:pt>
                <c:pt idx="1862">
                  <c:v>21.212739506053399</c:v>
                </c:pt>
                <c:pt idx="1863">
                  <c:v>21.2209292919432</c:v>
                </c:pt>
                <c:pt idx="1864">
                  <c:v>21.229119077833001</c:v>
                </c:pt>
                <c:pt idx="1865">
                  <c:v>21.237308863722799</c:v>
                </c:pt>
                <c:pt idx="1866">
                  <c:v>21.2454986496126</c:v>
                </c:pt>
                <c:pt idx="1867">
                  <c:v>21.253688435502301</c:v>
                </c:pt>
                <c:pt idx="1868">
                  <c:v>21.261878221392099</c:v>
                </c:pt>
                <c:pt idx="1869">
                  <c:v>21.2700680072819</c:v>
                </c:pt>
                <c:pt idx="1870">
                  <c:v>21.278257793171701</c:v>
                </c:pt>
                <c:pt idx="1871">
                  <c:v>21.286447579061502</c:v>
                </c:pt>
                <c:pt idx="1872">
                  <c:v>21.294637364951299</c:v>
                </c:pt>
                <c:pt idx="1873">
                  <c:v>21.3028271508411</c:v>
                </c:pt>
                <c:pt idx="1874">
                  <c:v>21.311016936730802</c:v>
                </c:pt>
                <c:pt idx="1875">
                  <c:v>21.319206722620599</c:v>
                </c:pt>
                <c:pt idx="1876">
                  <c:v>21.3273965085104</c:v>
                </c:pt>
                <c:pt idx="1877">
                  <c:v>21.335586294400201</c:v>
                </c:pt>
                <c:pt idx="1878">
                  <c:v>21.343776080289999</c:v>
                </c:pt>
                <c:pt idx="1879">
                  <c:v>21.3519658661798</c:v>
                </c:pt>
                <c:pt idx="1880">
                  <c:v>21.360155652069601</c:v>
                </c:pt>
                <c:pt idx="1881">
                  <c:v>21.368345437959299</c:v>
                </c:pt>
                <c:pt idx="1882">
                  <c:v>21.3765352238491</c:v>
                </c:pt>
                <c:pt idx="1883">
                  <c:v>21.384725009738901</c:v>
                </c:pt>
                <c:pt idx="1884">
                  <c:v>21.392914795628698</c:v>
                </c:pt>
                <c:pt idx="1885">
                  <c:v>21.401104581518499</c:v>
                </c:pt>
                <c:pt idx="1886">
                  <c:v>21.4092943674083</c:v>
                </c:pt>
                <c:pt idx="1887">
                  <c:v>21.417484153298101</c:v>
                </c:pt>
                <c:pt idx="1888">
                  <c:v>21.425673939187799</c:v>
                </c:pt>
                <c:pt idx="1889">
                  <c:v>21.4338637250776</c:v>
                </c:pt>
                <c:pt idx="1890">
                  <c:v>21.442053510967401</c:v>
                </c:pt>
                <c:pt idx="1891">
                  <c:v>21.450243296857199</c:v>
                </c:pt>
                <c:pt idx="1892">
                  <c:v>21.458433082747</c:v>
                </c:pt>
                <c:pt idx="1893">
                  <c:v>21.466622868636801</c:v>
                </c:pt>
                <c:pt idx="1894">
                  <c:v>21.474812654526598</c:v>
                </c:pt>
                <c:pt idx="1895">
                  <c:v>21.4830024404163</c:v>
                </c:pt>
                <c:pt idx="1896">
                  <c:v>21.491192226306101</c:v>
                </c:pt>
                <c:pt idx="1897">
                  <c:v>21.499382012195898</c:v>
                </c:pt>
                <c:pt idx="1898">
                  <c:v>21.507571798085699</c:v>
                </c:pt>
                <c:pt idx="1899">
                  <c:v>21.5157615839755</c:v>
                </c:pt>
                <c:pt idx="1900">
                  <c:v>21.523951369865301</c:v>
                </c:pt>
                <c:pt idx="1901">
                  <c:v>21.532141155755099</c:v>
                </c:pt>
                <c:pt idx="1902">
                  <c:v>21.5403309416448</c:v>
                </c:pt>
                <c:pt idx="1903">
                  <c:v>21.548520727534601</c:v>
                </c:pt>
                <c:pt idx="1904">
                  <c:v>21.556710513424399</c:v>
                </c:pt>
                <c:pt idx="1905">
                  <c:v>21.5649002993142</c:v>
                </c:pt>
                <c:pt idx="1906">
                  <c:v>21.573090085204001</c:v>
                </c:pt>
                <c:pt idx="1907">
                  <c:v>21.581279871093798</c:v>
                </c:pt>
                <c:pt idx="1908">
                  <c:v>21.589469656983599</c:v>
                </c:pt>
                <c:pt idx="1909">
                  <c:v>21.5976594428734</c:v>
                </c:pt>
                <c:pt idx="1910">
                  <c:v>21.605849228763098</c:v>
                </c:pt>
                <c:pt idx="1911">
                  <c:v>21.614039014652899</c:v>
                </c:pt>
                <c:pt idx="1912">
                  <c:v>21.6222288005427</c:v>
                </c:pt>
                <c:pt idx="1913">
                  <c:v>21.630418586432501</c:v>
                </c:pt>
                <c:pt idx="1914">
                  <c:v>21.638608372322299</c:v>
                </c:pt>
                <c:pt idx="1915">
                  <c:v>21.6467981582121</c:v>
                </c:pt>
                <c:pt idx="1916">
                  <c:v>21.654987944101801</c:v>
                </c:pt>
                <c:pt idx="1917">
                  <c:v>21.663177729991599</c:v>
                </c:pt>
                <c:pt idx="1918">
                  <c:v>21.6713675158814</c:v>
                </c:pt>
                <c:pt idx="1919">
                  <c:v>21.679557301771201</c:v>
                </c:pt>
                <c:pt idx="1920">
                  <c:v>21.687747087660998</c:v>
                </c:pt>
                <c:pt idx="1921">
                  <c:v>21.695936873550799</c:v>
                </c:pt>
                <c:pt idx="1922">
                  <c:v>21.7041266594406</c:v>
                </c:pt>
                <c:pt idx="1923">
                  <c:v>21.712316445330401</c:v>
                </c:pt>
                <c:pt idx="1924">
                  <c:v>21.720506231220099</c:v>
                </c:pt>
                <c:pt idx="1925">
                  <c:v>21.7286960171099</c:v>
                </c:pt>
                <c:pt idx="1926">
                  <c:v>21.736885802999701</c:v>
                </c:pt>
                <c:pt idx="1927">
                  <c:v>21.745075588889499</c:v>
                </c:pt>
                <c:pt idx="1928">
                  <c:v>21.7532653747793</c:v>
                </c:pt>
                <c:pt idx="1929">
                  <c:v>21.761455160669101</c:v>
                </c:pt>
                <c:pt idx="1930">
                  <c:v>21.769644946558898</c:v>
                </c:pt>
                <c:pt idx="1931">
                  <c:v>21.7778347324486</c:v>
                </c:pt>
                <c:pt idx="1932">
                  <c:v>21.786024518338401</c:v>
                </c:pt>
                <c:pt idx="1933">
                  <c:v>21.794214304228198</c:v>
                </c:pt>
                <c:pt idx="1934">
                  <c:v>21.802404090117999</c:v>
                </c:pt>
                <c:pt idx="1935">
                  <c:v>21.8105938760078</c:v>
                </c:pt>
                <c:pt idx="1936">
                  <c:v>21.818783661897601</c:v>
                </c:pt>
                <c:pt idx="1937">
                  <c:v>21.826973447787399</c:v>
                </c:pt>
                <c:pt idx="1938">
                  <c:v>21.8351632336771</c:v>
                </c:pt>
                <c:pt idx="1939">
                  <c:v>21.843353019566901</c:v>
                </c:pt>
                <c:pt idx="1940">
                  <c:v>21.851542805456699</c:v>
                </c:pt>
                <c:pt idx="1941">
                  <c:v>21.8597325913465</c:v>
                </c:pt>
                <c:pt idx="1942">
                  <c:v>21.867922377236301</c:v>
                </c:pt>
                <c:pt idx="1943">
                  <c:v>21.876112163126098</c:v>
                </c:pt>
                <c:pt idx="1944">
                  <c:v>21.884301949015899</c:v>
                </c:pt>
                <c:pt idx="1945">
                  <c:v>21.892491734905601</c:v>
                </c:pt>
                <c:pt idx="1946">
                  <c:v>21.900681520795398</c:v>
                </c:pt>
                <c:pt idx="1947">
                  <c:v>21.908871306685199</c:v>
                </c:pt>
                <c:pt idx="1948">
                  <c:v>21.917061092575</c:v>
                </c:pt>
                <c:pt idx="1949">
                  <c:v>21.925250878464801</c:v>
                </c:pt>
                <c:pt idx="1950">
                  <c:v>21.933440664354599</c:v>
                </c:pt>
                <c:pt idx="1951">
                  <c:v>21.9416304502444</c:v>
                </c:pt>
                <c:pt idx="1952">
                  <c:v>21.949820236134101</c:v>
                </c:pt>
                <c:pt idx="1953">
                  <c:v>21.958010022023899</c:v>
                </c:pt>
                <c:pt idx="1954">
                  <c:v>21.9661998079137</c:v>
                </c:pt>
                <c:pt idx="1955">
                  <c:v>21.974389593803501</c:v>
                </c:pt>
                <c:pt idx="1956">
                  <c:v>21.982579379693298</c:v>
                </c:pt>
                <c:pt idx="1957">
                  <c:v>21.990769165583099</c:v>
                </c:pt>
                <c:pt idx="1958">
                  <c:v>21.9989589514729</c:v>
                </c:pt>
                <c:pt idx="1959">
                  <c:v>22.007148737362598</c:v>
                </c:pt>
                <c:pt idx="1960">
                  <c:v>22.015338523252399</c:v>
                </c:pt>
                <c:pt idx="1961">
                  <c:v>22.0235283091422</c:v>
                </c:pt>
                <c:pt idx="1962">
                  <c:v>22.031718095032002</c:v>
                </c:pt>
                <c:pt idx="1963">
                  <c:v>22.039907880921799</c:v>
                </c:pt>
                <c:pt idx="1964">
                  <c:v>22.0480976668116</c:v>
                </c:pt>
                <c:pt idx="1965">
                  <c:v>22.056287452701401</c:v>
                </c:pt>
                <c:pt idx="1966">
                  <c:v>22.064477238591099</c:v>
                </c:pt>
                <c:pt idx="1967">
                  <c:v>22.0726670244809</c:v>
                </c:pt>
                <c:pt idx="1968">
                  <c:v>22.080856810370701</c:v>
                </c:pt>
                <c:pt idx="1969">
                  <c:v>22.089046596260498</c:v>
                </c:pt>
                <c:pt idx="1970">
                  <c:v>22.0972363821503</c:v>
                </c:pt>
                <c:pt idx="1971">
                  <c:v>22.105426168040101</c:v>
                </c:pt>
                <c:pt idx="1972">
                  <c:v>22.113615953929902</c:v>
                </c:pt>
                <c:pt idx="1973">
                  <c:v>22.1218057398196</c:v>
                </c:pt>
                <c:pt idx="1974">
                  <c:v>22.129995525709401</c:v>
                </c:pt>
                <c:pt idx="1975">
                  <c:v>22.138185311599202</c:v>
                </c:pt>
                <c:pt idx="1976">
                  <c:v>22.146375097488999</c:v>
                </c:pt>
                <c:pt idx="1977">
                  <c:v>22.1545648833788</c:v>
                </c:pt>
                <c:pt idx="1978">
                  <c:v>22.162754669268601</c:v>
                </c:pt>
                <c:pt idx="1979">
                  <c:v>22.170944455158399</c:v>
                </c:pt>
                <c:pt idx="1980">
                  <c:v>22.1791342410481</c:v>
                </c:pt>
                <c:pt idx="1981">
                  <c:v>22.187324026937901</c:v>
                </c:pt>
                <c:pt idx="1982">
                  <c:v>22.195513812827699</c:v>
                </c:pt>
                <c:pt idx="1983">
                  <c:v>22.2037035987175</c:v>
                </c:pt>
                <c:pt idx="1984">
                  <c:v>22.211893384607301</c:v>
                </c:pt>
                <c:pt idx="1985">
                  <c:v>22.220083170497102</c:v>
                </c:pt>
                <c:pt idx="1986">
                  <c:v>22.228272956386899</c:v>
                </c:pt>
                <c:pt idx="1987">
                  <c:v>22.236462742276601</c:v>
                </c:pt>
                <c:pt idx="1988">
                  <c:v>22.244652528166402</c:v>
                </c:pt>
                <c:pt idx="1989">
                  <c:v>22.252842314056199</c:v>
                </c:pt>
                <c:pt idx="1990">
                  <c:v>22.261032099946</c:v>
                </c:pt>
                <c:pt idx="1991">
                  <c:v>22.269221885835801</c:v>
                </c:pt>
                <c:pt idx="1992">
                  <c:v>22.277411671725599</c:v>
                </c:pt>
                <c:pt idx="1993">
                  <c:v>22.2856014576154</c:v>
                </c:pt>
                <c:pt idx="1994">
                  <c:v>22.293791243505201</c:v>
                </c:pt>
                <c:pt idx="1995">
                  <c:v>22.301981029394899</c:v>
                </c:pt>
                <c:pt idx="1996">
                  <c:v>22.3101708152847</c:v>
                </c:pt>
                <c:pt idx="1997">
                  <c:v>22.318360601174501</c:v>
                </c:pt>
                <c:pt idx="1998">
                  <c:v>22.326550387064302</c:v>
                </c:pt>
                <c:pt idx="1999">
                  <c:v>22.334740172954099</c:v>
                </c:pt>
                <c:pt idx="2000">
                  <c:v>22.3429299588439</c:v>
                </c:pt>
                <c:pt idx="2001">
                  <c:v>22.351119744733701</c:v>
                </c:pt>
                <c:pt idx="2002">
                  <c:v>22.359309530623399</c:v>
                </c:pt>
                <c:pt idx="2003">
                  <c:v>22.3674993165132</c:v>
                </c:pt>
                <c:pt idx="2004">
                  <c:v>22.375689102403001</c:v>
                </c:pt>
                <c:pt idx="2005">
                  <c:v>22.383878888292799</c:v>
                </c:pt>
                <c:pt idx="2006">
                  <c:v>22.3920686741826</c:v>
                </c:pt>
                <c:pt idx="2007">
                  <c:v>22.400258460072401</c:v>
                </c:pt>
                <c:pt idx="2008">
                  <c:v>22.408448245962202</c:v>
                </c:pt>
                <c:pt idx="2009">
                  <c:v>22.4166380318519</c:v>
                </c:pt>
                <c:pt idx="2010">
                  <c:v>22.424827817741701</c:v>
                </c:pt>
                <c:pt idx="2011">
                  <c:v>22.433017603631502</c:v>
                </c:pt>
                <c:pt idx="2012">
                  <c:v>22.441207389521299</c:v>
                </c:pt>
                <c:pt idx="2013">
                  <c:v>22.4493971754111</c:v>
                </c:pt>
                <c:pt idx="2014">
                  <c:v>22.457586961300901</c:v>
                </c:pt>
                <c:pt idx="2015">
                  <c:v>22.465776747190699</c:v>
                </c:pt>
                <c:pt idx="2016">
                  <c:v>22.4739665330804</c:v>
                </c:pt>
                <c:pt idx="2017">
                  <c:v>22.482156318970201</c:v>
                </c:pt>
                <c:pt idx="2018">
                  <c:v>22.490346104859999</c:v>
                </c:pt>
                <c:pt idx="2019">
                  <c:v>22.4985358907498</c:v>
                </c:pt>
                <c:pt idx="2020">
                  <c:v>22.506725676639601</c:v>
                </c:pt>
                <c:pt idx="2021">
                  <c:v>22.514915462529402</c:v>
                </c:pt>
                <c:pt idx="2022">
                  <c:v>22.523105248419199</c:v>
                </c:pt>
                <c:pt idx="2023">
                  <c:v>22.531295034308901</c:v>
                </c:pt>
                <c:pt idx="2024">
                  <c:v>22.539484820198702</c:v>
                </c:pt>
                <c:pt idx="2025">
                  <c:v>22.547674606088499</c:v>
                </c:pt>
                <c:pt idx="2026">
                  <c:v>22.5558643919783</c:v>
                </c:pt>
                <c:pt idx="2027">
                  <c:v>22.564054177868101</c:v>
                </c:pt>
                <c:pt idx="2028">
                  <c:v>22.572243963757899</c:v>
                </c:pt>
                <c:pt idx="2029">
                  <c:v>22.5804337496477</c:v>
                </c:pt>
                <c:pt idx="2030">
                  <c:v>22.588623535537401</c:v>
                </c:pt>
                <c:pt idx="2031">
                  <c:v>22.596813321427199</c:v>
                </c:pt>
                <c:pt idx="2032">
                  <c:v>22.605003107317</c:v>
                </c:pt>
                <c:pt idx="2033">
                  <c:v>22.613192893206801</c:v>
                </c:pt>
                <c:pt idx="2034">
                  <c:v>22.621382679096602</c:v>
                </c:pt>
                <c:pt idx="2035">
                  <c:v>22.629572464986399</c:v>
                </c:pt>
                <c:pt idx="2036">
                  <c:v>22.6377622508762</c:v>
                </c:pt>
                <c:pt idx="2037">
                  <c:v>22.645952036765902</c:v>
                </c:pt>
                <c:pt idx="2038">
                  <c:v>22.654141822655699</c:v>
                </c:pt>
                <c:pt idx="2039">
                  <c:v>22.6623316085455</c:v>
                </c:pt>
                <c:pt idx="2040">
                  <c:v>22.670521394435301</c:v>
                </c:pt>
                <c:pt idx="2041">
                  <c:v>22.678711180325099</c:v>
                </c:pt>
                <c:pt idx="2042">
                  <c:v>22.6869009662149</c:v>
                </c:pt>
                <c:pt idx="2043">
                  <c:v>22.695090752104701</c:v>
                </c:pt>
                <c:pt idx="2044">
                  <c:v>22.703280537994399</c:v>
                </c:pt>
                <c:pt idx="2045">
                  <c:v>22.7114703238842</c:v>
                </c:pt>
                <c:pt idx="2046">
                  <c:v>22.719660109774001</c:v>
                </c:pt>
                <c:pt idx="2047">
                  <c:v>22.727849895663802</c:v>
                </c:pt>
                <c:pt idx="2048">
                  <c:v>22.736039681553599</c:v>
                </c:pt>
                <c:pt idx="2049">
                  <c:v>22.7442294674434</c:v>
                </c:pt>
                <c:pt idx="2050">
                  <c:v>22.752419253333201</c:v>
                </c:pt>
                <c:pt idx="2051">
                  <c:v>22.760609039222899</c:v>
                </c:pt>
                <c:pt idx="2052">
                  <c:v>22.7687988251127</c:v>
                </c:pt>
                <c:pt idx="2053">
                  <c:v>22.776988611002501</c:v>
                </c:pt>
                <c:pt idx="2054">
                  <c:v>22.785178396892299</c:v>
                </c:pt>
                <c:pt idx="2055">
                  <c:v>22.7933681827821</c:v>
                </c:pt>
                <c:pt idx="2056">
                  <c:v>22.801557968671901</c:v>
                </c:pt>
                <c:pt idx="2057">
                  <c:v>22.809747754561698</c:v>
                </c:pt>
                <c:pt idx="2058">
                  <c:v>22.8179375404514</c:v>
                </c:pt>
                <c:pt idx="2059">
                  <c:v>22.826127326341201</c:v>
                </c:pt>
                <c:pt idx="2060">
                  <c:v>22.834317112230998</c:v>
                </c:pt>
                <c:pt idx="2061">
                  <c:v>22.842506898120799</c:v>
                </c:pt>
                <c:pt idx="2062">
                  <c:v>22.8506966840106</c:v>
                </c:pt>
                <c:pt idx="2063">
                  <c:v>22.858886469900401</c:v>
                </c:pt>
                <c:pt idx="2064">
                  <c:v>22.867076255790199</c:v>
                </c:pt>
                <c:pt idx="2065">
                  <c:v>22.8752660416799</c:v>
                </c:pt>
                <c:pt idx="2066">
                  <c:v>22.883455827569701</c:v>
                </c:pt>
                <c:pt idx="2067">
                  <c:v>22.891645613459499</c:v>
                </c:pt>
                <c:pt idx="2068">
                  <c:v>22.8998353993493</c:v>
                </c:pt>
                <c:pt idx="2069">
                  <c:v>22.908025185239101</c:v>
                </c:pt>
                <c:pt idx="2070">
                  <c:v>22.916214971128898</c:v>
                </c:pt>
                <c:pt idx="2071">
                  <c:v>22.924404757018699</c:v>
                </c:pt>
                <c:pt idx="2072">
                  <c:v>22.932594542908401</c:v>
                </c:pt>
                <c:pt idx="2073">
                  <c:v>22.940784328798198</c:v>
                </c:pt>
                <c:pt idx="2074">
                  <c:v>22.948974114687999</c:v>
                </c:pt>
                <c:pt idx="2075">
                  <c:v>22.9571639005778</c:v>
                </c:pt>
                <c:pt idx="2076">
                  <c:v>22.965353686467601</c:v>
                </c:pt>
                <c:pt idx="2077">
                  <c:v>22.973543472357399</c:v>
                </c:pt>
                <c:pt idx="2078">
                  <c:v>22.9817332582472</c:v>
                </c:pt>
                <c:pt idx="2079">
                  <c:v>22.989923044137001</c:v>
                </c:pt>
                <c:pt idx="2080">
                  <c:v>22.998112830026699</c:v>
                </c:pt>
                <c:pt idx="2081">
                  <c:v>23.0063026159165</c:v>
                </c:pt>
                <c:pt idx="2082">
                  <c:v>23.014492401806301</c:v>
                </c:pt>
                <c:pt idx="2083">
                  <c:v>23.022682187696098</c:v>
                </c:pt>
                <c:pt idx="2084">
                  <c:v>23.030871973585899</c:v>
                </c:pt>
                <c:pt idx="2085">
                  <c:v>23.0390617594757</c:v>
                </c:pt>
                <c:pt idx="2086">
                  <c:v>23.047251545365501</c:v>
                </c:pt>
                <c:pt idx="2087">
                  <c:v>23.055441331255199</c:v>
                </c:pt>
                <c:pt idx="2088">
                  <c:v>23.063631117145</c:v>
                </c:pt>
                <c:pt idx="2089">
                  <c:v>23.071820903034801</c:v>
                </c:pt>
                <c:pt idx="2090">
                  <c:v>23.080010688924599</c:v>
                </c:pt>
                <c:pt idx="2091">
                  <c:v>23.0882004748144</c:v>
                </c:pt>
                <c:pt idx="2092">
                  <c:v>23.096390260704201</c:v>
                </c:pt>
                <c:pt idx="2093">
                  <c:v>23.104580046593998</c:v>
                </c:pt>
                <c:pt idx="2094">
                  <c:v>23.1127698324837</c:v>
                </c:pt>
                <c:pt idx="2095">
                  <c:v>23.120959618373501</c:v>
                </c:pt>
                <c:pt idx="2096">
                  <c:v>23.129149404263298</c:v>
                </c:pt>
                <c:pt idx="2097">
                  <c:v>23.137339190153099</c:v>
                </c:pt>
                <c:pt idx="2098">
                  <c:v>23.1455289760429</c:v>
                </c:pt>
                <c:pt idx="2099">
                  <c:v>23.153718761932701</c:v>
                </c:pt>
                <c:pt idx="2100">
                  <c:v>23.161908547822499</c:v>
                </c:pt>
                <c:pt idx="2101">
                  <c:v>23.1700983337122</c:v>
                </c:pt>
                <c:pt idx="2102">
                  <c:v>23.178288119602001</c:v>
                </c:pt>
                <c:pt idx="2103">
                  <c:v>23.186477905491799</c:v>
                </c:pt>
                <c:pt idx="2104">
                  <c:v>23.1946676913816</c:v>
                </c:pt>
                <c:pt idx="2105">
                  <c:v>23.202857477271401</c:v>
                </c:pt>
                <c:pt idx="2106">
                  <c:v>23.211047263161198</c:v>
                </c:pt>
                <c:pt idx="2107">
                  <c:v>23.219237049050999</c:v>
                </c:pt>
                <c:pt idx="2108">
                  <c:v>23.227426834940701</c:v>
                </c:pt>
                <c:pt idx="2109">
                  <c:v>23.235616620830498</c:v>
                </c:pt>
                <c:pt idx="2110">
                  <c:v>23.243806406720299</c:v>
                </c:pt>
                <c:pt idx="2111">
                  <c:v>23.2519961926101</c:v>
                </c:pt>
                <c:pt idx="2112">
                  <c:v>23.260185978499901</c:v>
                </c:pt>
                <c:pt idx="2113">
                  <c:v>23.268375764389699</c:v>
                </c:pt>
                <c:pt idx="2114">
                  <c:v>23.2765655502795</c:v>
                </c:pt>
                <c:pt idx="2115">
                  <c:v>23.284755336169201</c:v>
                </c:pt>
                <c:pt idx="2116">
                  <c:v>23.292945122058999</c:v>
                </c:pt>
                <c:pt idx="2117">
                  <c:v>23.3011349079488</c:v>
                </c:pt>
                <c:pt idx="2118">
                  <c:v>23.309324693838601</c:v>
                </c:pt>
                <c:pt idx="2119">
                  <c:v>23.317514479728398</c:v>
                </c:pt>
                <c:pt idx="2120">
                  <c:v>23.325704265618199</c:v>
                </c:pt>
                <c:pt idx="2121">
                  <c:v>23.333894051508</c:v>
                </c:pt>
                <c:pt idx="2122">
                  <c:v>23.342083837397698</c:v>
                </c:pt>
                <c:pt idx="2123">
                  <c:v>23.350273623287499</c:v>
                </c:pt>
                <c:pt idx="2124">
                  <c:v>23.3584634091773</c:v>
                </c:pt>
                <c:pt idx="2125">
                  <c:v>23.366653195067101</c:v>
                </c:pt>
                <c:pt idx="2126">
                  <c:v>23.374842980956899</c:v>
                </c:pt>
                <c:pt idx="2127">
                  <c:v>23.3830327668467</c:v>
                </c:pt>
                <c:pt idx="2128">
                  <c:v>23.391222552736501</c:v>
                </c:pt>
                <c:pt idx="2129">
                  <c:v>23.399412338626199</c:v>
                </c:pt>
                <c:pt idx="2130">
                  <c:v>23.407602124516</c:v>
                </c:pt>
                <c:pt idx="2131">
                  <c:v>23.415791910405801</c:v>
                </c:pt>
                <c:pt idx="2132">
                  <c:v>23.423981696295598</c:v>
                </c:pt>
                <c:pt idx="2133">
                  <c:v>23.432171482185399</c:v>
                </c:pt>
                <c:pt idx="2134">
                  <c:v>23.4403612680752</c:v>
                </c:pt>
                <c:pt idx="2135">
                  <c:v>23.448551053965002</c:v>
                </c:pt>
                <c:pt idx="2136">
                  <c:v>23.456740839854699</c:v>
                </c:pt>
                <c:pt idx="2137">
                  <c:v>23.464930625744501</c:v>
                </c:pt>
                <c:pt idx="2138">
                  <c:v>23.473120411634302</c:v>
                </c:pt>
                <c:pt idx="2139">
                  <c:v>23.481310197524099</c:v>
                </c:pt>
                <c:pt idx="2140">
                  <c:v>23.4894999834139</c:v>
                </c:pt>
                <c:pt idx="2141">
                  <c:v>23.497689769303701</c:v>
                </c:pt>
                <c:pt idx="2142">
                  <c:v>23.505879555193498</c:v>
                </c:pt>
                <c:pt idx="2143">
                  <c:v>23.5140693410832</c:v>
                </c:pt>
                <c:pt idx="2144">
                  <c:v>23.522259126973001</c:v>
                </c:pt>
                <c:pt idx="2145">
                  <c:v>23.530448912862798</c:v>
                </c:pt>
                <c:pt idx="2146">
                  <c:v>23.5386386987526</c:v>
                </c:pt>
                <c:pt idx="2147">
                  <c:v>23.546828484642401</c:v>
                </c:pt>
                <c:pt idx="2148">
                  <c:v>23.555018270532202</c:v>
                </c:pt>
                <c:pt idx="2149">
                  <c:v>23.563208056421999</c:v>
                </c:pt>
                <c:pt idx="2150">
                  <c:v>23.571397842311701</c:v>
                </c:pt>
                <c:pt idx="2151">
                  <c:v>23.579587628201502</c:v>
                </c:pt>
                <c:pt idx="2152">
                  <c:v>23.587777414091299</c:v>
                </c:pt>
                <c:pt idx="2153">
                  <c:v>23.5959671999811</c:v>
                </c:pt>
                <c:pt idx="2154">
                  <c:v>23.604156985870901</c:v>
                </c:pt>
                <c:pt idx="2155">
                  <c:v>23.612346771760699</c:v>
                </c:pt>
                <c:pt idx="2156">
                  <c:v>23.6205365576505</c:v>
                </c:pt>
                <c:pt idx="2157">
                  <c:v>23.628726343540201</c:v>
                </c:pt>
                <c:pt idx="2158">
                  <c:v>23.636916129429999</c:v>
                </c:pt>
                <c:pt idx="2159">
                  <c:v>23.6451059153198</c:v>
                </c:pt>
                <c:pt idx="2160">
                  <c:v>23.653295701209601</c:v>
                </c:pt>
                <c:pt idx="2161">
                  <c:v>23.661485487099402</c:v>
                </c:pt>
                <c:pt idx="2162">
                  <c:v>23.669675272989199</c:v>
                </c:pt>
                <c:pt idx="2163">
                  <c:v>23.677865058879</c:v>
                </c:pt>
                <c:pt idx="2164">
                  <c:v>23.686054844768801</c:v>
                </c:pt>
                <c:pt idx="2165">
                  <c:v>23.694244630658499</c:v>
                </c:pt>
                <c:pt idx="2166">
                  <c:v>23.7024344165483</c:v>
                </c:pt>
                <c:pt idx="2167">
                  <c:v>23.710624202438101</c:v>
                </c:pt>
                <c:pt idx="2168">
                  <c:v>23.718813988327899</c:v>
                </c:pt>
                <c:pt idx="2169">
                  <c:v>23.7270037742177</c:v>
                </c:pt>
                <c:pt idx="2170">
                  <c:v>23.735193560107501</c:v>
                </c:pt>
                <c:pt idx="2171">
                  <c:v>23.743383345997302</c:v>
                </c:pt>
                <c:pt idx="2172">
                  <c:v>23.751573131887</c:v>
                </c:pt>
                <c:pt idx="2173">
                  <c:v>23.759762917776801</c:v>
                </c:pt>
                <c:pt idx="2174">
                  <c:v>23.767952703666602</c:v>
                </c:pt>
                <c:pt idx="2175">
                  <c:v>23.776142489556399</c:v>
                </c:pt>
                <c:pt idx="2176">
                  <c:v>23.7843322754462</c:v>
                </c:pt>
                <c:pt idx="2177">
                  <c:v>23.792522061336001</c:v>
                </c:pt>
                <c:pt idx="2178">
                  <c:v>23.800711847225799</c:v>
                </c:pt>
                <c:pt idx="2179">
                  <c:v>23.8089016331155</c:v>
                </c:pt>
                <c:pt idx="2180">
                  <c:v>23.817091419005301</c:v>
                </c:pt>
                <c:pt idx="2181">
                  <c:v>23.825281204895099</c:v>
                </c:pt>
                <c:pt idx="2182">
                  <c:v>23.8334709907849</c:v>
                </c:pt>
                <c:pt idx="2183">
                  <c:v>23.841660776674701</c:v>
                </c:pt>
                <c:pt idx="2184">
                  <c:v>23.849850562564502</c:v>
                </c:pt>
                <c:pt idx="2185">
                  <c:v>23.858040348454299</c:v>
                </c:pt>
                <c:pt idx="2186">
                  <c:v>23.866230134344001</c:v>
                </c:pt>
                <c:pt idx="2187">
                  <c:v>23.874419920233802</c:v>
                </c:pt>
                <c:pt idx="2188">
                  <c:v>23.882609706123599</c:v>
                </c:pt>
                <c:pt idx="2189">
                  <c:v>23.8907994920134</c:v>
                </c:pt>
                <c:pt idx="2190">
                  <c:v>23.898989277903201</c:v>
                </c:pt>
                <c:pt idx="2191">
                  <c:v>23.907179063792999</c:v>
                </c:pt>
                <c:pt idx="2192">
                  <c:v>23.9153688496828</c:v>
                </c:pt>
                <c:pt idx="2193">
                  <c:v>23.923558635572501</c:v>
                </c:pt>
                <c:pt idx="2194">
                  <c:v>23.931748421462299</c:v>
                </c:pt>
                <c:pt idx="2195">
                  <c:v>23.9399382073521</c:v>
                </c:pt>
                <c:pt idx="2196">
                  <c:v>23.948127993241901</c:v>
                </c:pt>
                <c:pt idx="2197">
                  <c:v>23.956317779131702</c:v>
                </c:pt>
                <c:pt idx="2198">
                  <c:v>23.964507565021499</c:v>
                </c:pt>
                <c:pt idx="2199">
                  <c:v>23.9726973509113</c:v>
                </c:pt>
                <c:pt idx="2200">
                  <c:v>23.980887136801002</c:v>
                </c:pt>
                <c:pt idx="2201">
                  <c:v>23.989076922690799</c:v>
                </c:pt>
                <c:pt idx="2202">
                  <c:v>23.9972667085806</c:v>
                </c:pt>
                <c:pt idx="2203">
                  <c:v>24.005456494470401</c:v>
                </c:pt>
                <c:pt idx="2204">
                  <c:v>24.013646280360199</c:v>
                </c:pt>
                <c:pt idx="2205">
                  <c:v>24.02183606625</c:v>
                </c:pt>
                <c:pt idx="2206">
                  <c:v>24.030025852139801</c:v>
                </c:pt>
                <c:pt idx="2207">
                  <c:v>24.038215638029499</c:v>
                </c:pt>
                <c:pt idx="2208">
                  <c:v>24.0464054239193</c:v>
                </c:pt>
                <c:pt idx="2209">
                  <c:v>24.054595209809101</c:v>
                </c:pt>
                <c:pt idx="2210">
                  <c:v>24.062784995698902</c:v>
                </c:pt>
                <c:pt idx="2211">
                  <c:v>24.070974781588699</c:v>
                </c:pt>
                <c:pt idx="2212">
                  <c:v>24.0791645674785</c:v>
                </c:pt>
                <c:pt idx="2213">
                  <c:v>24.087354353368301</c:v>
                </c:pt>
                <c:pt idx="2214">
                  <c:v>24.095544139257999</c:v>
                </c:pt>
                <c:pt idx="2215">
                  <c:v>24.1037339251478</c:v>
                </c:pt>
                <c:pt idx="2216">
                  <c:v>24.111923711037601</c:v>
                </c:pt>
                <c:pt idx="2217">
                  <c:v>24.120113496927399</c:v>
                </c:pt>
                <c:pt idx="2218">
                  <c:v>24.1283032828172</c:v>
                </c:pt>
                <c:pt idx="2219">
                  <c:v>24.136493068707001</c:v>
                </c:pt>
                <c:pt idx="2220">
                  <c:v>24.144682854596802</c:v>
                </c:pt>
                <c:pt idx="2221">
                  <c:v>24.1528726404865</c:v>
                </c:pt>
                <c:pt idx="2222">
                  <c:v>24.161062426376301</c:v>
                </c:pt>
                <c:pt idx="2223">
                  <c:v>24.169252212266102</c:v>
                </c:pt>
                <c:pt idx="2224">
                  <c:v>24.177441998155899</c:v>
                </c:pt>
                <c:pt idx="2225">
                  <c:v>24.1856317840457</c:v>
                </c:pt>
                <c:pt idx="2226">
                  <c:v>24.193821569935501</c:v>
                </c:pt>
                <c:pt idx="2227">
                  <c:v>24.202011355825299</c:v>
                </c:pt>
                <c:pt idx="2228">
                  <c:v>24.210201141715</c:v>
                </c:pt>
                <c:pt idx="2229">
                  <c:v>24.218390927604801</c:v>
                </c:pt>
                <c:pt idx="2230">
                  <c:v>24.226580713494599</c:v>
                </c:pt>
                <c:pt idx="2231">
                  <c:v>24.2347704993844</c:v>
                </c:pt>
                <c:pt idx="2232">
                  <c:v>24.242960285274201</c:v>
                </c:pt>
                <c:pt idx="2233">
                  <c:v>24.251150071163998</c:v>
                </c:pt>
                <c:pt idx="2234">
                  <c:v>24.259339857053799</c:v>
                </c:pt>
                <c:pt idx="2235">
                  <c:v>24.267529642943501</c:v>
                </c:pt>
                <c:pt idx="2236">
                  <c:v>24.275719428833298</c:v>
                </c:pt>
                <c:pt idx="2237">
                  <c:v>24.283909214723099</c:v>
                </c:pt>
                <c:pt idx="2238">
                  <c:v>24.2920990006129</c:v>
                </c:pt>
                <c:pt idx="2239">
                  <c:v>24.300288786502701</c:v>
                </c:pt>
                <c:pt idx="2240">
                  <c:v>24.308478572392499</c:v>
                </c:pt>
                <c:pt idx="2241">
                  <c:v>24.3166683582823</c:v>
                </c:pt>
                <c:pt idx="2242">
                  <c:v>24.324858144172101</c:v>
                </c:pt>
                <c:pt idx="2243">
                  <c:v>24.333047930061799</c:v>
                </c:pt>
                <c:pt idx="2244">
                  <c:v>24.3412377159516</c:v>
                </c:pt>
                <c:pt idx="2245">
                  <c:v>24.349427501841401</c:v>
                </c:pt>
                <c:pt idx="2246">
                  <c:v>24.357617287731198</c:v>
                </c:pt>
                <c:pt idx="2247">
                  <c:v>24.365807073620999</c:v>
                </c:pt>
                <c:pt idx="2248">
                  <c:v>24.3739968595108</c:v>
                </c:pt>
                <c:pt idx="2249">
                  <c:v>24.382186645400601</c:v>
                </c:pt>
                <c:pt idx="2250">
                  <c:v>24.390376431290299</c:v>
                </c:pt>
                <c:pt idx="2251">
                  <c:v>24.3985662171801</c:v>
                </c:pt>
                <c:pt idx="2252">
                  <c:v>24.406756003069901</c:v>
                </c:pt>
                <c:pt idx="2253">
                  <c:v>24.414945788959699</c:v>
                </c:pt>
                <c:pt idx="2254">
                  <c:v>24.4231355748495</c:v>
                </c:pt>
                <c:pt idx="2255">
                  <c:v>24.431325360739301</c:v>
                </c:pt>
                <c:pt idx="2256">
                  <c:v>24.439515146629098</c:v>
                </c:pt>
                <c:pt idx="2257">
                  <c:v>24.4477049325188</c:v>
                </c:pt>
                <c:pt idx="2258">
                  <c:v>24.455894718408601</c:v>
                </c:pt>
                <c:pt idx="2259">
                  <c:v>24.464084504298398</c:v>
                </c:pt>
                <c:pt idx="2260">
                  <c:v>24.472274290188199</c:v>
                </c:pt>
                <c:pt idx="2261">
                  <c:v>24.480464076078</c:v>
                </c:pt>
                <c:pt idx="2262">
                  <c:v>24.488653861967801</c:v>
                </c:pt>
                <c:pt idx="2263">
                  <c:v>24.496843647857599</c:v>
                </c:pt>
                <c:pt idx="2264">
                  <c:v>24.5050334337473</c:v>
                </c:pt>
                <c:pt idx="2265">
                  <c:v>24.513223219637101</c:v>
                </c:pt>
                <c:pt idx="2266">
                  <c:v>24.521413005526899</c:v>
                </c:pt>
                <c:pt idx="2267">
                  <c:v>24.5296027914167</c:v>
                </c:pt>
                <c:pt idx="2268">
                  <c:v>24.537792577306501</c:v>
                </c:pt>
                <c:pt idx="2269">
                  <c:v>24.545982363196298</c:v>
                </c:pt>
                <c:pt idx="2270">
                  <c:v>24.554172149086099</c:v>
                </c:pt>
                <c:pt idx="2271">
                  <c:v>24.562361934975801</c:v>
                </c:pt>
                <c:pt idx="2272">
                  <c:v>24.570551720865598</c:v>
                </c:pt>
                <c:pt idx="2273">
                  <c:v>24.578741506755399</c:v>
                </c:pt>
                <c:pt idx="2274">
                  <c:v>24.5869312926452</c:v>
                </c:pt>
                <c:pt idx="2275">
                  <c:v>24.595121078535001</c:v>
                </c:pt>
                <c:pt idx="2276">
                  <c:v>24.603310864424799</c:v>
                </c:pt>
                <c:pt idx="2277">
                  <c:v>24.6115006503146</c:v>
                </c:pt>
                <c:pt idx="2278">
                  <c:v>24.619690436204301</c:v>
                </c:pt>
                <c:pt idx="2279">
                  <c:v>24.627880222094099</c:v>
                </c:pt>
                <c:pt idx="2280">
                  <c:v>24.6360700079839</c:v>
                </c:pt>
                <c:pt idx="2281">
                  <c:v>24.644259793873701</c:v>
                </c:pt>
                <c:pt idx="2282">
                  <c:v>24.652449579763498</c:v>
                </c:pt>
                <c:pt idx="2283">
                  <c:v>24.660639365653299</c:v>
                </c:pt>
                <c:pt idx="2284">
                  <c:v>24.6688291515431</c:v>
                </c:pt>
                <c:pt idx="2285">
                  <c:v>24.677018937432798</c:v>
                </c:pt>
                <c:pt idx="2286">
                  <c:v>24.685208723322599</c:v>
                </c:pt>
                <c:pt idx="2287">
                  <c:v>24.6933985092124</c:v>
                </c:pt>
                <c:pt idx="2288">
                  <c:v>24.701588295102201</c:v>
                </c:pt>
                <c:pt idx="2289">
                  <c:v>24.709778080991999</c:v>
                </c:pt>
                <c:pt idx="2290">
                  <c:v>24.7179678668818</c:v>
                </c:pt>
                <c:pt idx="2291">
                  <c:v>24.726157652771601</c:v>
                </c:pt>
                <c:pt idx="2292">
                  <c:v>24.734347438661299</c:v>
                </c:pt>
                <c:pt idx="2293">
                  <c:v>24.7425372245511</c:v>
                </c:pt>
                <c:pt idx="2294">
                  <c:v>24.750727010440901</c:v>
                </c:pt>
                <c:pt idx="2295">
                  <c:v>24.758916796330698</c:v>
                </c:pt>
                <c:pt idx="2296">
                  <c:v>24.767106582220499</c:v>
                </c:pt>
                <c:pt idx="2297">
                  <c:v>24.7752963681103</c:v>
                </c:pt>
                <c:pt idx="2298">
                  <c:v>24.783486154000101</c:v>
                </c:pt>
                <c:pt idx="2299">
                  <c:v>24.791675939889799</c:v>
                </c:pt>
                <c:pt idx="2300">
                  <c:v>24.7998657257796</c:v>
                </c:pt>
                <c:pt idx="2301">
                  <c:v>24.808055511669401</c:v>
                </c:pt>
                <c:pt idx="2302">
                  <c:v>24.816245297559199</c:v>
                </c:pt>
                <c:pt idx="2303">
                  <c:v>24.824435083449</c:v>
                </c:pt>
                <c:pt idx="2304">
                  <c:v>24.832624869338801</c:v>
                </c:pt>
                <c:pt idx="2305">
                  <c:v>24.840814655228598</c:v>
                </c:pt>
                <c:pt idx="2306">
                  <c:v>24.8490044411183</c:v>
                </c:pt>
                <c:pt idx="2307">
                  <c:v>24.857194227008101</c:v>
                </c:pt>
                <c:pt idx="2308">
                  <c:v>24.865384012897898</c:v>
                </c:pt>
                <c:pt idx="2309">
                  <c:v>24.873573798787699</c:v>
                </c:pt>
                <c:pt idx="2310">
                  <c:v>24.8817635846775</c:v>
                </c:pt>
                <c:pt idx="2311">
                  <c:v>24.889953370567302</c:v>
                </c:pt>
                <c:pt idx="2312">
                  <c:v>24.898143156457099</c:v>
                </c:pt>
                <c:pt idx="2313">
                  <c:v>24.906332942346801</c:v>
                </c:pt>
                <c:pt idx="2314">
                  <c:v>24.914522728236602</c:v>
                </c:pt>
                <c:pt idx="2315">
                  <c:v>24.922712514126399</c:v>
                </c:pt>
                <c:pt idx="2316">
                  <c:v>24.9309023000162</c:v>
                </c:pt>
                <c:pt idx="2317">
                  <c:v>24.939092085906001</c:v>
                </c:pt>
                <c:pt idx="2318">
                  <c:v>24.947281871795798</c:v>
                </c:pt>
                <c:pt idx="2319">
                  <c:v>24.955471657685599</c:v>
                </c:pt>
                <c:pt idx="2320">
                  <c:v>24.963661443575401</c:v>
                </c:pt>
                <c:pt idx="2321">
                  <c:v>24.971851229465098</c:v>
                </c:pt>
                <c:pt idx="2322">
                  <c:v>24.9800410153549</c:v>
                </c:pt>
                <c:pt idx="2323">
                  <c:v>24.988230801244701</c:v>
                </c:pt>
                <c:pt idx="2324">
                  <c:v>24.996420587134502</c:v>
                </c:pt>
                <c:pt idx="2325">
                  <c:v>25.004610373024299</c:v>
                </c:pt>
                <c:pt idx="2326">
                  <c:v>25.0128001589141</c:v>
                </c:pt>
                <c:pt idx="2327">
                  <c:v>25.020989944803901</c:v>
                </c:pt>
                <c:pt idx="2328">
                  <c:v>25.029179730693599</c:v>
                </c:pt>
                <c:pt idx="2329">
                  <c:v>25.0373695165834</c:v>
                </c:pt>
                <c:pt idx="2330">
                  <c:v>25.045559302473201</c:v>
                </c:pt>
                <c:pt idx="2331">
                  <c:v>25.053749088362999</c:v>
                </c:pt>
                <c:pt idx="2332">
                  <c:v>25.0619388742528</c:v>
                </c:pt>
                <c:pt idx="2333">
                  <c:v>25.070128660142601</c:v>
                </c:pt>
                <c:pt idx="2334">
                  <c:v>25.078318446032402</c:v>
                </c:pt>
                <c:pt idx="2335">
                  <c:v>25.0865082319221</c:v>
                </c:pt>
                <c:pt idx="2336">
                  <c:v>25.094698017811901</c:v>
                </c:pt>
                <c:pt idx="2337">
                  <c:v>25.102887803701702</c:v>
                </c:pt>
                <c:pt idx="2338">
                  <c:v>25.111077589591499</c:v>
                </c:pt>
                <c:pt idx="2339">
                  <c:v>25.1192673754813</c:v>
                </c:pt>
                <c:pt idx="2340">
                  <c:v>25.127457161371101</c:v>
                </c:pt>
                <c:pt idx="2341">
                  <c:v>25.135646947260899</c:v>
                </c:pt>
                <c:pt idx="2342">
                  <c:v>25.1438367331506</c:v>
                </c:pt>
                <c:pt idx="2343">
                  <c:v>25.152026519040401</c:v>
                </c:pt>
                <c:pt idx="2344">
                  <c:v>25.160216304930199</c:v>
                </c:pt>
                <c:pt idx="2345">
                  <c:v>25.16840609082</c:v>
                </c:pt>
                <c:pt idx="2346">
                  <c:v>25.176595876709801</c:v>
                </c:pt>
                <c:pt idx="2347">
                  <c:v>25.184785662599602</c:v>
                </c:pt>
                <c:pt idx="2348">
                  <c:v>25.192975448489399</c:v>
                </c:pt>
                <c:pt idx="2349">
                  <c:v>25.201165234379101</c:v>
                </c:pt>
                <c:pt idx="2350">
                  <c:v>25.209355020268902</c:v>
                </c:pt>
                <c:pt idx="2351">
                  <c:v>25.217544806158699</c:v>
                </c:pt>
                <c:pt idx="2352">
                  <c:v>25.2257345920485</c:v>
                </c:pt>
                <c:pt idx="2353">
                  <c:v>25.233924377938301</c:v>
                </c:pt>
                <c:pt idx="2354">
                  <c:v>25.242114163828099</c:v>
                </c:pt>
                <c:pt idx="2355">
                  <c:v>25.2503039497179</c:v>
                </c:pt>
                <c:pt idx="2356">
                  <c:v>25.258493735607601</c:v>
                </c:pt>
                <c:pt idx="2357">
                  <c:v>25.266683521497399</c:v>
                </c:pt>
                <c:pt idx="2358">
                  <c:v>25.2748733073872</c:v>
                </c:pt>
                <c:pt idx="2359">
                  <c:v>25.283063093277001</c:v>
                </c:pt>
                <c:pt idx="2360">
                  <c:v>25.291252879166802</c:v>
                </c:pt>
                <c:pt idx="2361">
                  <c:v>25.299442665056599</c:v>
                </c:pt>
                <c:pt idx="2362">
                  <c:v>25.3076324509464</c:v>
                </c:pt>
                <c:pt idx="2363">
                  <c:v>25.315822236836102</c:v>
                </c:pt>
                <c:pt idx="2364">
                  <c:v>25.324012022725899</c:v>
                </c:pt>
                <c:pt idx="2365">
                  <c:v>25.3322018086157</c:v>
                </c:pt>
                <c:pt idx="2366">
                  <c:v>25.340391594505501</c:v>
                </c:pt>
                <c:pt idx="2367">
                  <c:v>25.348581380395299</c:v>
                </c:pt>
                <c:pt idx="2368">
                  <c:v>25.3567711662851</c:v>
                </c:pt>
                <c:pt idx="2369">
                  <c:v>25.364960952174901</c:v>
                </c:pt>
                <c:pt idx="2370">
                  <c:v>25.373150738064599</c:v>
                </c:pt>
                <c:pt idx="2371">
                  <c:v>25.3813405239544</c:v>
                </c:pt>
                <c:pt idx="2372">
                  <c:v>25.389530309844201</c:v>
                </c:pt>
                <c:pt idx="2373">
                  <c:v>25.397720095734002</c:v>
                </c:pt>
                <c:pt idx="2374">
                  <c:v>25.405909881623799</c:v>
                </c:pt>
                <c:pt idx="2375">
                  <c:v>25.4140996675136</c:v>
                </c:pt>
                <c:pt idx="2376">
                  <c:v>25.422289453403401</c:v>
                </c:pt>
                <c:pt idx="2377">
                  <c:v>25.430479239293099</c:v>
                </c:pt>
                <c:pt idx="2378">
                  <c:v>25.4386690251829</c:v>
                </c:pt>
                <c:pt idx="2379">
                  <c:v>25.446858811072701</c:v>
                </c:pt>
                <c:pt idx="2380">
                  <c:v>25.455048596962499</c:v>
                </c:pt>
                <c:pt idx="2381">
                  <c:v>25.4632383828523</c:v>
                </c:pt>
                <c:pt idx="2382">
                  <c:v>25.471428168742101</c:v>
                </c:pt>
                <c:pt idx="2383">
                  <c:v>25.479617954631902</c:v>
                </c:pt>
                <c:pt idx="2384">
                  <c:v>25.4878077405216</c:v>
                </c:pt>
                <c:pt idx="2385">
                  <c:v>25.495997526411401</c:v>
                </c:pt>
                <c:pt idx="2386">
                  <c:v>25.504187312301202</c:v>
                </c:pt>
                <c:pt idx="2387">
                  <c:v>25.512377098190999</c:v>
                </c:pt>
                <c:pt idx="2388">
                  <c:v>25.5205668840808</c:v>
                </c:pt>
                <c:pt idx="2389">
                  <c:v>25.528756669970601</c:v>
                </c:pt>
                <c:pt idx="2390">
                  <c:v>25.536946455860399</c:v>
                </c:pt>
                <c:pt idx="2391">
                  <c:v>25.5451362417501</c:v>
                </c:pt>
                <c:pt idx="2392">
                  <c:v>25.553326027639901</c:v>
                </c:pt>
                <c:pt idx="2393">
                  <c:v>25.561515813529699</c:v>
                </c:pt>
                <c:pt idx="2394">
                  <c:v>25.5697055994195</c:v>
                </c:pt>
                <c:pt idx="2395">
                  <c:v>25.577895385309301</c:v>
                </c:pt>
                <c:pt idx="2396">
                  <c:v>25.586085171199102</c:v>
                </c:pt>
                <c:pt idx="2397">
                  <c:v>25.594274957088899</c:v>
                </c:pt>
                <c:pt idx="2398">
                  <c:v>25.602464742978601</c:v>
                </c:pt>
                <c:pt idx="2399">
                  <c:v>25.610654528868402</c:v>
                </c:pt>
                <c:pt idx="2400">
                  <c:v>25.618844314758199</c:v>
                </c:pt>
                <c:pt idx="2401">
                  <c:v>25.627034100648</c:v>
                </c:pt>
                <c:pt idx="2402">
                  <c:v>25.635223886537801</c:v>
                </c:pt>
                <c:pt idx="2403">
                  <c:v>25.643413672427599</c:v>
                </c:pt>
                <c:pt idx="2404">
                  <c:v>25.6516034583174</c:v>
                </c:pt>
                <c:pt idx="2405">
                  <c:v>25.659793244207201</c:v>
                </c:pt>
                <c:pt idx="2406">
                  <c:v>25.667983030096899</c:v>
                </c:pt>
                <c:pt idx="2407">
                  <c:v>25.6761728159867</c:v>
                </c:pt>
                <c:pt idx="2408">
                  <c:v>25.684362601876501</c:v>
                </c:pt>
                <c:pt idx="2409">
                  <c:v>25.692552387766298</c:v>
                </c:pt>
                <c:pt idx="2410">
                  <c:v>25.700742173656099</c:v>
                </c:pt>
                <c:pt idx="2411">
                  <c:v>25.7089319595459</c:v>
                </c:pt>
                <c:pt idx="2412">
                  <c:v>25.717121745435701</c:v>
                </c:pt>
                <c:pt idx="2413">
                  <c:v>25.725311531325399</c:v>
                </c:pt>
                <c:pt idx="2414">
                  <c:v>25.7335013172152</c:v>
                </c:pt>
                <c:pt idx="2415">
                  <c:v>25.741691103105001</c:v>
                </c:pt>
                <c:pt idx="2416">
                  <c:v>25.749880888994799</c:v>
                </c:pt>
                <c:pt idx="2417">
                  <c:v>25.7580706748846</c:v>
                </c:pt>
                <c:pt idx="2418">
                  <c:v>25.766260460774401</c:v>
                </c:pt>
                <c:pt idx="2419">
                  <c:v>25.774450246664198</c:v>
                </c:pt>
                <c:pt idx="2420">
                  <c:v>25.7826400325539</c:v>
                </c:pt>
                <c:pt idx="2421">
                  <c:v>25.790829818443701</c:v>
                </c:pt>
                <c:pt idx="2422">
                  <c:v>25.799019604333498</c:v>
                </c:pt>
                <c:pt idx="2423">
                  <c:v>25.807209390223299</c:v>
                </c:pt>
                <c:pt idx="2424">
                  <c:v>25.8153991761131</c:v>
                </c:pt>
                <c:pt idx="2425">
                  <c:v>25.823588962002901</c:v>
                </c:pt>
                <c:pt idx="2426">
                  <c:v>25.831778747892699</c:v>
                </c:pt>
                <c:pt idx="2427">
                  <c:v>25.8399685337824</c:v>
                </c:pt>
                <c:pt idx="2428">
                  <c:v>25.848158319672201</c:v>
                </c:pt>
                <c:pt idx="2429">
                  <c:v>25.856348105561999</c:v>
                </c:pt>
                <c:pt idx="2430">
                  <c:v>25.8645378914518</c:v>
                </c:pt>
                <c:pt idx="2431">
                  <c:v>25.872727677341601</c:v>
                </c:pt>
                <c:pt idx="2432">
                  <c:v>25.880917463231398</c:v>
                </c:pt>
                <c:pt idx="2433">
                  <c:v>25.889107249121199</c:v>
                </c:pt>
                <c:pt idx="2434">
                  <c:v>25.897297035010901</c:v>
                </c:pt>
                <c:pt idx="2435">
                  <c:v>25.905486820900698</c:v>
                </c:pt>
                <c:pt idx="2436">
                  <c:v>25.913676606790499</c:v>
                </c:pt>
                <c:pt idx="2437">
                  <c:v>25.9218663926803</c:v>
                </c:pt>
                <c:pt idx="2438">
                  <c:v>25.930056178570101</c:v>
                </c:pt>
                <c:pt idx="2439">
                  <c:v>25.938245964459899</c:v>
                </c:pt>
                <c:pt idx="2440">
                  <c:v>25.9464357503497</c:v>
                </c:pt>
                <c:pt idx="2441">
                  <c:v>25.954625536239401</c:v>
                </c:pt>
                <c:pt idx="2442">
                  <c:v>25.962815322129199</c:v>
                </c:pt>
                <c:pt idx="2443">
                  <c:v>25.971005108019</c:v>
                </c:pt>
                <c:pt idx="2444">
                  <c:v>25.979194893908801</c:v>
                </c:pt>
                <c:pt idx="2445">
                  <c:v>25.987384679798598</c:v>
                </c:pt>
                <c:pt idx="2446">
                  <c:v>25.995574465688399</c:v>
                </c:pt>
                <c:pt idx="2447">
                  <c:v>26.0037642515782</c:v>
                </c:pt>
                <c:pt idx="2448">
                  <c:v>26.011954037467898</c:v>
                </c:pt>
                <c:pt idx="2449">
                  <c:v>26.020143823357699</c:v>
                </c:pt>
                <c:pt idx="2450">
                  <c:v>26.0283336092475</c:v>
                </c:pt>
                <c:pt idx="2451">
                  <c:v>26.036523395137301</c:v>
                </c:pt>
                <c:pt idx="2452">
                  <c:v>26.044713181027099</c:v>
                </c:pt>
                <c:pt idx="2453">
                  <c:v>26.0529029669169</c:v>
                </c:pt>
                <c:pt idx="2454">
                  <c:v>26.061092752806701</c:v>
                </c:pt>
                <c:pt idx="2455">
                  <c:v>26.069282538696399</c:v>
                </c:pt>
                <c:pt idx="2456">
                  <c:v>26.0774723245862</c:v>
                </c:pt>
                <c:pt idx="2457">
                  <c:v>26.085662110476001</c:v>
                </c:pt>
                <c:pt idx="2458">
                  <c:v>26.093851896365798</c:v>
                </c:pt>
                <c:pt idx="2459">
                  <c:v>26.102041682255599</c:v>
                </c:pt>
                <c:pt idx="2460">
                  <c:v>26.1102314681454</c:v>
                </c:pt>
                <c:pt idx="2461">
                  <c:v>26.118421254035201</c:v>
                </c:pt>
                <c:pt idx="2462">
                  <c:v>26.126611039924899</c:v>
                </c:pt>
                <c:pt idx="2463">
                  <c:v>26.1348008258147</c:v>
                </c:pt>
                <c:pt idx="2464">
                  <c:v>26.142990611704501</c:v>
                </c:pt>
                <c:pt idx="2465">
                  <c:v>26.151180397594299</c:v>
                </c:pt>
                <c:pt idx="2466">
                  <c:v>26.1593701834841</c:v>
                </c:pt>
                <c:pt idx="2467">
                  <c:v>26.167559969373901</c:v>
                </c:pt>
                <c:pt idx="2468">
                  <c:v>26.175749755263698</c:v>
                </c:pt>
                <c:pt idx="2469">
                  <c:v>26.1839395411534</c:v>
                </c:pt>
                <c:pt idx="2470">
                  <c:v>26.192129327043201</c:v>
                </c:pt>
                <c:pt idx="2471">
                  <c:v>26.200319112932998</c:v>
                </c:pt>
                <c:pt idx="2472">
                  <c:v>26.208508898822799</c:v>
                </c:pt>
                <c:pt idx="2473">
                  <c:v>26.2166986847126</c:v>
                </c:pt>
                <c:pt idx="2474">
                  <c:v>26.224888470602401</c:v>
                </c:pt>
                <c:pt idx="2475">
                  <c:v>26.233078256492199</c:v>
                </c:pt>
                <c:pt idx="2476">
                  <c:v>26.2412680423819</c:v>
                </c:pt>
                <c:pt idx="2477">
                  <c:v>26.249457828271701</c:v>
                </c:pt>
                <c:pt idx="2478">
                  <c:v>26.257647614161499</c:v>
                </c:pt>
                <c:pt idx="2479">
                  <c:v>26.2658374000513</c:v>
                </c:pt>
                <c:pt idx="2480">
                  <c:v>26.274027185941101</c:v>
                </c:pt>
                <c:pt idx="2481">
                  <c:v>26.282216971830898</c:v>
                </c:pt>
                <c:pt idx="2482">
                  <c:v>26.290406757720699</c:v>
                </c:pt>
                <c:pt idx="2483">
                  <c:v>26.2985965436105</c:v>
                </c:pt>
                <c:pt idx="2484">
                  <c:v>26.306786329500198</c:v>
                </c:pt>
                <c:pt idx="2485">
                  <c:v>26.314976115389999</c:v>
                </c:pt>
                <c:pt idx="2486">
                  <c:v>26.3231659012798</c:v>
                </c:pt>
                <c:pt idx="2487">
                  <c:v>26.331355687169602</c:v>
                </c:pt>
                <c:pt idx="2488">
                  <c:v>26.339545473059399</c:v>
                </c:pt>
                <c:pt idx="2489">
                  <c:v>26.3477352589492</c:v>
                </c:pt>
                <c:pt idx="2490">
                  <c:v>26.355925044839001</c:v>
                </c:pt>
                <c:pt idx="2491">
                  <c:v>26.364114830728699</c:v>
                </c:pt>
                <c:pt idx="2492">
                  <c:v>26.3723046166185</c:v>
                </c:pt>
                <c:pt idx="2493">
                  <c:v>26.380494402508301</c:v>
                </c:pt>
                <c:pt idx="2494">
                  <c:v>26.388684188398098</c:v>
                </c:pt>
                <c:pt idx="2495">
                  <c:v>26.3968739742879</c:v>
                </c:pt>
                <c:pt idx="2496">
                  <c:v>26.405063760177701</c:v>
                </c:pt>
                <c:pt idx="2497">
                  <c:v>26.413253546067502</c:v>
                </c:pt>
                <c:pt idx="2498">
                  <c:v>26.4214433319572</c:v>
                </c:pt>
                <c:pt idx="2499">
                  <c:v>26.429633117847001</c:v>
                </c:pt>
                <c:pt idx="2500">
                  <c:v>26.437822903736802</c:v>
                </c:pt>
                <c:pt idx="2501">
                  <c:v>26.446012689626599</c:v>
                </c:pt>
                <c:pt idx="2502">
                  <c:v>26.4542024755164</c:v>
                </c:pt>
                <c:pt idx="2503">
                  <c:v>26.462392261406201</c:v>
                </c:pt>
                <c:pt idx="2504">
                  <c:v>26.470582047295999</c:v>
                </c:pt>
                <c:pt idx="2505">
                  <c:v>26.4787718331857</c:v>
                </c:pt>
                <c:pt idx="2506">
                  <c:v>26.486961619075501</c:v>
                </c:pt>
                <c:pt idx="2507">
                  <c:v>26.495151404965299</c:v>
                </c:pt>
                <c:pt idx="2508">
                  <c:v>26.5033411908551</c:v>
                </c:pt>
                <c:pt idx="2509">
                  <c:v>26.511530976744901</c:v>
                </c:pt>
                <c:pt idx="2510">
                  <c:v>26.519720762634702</c:v>
                </c:pt>
                <c:pt idx="2511">
                  <c:v>26.527910548524499</c:v>
                </c:pt>
                <c:pt idx="2512">
                  <c:v>26.536100334414201</c:v>
                </c:pt>
                <c:pt idx="2513">
                  <c:v>26.544290120304002</c:v>
                </c:pt>
                <c:pt idx="2514">
                  <c:v>26.552479906193799</c:v>
                </c:pt>
                <c:pt idx="2515">
                  <c:v>26.5606696920836</c:v>
                </c:pt>
                <c:pt idx="2516">
                  <c:v>26.568859477973401</c:v>
                </c:pt>
                <c:pt idx="2517">
                  <c:v>26.577049263863199</c:v>
                </c:pt>
                <c:pt idx="2518">
                  <c:v>26.585239049753</c:v>
                </c:pt>
                <c:pt idx="2519">
                  <c:v>26.593428835642701</c:v>
                </c:pt>
                <c:pt idx="2520">
                  <c:v>26.601618621532499</c:v>
                </c:pt>
                <c:pt idx="2521">
                  <c:v>26.6098084074223</c:v>
                </c:pt>
                <c:pt idx="2522">
                  <c:v>26.617998193312101</c:v>
                </c:pt>
                <c:pt idx="2523">
                  <c:v>26.626187979201902</c:v>
                </c:pt>
                <c:pt idx="2524">
                  <c:v>26.634377765091699</c:v>
                </c:pt>
                <c:pt idx="2525">
                  <c:v>26.6425675509815</c:v>
                </c:pt>
                <c:pt idx="2526">
                  <c:v>26.650757336871202</c:v>
                </c:pt>
                <c:pt idx="2527">
                  <c:v>26.658947122760999</c:v>
                </c:pt>
                <c:pt idx="2528">
                  <c:v>26.6671369086508</c:v>
                </c:pt>
                <c:pt idx="2529">
                  <c:v>26.675326694540601</c:v>
                </c:pt>
                <c:pt idx="2530">
                  <c:v>26.683516480430399</c:v>
                </c:pt>
                <c:pt idx="2531">
                  <c:v>26.6917062663202</c:v>
                </c:pt>
                <c:pt idx="2532">
                  <c:v>26.699896052210001</c:v>
                </c:pt>
                <c:pt idx="2533">
                  <c:v>26.708085838099699</c:v>
                </c:pt>
                <c:pt idx="2534">
                  <c:v>26.7162756239895</c:v>
                </c:pt>
                <c:pt idx="2535">
                  <c:v>26.724465409879301</c:v>
                </c:pt>
                <c:pt idx="2536">
                  <c:v>26.732655195769102</c:v>
                </c:pt>
                <c:pt idx="2537">
                  <c:v>26.740844981658899</c:v>
                </c:pt>
                <c:pt idx="2538">
                  <c:v>26.7490347675487</c:v>
                </c:pt>
                <c:pt idx="2539">
                  <c:v>26.757224553438501</c:v>
                </c:pt>
                <c:pt idx="2540">
                  <c:v>26.765414339328199</c:v>
                </c:pt>
                <c:pt idx="2541">
                  <c:v>26.773604125218</c:v>
                </c:pt>
                <c:pt idx="2542">
                  <c:v>26.781793911107801</c:v>
                </c:pt>
                <c:pt idx="2543">
                  <c:v>26.789983696997599</c:v>
                </c:pt>
                <c:pt idx="2544">
                  <c:v>26.7981734828874</c:v>
                </c:pt>
                <c:pt idx="2545">
                  <c:v>26.806363268777201</c:v>
                </c:pt>
                <c:pt idx="2546">
                  <c:v>26.814553054667002</c:v>
                </c:pt>
                <c:pt idx="2547">
                  <c:v>26.8227428405567</c:v>
                </c:pt>
                <c:pt idx="2548">
                  <c:v>26.830932626446501</c:v>
                </c:pt>
                <c:pt idx="2549">
                  <c:v>26.839122412336302</c:v>
                </c:pt>
                <c:pt idx="2550">
                  <c:v>26.847312198226099</c:v>
                </c:pt>
                <c:pt idx="2551">
                  <c:v>26.8555019841159</c:v>
                </c:pt>
                <c:pt idx="2552">
                  <c:v>26.863691770005701</c:v>
                </c:pt>
                <c:pt idx="2553">
                  <c:v>26.871881555895499</c:v>
                </c:pt>
                <c:pt idx="2554">
                  <c:v>26.8800713417852</c:v>
                </c:pt>
                <c:pt idx="2555">
                  <c:v>26.888261127675001</c:v>
                </c:pt>
                <c:pt idx="2556">
                  <c:v>26.896450913564799</c:v>
                </c:pt>
                <c:pt idx="2557">
                  <c:v>26.9046406994546</c:v>
                </c:pt>
                <c:pt idx="2558">
                  <c:v>26.912830485344401</c:v>
                </c:pt>
                <c:pt idx="2559">
                  <c:v>26.921020271234202</c:v>
                </c:pt>
                <c:pt idx="2560">
                  <c:v>26.929210057123999</c:v>
                </c:pt>
                <c:pt idx="2561">
                  <c:v>26.937399843013701</c:v>
                </c:pt>
                <c:pt idx="2562">
                  <c:v>26.945589628903502</c:v>
                </c:pt>
                <c:pt idx="2563">
                  <c:v>26.953779414793299</c:v>
                </c:pt>
                <c:pt idx="2564">
                  <c:v>26.9619692006831</c:v>
                </c:pt>
                <c:pt idx="2565">
                  <c:v>26.970158986572901</c:v>
                </c:pt>
                <c:pt idx="2566">
                  <c:v>26.978348772462699</c:v>
                </c:pt>
                <c:pt idx="2567">
                  <c:v>26.9865385583525</c:v>
                </c:pt>
                <c:pt idx="2568">
                  <c:v>26.994728344242201</c:v>
                </c:pt>
                <c:pt idx="2569">
                  <c:v>27.002918130131999</c:v>
                </c:pt>
                <c:pt idx="2570">
                  <c:v>27.0111079160218</c:v>
                </c:pt>
                <c:pt idx="2571">
                  <c:v>27.019297701911601</c:v>
                </c:pt>
                <c:pt idx="2572">
                  <c:v>27.027487487801402</c:v>
                </c:pt>
                <c:pt idx="2573">
                  <c:v>27.035677273691199</c:v>
                </c:pt>
                <c:pt idx="2574">
                  <c:v>27.043867059581</c:v>
                </c:pt>
                <c:pt idx="2575">
                  <c:v>27.052056845470801</c:v>
                </c:pt>
                <c:pt idx="2576">
                  <c:v>27.060246631360499</c:v>
                </c:pt>
                <c:pt idx="2577">
                  <c:v>27.0684364172503</c:v>
                </c:pt>
                <c:pt idx="2578">
                  <c:v>27.076626203140101</c:v>
                </c:pt>
                <c:pt idx="2579">
                  <c:v>27.084815989029899</c:v>
                </c:pt>
                <c:pt idx="2580">
                  <c:v>27.0930057749197</c:v>
                </c:pt>
                <c:pt idx="2581">
                  <c:v>27.101195560809501</c:v>
                </c:pt>
                <c:pt idx="2582">
                  <c:v>27.109385346699298</c:v>
                </c:pt>
                <c:pt idx="2583">
                  <c:v>27.117575132589</c:v>
                </c:pt>
                <c:pt idx="2584">
                  <c:v>27.125764918478801</c:v>
                </c:pt>
                <c:pt idx="2585">
                  <c:v>27.133954704368598</c:v>
                </c:pt>
                <c:pt idx="2586">
                  <c:v>27.142144490258399</c:v>
                </c:pt>
                <c:pt idx="2587">
                  <c:v>27.1503342761482</c:v>
                </c:pt>
                <c:pt idx="2588">
                  <c:v>27.158524062038001</c:v>
                </c:pt>
                <c:pt idx="2589">
                  <c:v>27.166713847927799</c:v>
                </c:pt>
                <c:pt idx="2590">
                  <c:v>27.1749036338175</c:v>
                </c:pt>
                <c:pt idx="2591">
                  <c:v>27.183093419707301</c:v>
                </c:pt>
                <c:pt idx="2592">
                  <c:v>27.191283205597099</c:v>
                </c:pt>
                <c:pt idx="2593">
                  <c:v>27.1994729914869</c:v>
                </c:pt>
                <c:pt idx="2594">
                  <c:v>27.207662777376701</c:v>
                </c:pt>
                <c:pt idx="2595">
                  <c:v>27.215852563266498</c:v>
                </c:pt>
                <c:pt idx="2596">
                  <c:v>27.224042349156299</c:v>
                </c:pt>
                <c:pt idx="2597">
                  <c:v>27.232232135046001</c:v>
                </c:pt>
                <c:pt idx="2598">
                  <c:v>27.240421920935798</c:v>
                </c:pt>
                <c:pt idx="2599">
                  <c:v>27.248611706825599</c:v>
                </c:pt>
                <c:pt idx="2600">
                  <c:v>27.2568014927154</c:v>
                </c:pt>
                <c:pt idx="2601">
                  <c:v>27.264991278605201</c:v>
                </c:pt>
                <c:pt idx="2602">
                  <c:v>27.273181064494999</c:v>
                </c:pt>
                <c:pt idx="2603">
                  <c:v>27.2813708503848</c:v>
                </c:pt>
                <c:pt idx="2604">
                  <c:v>27.289560636274501</c:v>
                </c:pt>
                <c:pt idx="2605">
                  <c:v>27.297750422164299</c:v>
                </c:pt>
                <c:pt idx="2606">
                  <c:v>27.3059402080541</c:v>
                </c:pt>
                <c:pt idx="2607">
                  <c:v>27.314129993943901</c:v>
                </c:pt>
                <c:pt idx="2608">
                  <c:v>27.322319779833698</c:v>
                </c:pt>
                <c:pt idx="2609">
                  <c:v>27.330509565723499</c:v>
                </c:pt>
                <c:pt idx="2610">
                  <c:v>27.3386993516133</c:v>
                </c:pt>
                <c:pt idx="2611">
                  <c:v>27.346889137502998</c:v>
                </c:pt>
                <c:pt idx="2612">
                  <c:v>27.355078923392799</c:v>
                </c:pt>
                <c:pt idx="2613">
                  <c:v>27.3632687092826</c:v>
                </c:pt>
                <c:pt idx="2614">
                  <c:v>27.371458495172401</c:v>
                </c:pt>
                <c:pt idx="2615">
                  <c:v>27.379648281062199</c:v>
                </c:pt>
                <c:pt idx="2616">
                  <c:v>27.387838066952</c:v>
                </c:pt>
                <c:pt idx="2617">
                  <c:v>27.396027852841801</c:v>
                </c:pt>
                <c:pt idx="2618">
                  <c:v>27.404217638731499</c:v>
                </c:pt>
                <c:pt idx="2619">
                  <c:v>27.4124074246213</c:v>
                </c:pt>
                <c:pt idx="2620">
                  <c:v>27.420597210511101</c:v>
                </c:pt>
                <c:pt idx="2621">
                  <c:v>27.428786996400898</c:v>
                </c:pt>
                <c:pt idx="2622">
                  <c:v>27.436976782290699</c:v>
                </c:pt>
                <c:pt idx="2623">
                  <c:v>27.4451665681805</c:v>
                </c:pt>
                <c:pt idx="2624">
                  <c:v>27.453356354070301</c:v>
                </c:pt>
                <c:pt idx="2625">
                  <c:v>27.461546139959999</c:v>
                </c:pt>
                <c:pt idx="2626">
                  <c:v>27.4697359258498</c:v>
                </c:pt>
                <c:pt idx="2627">
                  <c:v>27.477925711739601</c:v>
                </c:pt>
                <c:pt idx="2628">
                  <c:v>27.486115497629399</c:v>
                </c:pt>
                <c:pt idx="2629">
                  <c:v>27.4943052835192</c:v>
                </c:pt>
                <c:pt idx="2630">
                  <c:v>27.502495069409001</c:v>
                </c:pt>
                <c:pt idx="2631">
                  <c:v>27.510684855298798</c:v>
                </c:pt>
                <c:pt idx="2632">
                  <c:v>27.5188746411885</c:v>
                </c:pt>
                <c:pt idx="2633">
                  <c:v>27.527064427078301</c:v>
                </c:pt>
                <c:pt idx="2634">
                  <c:v>27.535254212968098</c:v>
                </c:pt>
                <c:pt idx="2635">
                  <c:v>27.543443998857899</c:v>
                </c:pt>
                <c:pt idx="2636">
                  <c:v>27.5516337847477</c:v>
                </c:pt>
                <c:pt idx="2637">
                  <c:v>27.559823570637501</c:v>
                </c:pt>
                <c:pt idx="2638">
                  <c:v>27.568013356527299</c:v>
                </c:pt>
                <c:pt idx="2639">
                  <c:v>27.576203142417</c:v>
                </c:pt>
                <c:pt idx="2640">
                  <c:v>27.584392928306801</c:v>
                </c:pt>
                <c:pt idx="2641">
                  <c:v>27.592582714196599</c:v>
                </c:pt>
                <c:pt idx="2642">
                  <c:v>27.6007725000864</c:v>
                </c:pt>
                <c:pt idx="2643">
                  <c:v>27.608962285976201</c:v>
                </c:pt>
                <c:pt idx="2644">
                  <c:v>27.617152071865998</c:v>
                </c:pt>
                <c:pt idx="2645">
                  <c:v>27.625341857755799</c:v>
                </c:pt>
                <c:pt idx="2646">
                  <c:v>27.6335316436456</c:v>
                </c:pt>
                <c:pt idx="2647">
                  <c:v>27.641721429535298</c:v>
                </c:pt>
                <c:pt idx="2648">
                  <c:v>27.649911215425099</c:v>
                </c:pt>
                <c:pt idx="2649">
                  <c:v>27.6581010013149</c:v>
                </c:pt>
                <c:pt idx="2650">
                  <c:v>27.666290787204701</c:v>
                </c:pt>
                <c:pt idx="2651">
                  <c:v>27.674480573094499</c:v>
                </c:pt>
                <c:pt idx="2652">
                  <c:v>27.6826703589843</c:v>
                </c:pt>
                <c:pt idx="2653">
                  <c:v>27.690860144874101</c:v>
                </c:pt>
                <c:pt idx="2654">
                  <c:v>27.699049930763799</c:v>
                </c:pt>
                <c:pt idx="2655">
                  <c:v>27.7072397166536</c:v>
                </c:pt>
                <c:pt idx="2656">
                  <c:v>27.715429502543401</c:v>
                </c:pt>
                <c:pt idx="2657">
                  <c:v>27.723619288433198</c:v>
                </c:pt>
                <c:pt idx="2658">
                  <c:v>27.731809074322999</c:v>
                </c:pt>
                <c:pt idx="2659">
                  <c:v>27.7399988602128</c:v>
                </c:pt>
                <c:pt idx="2660">
                  <c:v>27.748188646102601</c:v>
                </c:pt>
                <c:pt idx="2661">
                  <c:v>27.756378431992299</c:v>
                </c:pt>
                <c:pt idx="2662">
                  <c:v>27.7645682178821</c:v>
                </c:pt>
                <c:pt idx="2663">
                  <c:v>27.772758003771902</c:v>
                </c:pt>
                <c:pt idx="2664">
                  <c:v>27.780947789661699</c:v>
                </c:pt>
                <c:pt idx="2665">
                  <c:v>27.7891375755515</c:v>
                </c:pt>
                <c:pt idx="2666">
                  <c:v>27.797327361441301</c:v>
                </c:pt>
                <c:pt idx="2667">
                  <c:v>27.805517147331098</c:v>
                </c:pt>
                <c:pt idx="2668">
                  <c:v>27.8137069332208</c:v>
                </c:pt>
                <c:pt idx="2669">
                  <c:v>27.821896719110601</c:v>
                </c:pt>
                <c:pt idx="2670">
                  <c:v>27.830086505000398</c:v>
                </c:pt>
                <c:pt idx="2671">
                  <c:v>27.8382762908902</c:v>
                </c:pt>
                <c:pt idx="2672">
                  <c:v>27.846466076780001</c:v>
                </c:pt>
                <c:pt idx="2673">
                  <c:v>27.854655862669802</c:v>
                </c:pt>
                <c:pt idx="2674">
                  <c:v>27.862845648559599</c:v>
                </c:pt>
                <c:pt idx="2675">
                  <c:v>27.871035434449301</c:v>
                </c:pt>
                <c:pt idx="2676">
                  <c:v>27.879225220339102</c:v>
                </c:pt>
                <c:pt idx="2677">
                  <c:v>27.887415006228899</c:v>
                </c:pt>
                <c:pt idx="2678">
                  <c:v>27.8956047921187</c:v>
                </c:pt>
                <c:pt idx="2679">
                  <c:v>27.903794578008501</c:v>
                </c:pt>
                <c:pt idx="2680">
                  <c:v>27.911984363898299</c:v>
                </c:pt>
                <c:pt idx="2681">
                  <c:v>27.9201741497881</c:v>
                </c:pt>
                <c:pt idx="2682">
                  <c:v>27.928363935677801</c:v>
                </c:pt>
                <c:pt idx="2683">
                  <c:v>27.936553721567599</c:v>
                </c:pt>
                <c:pt idx="2684">
                  <c:v>27.9447435074574</c:v>
                </c:pt>
                <c:pt idx="2685">
                  <c:v>27.952933293347201</c:v>
                </c:pt>
                <c:pt idx="2686">
                  <c:v>27.961123079237002</c:v>
                </c:pt>
                <c:pt idx="2687">
                  <c:v>27.969312865126799</c:v>
                </c:pt>
                <c:pt idx="2688">
                  <c:v>27.9775026510166</c:v>
                </c:pt>
                <c:pt idx="2689">
                  <c:v>27.985692436906302</c:v>
                </c:pt>
                <c:pt idx="2690">
                  <c:v>27.993882222796099</c:v>
                </c:pt>
                <c:pt idx="2691">
                  <c:v>28.0020720086859</c:v>
                </c:pt>
                <c:pt idx="2692">
                  <c:v>28.010261794575701</c:v>
                </c:pt>
                <c:pt idx="2693">
                  <c:v>28.018451580465499</c:v>
                </c:pt>
                <c:pt idx="2694">
                  <c:v>28.0266413663553</c:v>
                </c:pt>
                <c:pt idx="2695">
                  <c:v>28.034831152245101</c:v>
                </c:pt>
                <c:pt idx="2696">
                  <c:v>28.043020938134799</c:v>
                </c:pt>
                <c:pt idx="2697">
                  <c:v>28.0512107240246</c:v>
                </c:pt>
                <c:pt idx="2698">
                  <c:v>28.059400509914401</c:v>
                </c:pt>
                <c:pt idx="2699">
                  <c:v>28.067590295804202</c:v>
                </c:pt>
                <c:pt idx="2700">
                  <c:v>28.075780081693999</c:v>
                </c:pt>
                <c:pt idx="2701">
                  <c:v>28.0839698675838</c:v>
                </c:pt>
                <c:pt idx="2702">
                  <c:v>28.092159653473601</c:v>
                </c:pt>
                <c:pt idx="2703">
                  <c:v>28.100349439363299</c:v>
                </c:pt>
                <c:pt idx="2704">
                  <c:v>28.1085392252531</c:v>
                </c:pt>
                <c:pt idx="2705">
                  <c:v>28.116729011142901</c:v>
                </c:pt>
                <c:pt idx="2706">
                  <c:v>28.124918797032699</c:v>
                </c:pt>
                <c:pt idx="2707">
                  <c:v>28.1331085829225</c:v>
                </c:pt>
                <c:pt idx="2708">
                  <c:v>28.141298368812301</c:v>
                </c:pt>
                <c:pt idx="2709">
                  <c:v>28.149488154702102</c:v>
                </c:pt>
                <c:pt idx="2710">
                  <c:v>28.1576779405918</c:v>
                </c:pt>
                <c:pt idx="2711">
                  <c:v>28.165867726481601</c:v>
                </c:pt>
                <c:pt idx="2712">
                  <c:v>28.174057512371402</c:v>
                </c:pt>
                <c:pt idx="2713">
                  <c:v>28.182247298261199</c:v>
                </c:pt>
                <c:pt idx="2714">
                  <c:v>28.190437084151</c:v>
                </c:pt>
                <c:pt idx="2715">
                  <c:v>28.198626870040801</c:v>
                </c:pt>
                <c:pt idx="2716">
                  <c:v>28.206816655930599</c:v>
                </c:pt>
                <c:pt idx="2717">
                  <c:v>28.2150064418203</c:v>
                </c:pt>
                <c:pt idx="2718">
                  <c:v>28.223196227710101</c:v>
                </c:pt>
                <c:pt idx="2719">
                  <c:v>28.231386013599899</c:v>
                </c:pt>
                <c:pt idx="2720">
                  <c:v>28.2395757994897</c:v>
                </c:pt>
                <c:pt idx="2721">
                  <c:v>28.247765585379501</c:v>
                </c:pt>
                <c:pt idx="2722">
                  <c:v>28.255955371269302</c:v>
                </c:pt>
                <c:pt idx="2723">
                  <c:v>28.264145157159099</c:v>
                </c:pt>
                <c:pt idx="2724">
                  <c:v>28.272334943048801</c:v>
                </c:pt>
                <c:pt idx="2725">
                  <c:v>28.280524728938602</c:v>
                </c:pt>
                <c:pt idx="2726">
                  <c:v>28.288714514828399</c:v>
                </c:pt>
                <c:pt idx="2727">
                  <c:v>28.2969043007182</c:v>
                </c:pt>
                <c:pt idx="2728">
                  <c:v>28.305094086608001</c:v>
                </c:pt>
                <c:pt idx="2729">
                  <c:v>28.313283872497799</c:v>
                </c:pt>
                <c:pt idx="2730">
                  <c:v>28.3214736583876</c:v>
                </c:pt>
                <c:pt idx="2731">
                  <c:v>28.329663444277401</c:v>
                </c:pt>
                <c:pt idx="2732">
                  <c:v>28.337853230167099</c:v>
                </c:pt>
                <c:pt idx="2733">
                  <c:v>28.3460430160569</c:v>
                </c:pt>
                <c:pt idx="2734">
                  <c:v>28.354232801946701</c:v>
                </c:pt>
                <c:pt idx="2735">
                  <c:v>28.362422587836502</c:v>
                </c:pt>
                <c:pt idx="2736">
                  <c:v>28.370612373726299</c:v>
                </c:pt>
                <c:pt idx="2737">
                  <c:v>28.3788021596161</c:v>
                </c:pt>
                <c:pt idx="2738">
                  <c:v>28.386991945505901</c:v>
                </c:pt>
                <c:pt idx="2739">
                  <c:v>28.395181731395599</c:v>
                </c:pt>
                <c:pt idx="2740">
                  <c:v>28.4033715172854</c:v>
                </c:pt>
                <c:pt idx="2741">
                  <c:v>28.411561303175201</c:v>
                </c:pt>
                <c:pt idx="2742">
                  <c:v>28.419751089064999</c:v>
                </c:pt>
                <c:pt idx="2743">
                  <c:v>28.4279408749548</c:v>
                </c:pt>
                <c:pt idx="2744">
                  <c:v>28.436130660844601</c:v>
                </c:pt>
                <c:pt idx="2745">
                  <c:v>28.444320446734402</c:v>
                </c:pt>
                <c:pt idx="2746">
                  <c:v>28.4525102326241</c:v>
                </c:pt>
                <c:pt idx="2747">
                  <c:v>28.460700018513901</c:v>
                </c:pt>
                <c:pt idx="2748">
                  <c:v>28.468889804403702</c:v>
                </c:pt>
                <c:pt idx="2749">
                  <c:v>28.477079590293499</c:v>
                </c:pt>
                <c:pt idx="2750">
                  <c:v>28.4852693761833</c:v>
                </c:pt>
                <c:pt idx="2751">
                  <c:v>28.493459162073101</c:v>
                </c:pt>
                <c:pt idx="2752">
                  <c:v>28.501648947962899</c:v>
                </c:pt>
                <c:pt idx="2753">
                  <c:v>28.5098387338526</c:v>
                </c:pt>
                <c:pt idx="2754">
                  <c:v>28.518028519742401</c:v>
                </c:pt>
                <c:pt idx="2755">
                  <c:v>28.526218305632199</c:v>
                </c:pt>
                <c:pt idx="2756">
                  <c:v>28.534408091522</c:v>
                </c:pt>
                <c:pt idx="2757">
                  <c:v>28.542597877411801</c:v>
                </c:pt>
                <c:pt idx="2758">
                  <c:v>28.550787663301598</c:v>
                </c:pt>
                <c:pt idx="2759">
                  <c:v>28.558977449191399</c:v>
                </c:pt>
                <c:pt idx="2760">
                  <c:v>28.567167235081101</c:v>
                </c:pt>
                <c:pt idx="2761">
                  <c:v>28.575357020970898</c:v>
                </c:pt>
                <c:pt idx="2762">
                  <c:v>28.583546806860699</c:v>
                </c:pt>
                <c:pt idx="2763">
                  <c:v>28.5917365927505</c:v>
                </c:pt>
                <c:pt idx="2764">
                  <c:v>28.599926378640301</c:v>
                </c:pt>
                <c:pt idx="2765">
                  <c:v>28.608116164530099</c:v>
                </c:pt>
                <c:pt idx="2766">
                  <c:v>28.6163059504199</c:v>
                </c:pt>
                <c:pt idx="2767">
                  <c:v>28.624495736309601</c:v>
                </c:pt>
                <c:pt idx="2768">
                  <c:v>28.632685522199399</c:v>
                </c:pt>
                <c:pt idx="2769">
                  <c:v>28.6408753080892</c:v>
                </c:pt>
                <c:pt idx="2770">
                  <c:v>28.649065093979001</c:v>
                </c:pt>
                <c:pt idx="2771">
                  <c:v>28.657254879868798</c:v>
                </c:pt>
                <c:pt idx="2772">
                  <c:v>28.665444665758599</c:v>
                </c:pt>
                <c:pt idx="2773">
                  <c:v>28.6736344516484</c:v>
                </c:pt>
                <c:pt idx="2774">
                  <c:v>28.681824237538098</c:v>
                </c:pt>
                <c:pt idx="2775">
                  <c:v>28.690014023427899</c:v>
                </c:pt>
                <c:pt idx="2776">
                  <c:v>28.6982038093177</c:v>
                </c:pt>
                <c:pt idx="2777">
                  <c:v>28.706393595207501</c:v>
                </c:pt>
                <c:pt idx="2778">
                  <c:v>28.714583381097299</c:v>
                </c:pt>
                <c:pt idx="2779">
                  <c:v>28.7227731669871</c:v>
                </c:pt>
                <c:pt idx="2780">
                  <c:v>28.730962952876901</c:v>
                </c:pt>
                <c:pt idx="2781">
                  <c:v>28.739152738766599</c:v>
                </c:pt>
                <c:pt idx="2782">
                  <c:v>28.7473425246564</c:v>
                </c:pt>
                <c:pt idx="2783">
                  <c:v>28.755532310546201</c:v>
                </c:pt>
                <c:pt idx="2784">
                  <c:v>28.763722096435998</c:v>
                </c:pt>
                <c:pt idx="2785">
                  <c:v>28.771911882325799</c:v>
                </c:pt>
                <c:pt idx="2786">
                  <c:v>28.7801016682156</c:v>
                </c:pt>
                <c:pt idx="2787">
                  <c:v>28.788291454105401</c:v>
                </c:pt>
                <c:pt idx="2788">
                  <c:v>28.796481239995099</c:v>
                </c:pt>
                <c:pt idx="2789">
                  <c:v>28.8046710258849</c:v>
                </c:pt>
                <c:pt idx="2790">
                  <c:v>28.812860811774701</c:v>
                </c:pt>
                <c:pt idx="2791">
                  <c:v>28.821050597664499</c:v>
                </c:pt>
                <c:pt idx="2792">
                  <c:v>28.8292403835543</c:v>
                </c:pt>
                <c:pt idx="2793">
                  <c:v>28.837430169444101</c:v>
                </c:pt>
                <c:pt idx="2794">
                  <c:v>28.845619955333898</c:v>
                </c:pt>
                <c:pt idx="2795">
                  <c:v>28.8538097412236</c:v>
                </c:pt>
                <c:pt idx="2796">
                  <c:v>28.861999527113401</c:v>
                </c:pt>
                <c:pt idx="2797">
                  <c:v>28.870189313003198</c:v>
                </c:pt>
                <c:pt idx="2798">
                  <c:v>28.878379098892999</c:v>
                </c:pt>
                <c:pt idx="2799">
                  <c:v>28.8865688847828</c:v>
                </c:pt>
                <c:pt idx="2800">
                  <c:v>28.894758670672601</c:v>
                </c:pt>
                <c:pt idx="2801">
                  <c:v>28.902948456562399</c:v>
                </c:pt>
                <c:pt idx="2802">
                  <c:v>28.9111382424521</c:v>
                </c:pt>
                <c:pt idx="2803">
                  <c:v>28.919328028341901</c:v>
                </c:pt>
                <c:pt idx="2804">
                  <c:v>28.927517814231699</c:v>
                </c:pt>
                <c:pt idx="2805">
                  <c:v>28.9357076001215</c:v>
                </c:pt>
                <c:pt idx="2806">
                  <c:v>28.943897386011301</c:v>
                </c:pt>
                <c:pt idx="2807">
                  <c:v>28.952087171901098</c:v>
                </c:pt>
                <c:pt idx="2808">
                  <c:v>28.960276957790899</c:v>
                </c:pt>
                <c:pt idx="2809">
                  <c:v>28.968466743680601</c:v>
                </c:pt>
                <c:pt idx="2810">
                  <c:v>28.976656529570398</c:v>
                </c:pt>
                <c:pt idx="2811">
                  <c:v>28.984846315460199</c:v>
                </c:pt>
                <c:pt idx="2812">
                  <c:v>28.99303610135</c:v>
                </c:pt>
                <c:pt idx="2813">
                  <c:v>29.001225887239801</c:v>
                </c:pt>
                <c:pt idx="2814">
                  <c:v>29.009415673129599</c:v>
                </c:pt>
                <c:pt idx="2815">
                  <c:v>29.0176054590194</c:v>
                </c:pt>
                <c:pt idx="2816">
                  <c:v>29.025795244909201</c:v>
                </c:pt>
                <c:pt idx="2817">
                  <c:v>29.033985030798899</c:v>
                </c:pt>
                <c:pt idx="2818">
                  <c:v>29.0421748166887</c:v>
                </c:pt>
                <c:pt idx="2819">
                  <c:v>29.050364602578501</c:v>
                </c:pt>
                <c:pt idx="2820">
                  <c:v>29.058554388468298</c:v>
                </c:pt>
                <c:pt idx="2821">
                  <c:v>29.066744174358099</c:v>
                </c:pt>
                <c:pt idx="2822">
                  <c:v>29.0749339602479</c:v>
                </c:pt>
                <c:pt idx="2823">
                  <c:v>29.083123746137701</c:v>
                </c:pt>
                <c:pt idx="2824">
                  <c:v>29.091313532027399</c:v>
                </c:pt>
                <c:pt idx="2825">
                  <c:v>29.0995033179172</c:v>
                </c:pt>
                <c:pt idx="2826">
                  <c:v>29.107693103807001</c:v>
                </c:pt>
                <c:pt idx="2827">
                  <c:v>29.115882889696799</c:v>
                </c:pt>
                <c:pt idx="2828">
                  <c:v>29.1240726755866</c:v>
                </c:pt>
                <c:pt idx="2829">
                  <c:v>29.132262461476401</c:v>
                </c:pt>
                <c:pt idx="2830">
                  <c:v>29.140452247366198</c:v>
                </c:pt>
                <c:pt idx="2831">
                  <c:v>29.1486420332559</c:v>
                </c:pt>
                <c:pt idx="2832">
                  <c:v>29.156831819145701</c:v>
                </c:pt>
                <c:pt idx="2833">
                  <c:v>29.165021605035498</c:v>
                </c:pt>
                <c:pt idx="2834">
                  <c:v>29.173211390925299</c:v>
                </c:pt>
                <c:pt idx="2835">
                  <c:v>29.1814011768151</c:v>
                </c:pt>
                <c:pt idx="2836">
                  <c:v>29.189590962704902</c:v>
                </c:pt>
                <c:pt idx="2837">
                  <c:v>29.197780748594599</c:v>
                </c:pt>
                <c:pt idx="2838">
                  <c:v>29.205970534484401</c:v>
                </c:pt>
                <c:pt idx="2839">
                  <c:v>29.214160320374202</c:v>
                </c:pt>
                <c:pt idx="2840">
                  <c:v>29.222350106263999</c:v>
                </c:pt>
                <c:pt idx="2841">
                  <c:v>29.2305398921538</c:v>
                </c:pt>
                <c:pt idx="2842">
                  <c:v>29.238729678043601</c:v>
                </c:pt>
                <c:pt idx="2843">
                  <c:v>29.246919463933398</c:v>
                </c:pt>
                <c:pt idx="2844">
                  <c:v>29.255109249823199</c:v>
                </c:pt>
                <c:pt idx="2845">
                  <c:v>29.263299035712901</c:v>
                </c:pt>
                <c:pt idx="2846">
                  <c:v>29.271488821602698</c:v>
                </c:pt>
                <c:pt idx="2847">
                  <c:v>29.2796786074925</c:v>
                </c:pt>
                <c:pt idx="2848">
                  <c:v>29.287868393382301</c:v>
                </c:pt>
                <c:pt idx="2849">
                  <c:v>29.296058179272102</c:v>
                </c:pt>
                <c:pt idx="2850">
                  <c:v>29.304247965161899</c:v>
                </c:pt>
                <c:pt idx="2851">
                  <c:v>29.3124377510517</c:v>
                </c:pt>
                <c:pt idx="2852">
                  <c:v>29.320627536941402</c:v>
                </c:pt>
                <c:pt idx="2853">
                  <c:v>29.328817322831199</c:v>
                </c:pt>
                <c:pt idx="2854">
                  <c:v>29.337007108721</c:v>
                </c:pt>
                <c:pt idx="2855">
                  <c:v>29.345196894610801</c:v>
                </c:pt>
                <c:pt idx="2856">
                  <c:v>29.353386680500599</c:v>
                </c:pt>
                <c:pt idx="2857">
                  <c:v>29.3615764663904</c:v>
                </c:pt>
                <c:pt idx="2858">
                  <c:v>29.369766252280201</c:v>
                </c:pt>
                <c:pt idx="2859">
                  <c:v>29.377956038169899</c:v>
                </c:pt>
                <c:pt idx="2860">
                  <c:v>29.3861458240597</c:v>
                </c:pt>
                <c:pt idx="2861">
                  <c:v>29.394335609949501</c:v>
                </c:pt>
                <c:pt idx="2862">
                  <c:v>29.402525395839302</c:v>
                </c:pt>
                <c:pt idx="2863">
                  <c:v>29.410715181729099</c:v>
                </c:pt>
                <c:pt idx="2864">
                  <c:v>29.4189049676189</c:v>
                </c:pt>
                <c:pt idx="2865">
                  <c:v>29.427094753508701</c:v>
                </c:pt>
                <c:pt idx="2866">
                  <c:v>29.435284539398399</c:v>
                </c:pt>
                <c:pt idx="2867">
                  <c:v>29.4434743252882</c:v>
                </c:pt>
                <c:pt idx="2868">
                  <c:v>29.451664111178001</c:v>
                </c:pt>
                <c:pt idx="2869">
                  <c:v>29.459853897067799</c:v>
                </c:pt>
                <c:pt idx="2870">
                  <c:v>29.4680436829576</c:v>
                </c:pt>
                <c:pt idx="2871">
                  <c:v>29.476233468847401</c:v>
                </c:pt>
                <c:pt idx="2872">
                  <c:v>29.484423254737202</c:v>
                </c:pt>
                <c:pt idx="2873">
                  <c:v>29.4926130406269</c:v>
                </c:pt>
                <c:pt idx="2874">
                  <c:v>29.500802826516701</c:v>
                </c:pt>
                <c:pt idx="2875">
                  <c:v>29.508992612406502</c:v>
                </c:pt>
                <c:pt idx="2876">
                  <c:v>29.517182398296299</c:v>
                </c:pt>
                <c:pt idx="2877">
                  <c:v>29.5253721841861</c:v>
                </c:pt>
                <c:pt idx="2878">
                  <c:v>29.533561970075901</c:v>
                </c:pt>
                <c:pt idx="2879">
                  <c:v>29.541751755965699</c:v>
                </c:pt>
                <c:pt idx="2880">
                  <c:v>29.5499415418554</c:v>
                </c:pt>
                <c:pt idx="2881">
                  <c:v>29.558131327745201</c:v>
                </c:pt>
                <c:pt idx="2882">
                  <c:v>29.566321113634999</c:v>
                </c:pt>
                <c:pt idx="2883">
                  <c:v>29.5745108995248</c:v>
                </c:pt>
                <c:pt idx="2884">
                  <c:v>29.582700685414601</c:v>
                </c:pt>
                <c:pt idx="2885">
                  <c:v>29.590890471304402</c:v>
                </c:pt>
                <c:pt idx="2886">
                  <c:v>29.599080257194199</c:v>
                </c:pt>
                <c:pt idx="2887">
                  <c:v>29.607270043083901</c:v>
                </c:pt>
                <c:pt idx="2888">
                  <c:v>29.615459828973702</c:v>
                </c:pt>
                <c:pt idx="2889">
                  <c:v>29.623649614863499</c:v>
                </c:pt>
                <c:pt idx="2890">
                  <c:v>29.6318394007533</c:v>
                </c:pt>
                <c:pt idx="2891">
                  <c:v>29.640029186643101</c:v>
                </c:pt>
                <c:pt idx="2892">
                  <c:v>29.648218972532899</c:v>
                </c:pt>
                <c:pt idx="2893">
                  <c:v>29.6564087584227</c:v>
                </c:pt>
                <c:pt idx="2894">
                  <c:v>29.664598544312401</c:v>
                </c:pt>
                <c:pt idx="2895">
                  <c:v>29.672788330202199</c:v>
                </c:pt>
                <c:pt idx="2896">
                  <c:v>29.680978116092</c:v>
                </c:pt>
                <c:pt idx="2897">
                  <c:v>29.689167901981801</c:v>
                </c:pt>
                <c:pt idx="2898">
                  <c:v>29.697357687871602</c:v>
                </c:pt>
                <c:pt idx="2899">
                  <c:v>29.705547473761399</c:v>
                </c:pt>
                <c:pt idx="2900">
                  <c:v>29.7137372596512</c:v>
                </c:pt>
                <c:pt idx="2901">
                  <c:v>29.721927045541001</c:v>
                </c:pt>
                <c:pt idx="2902">
                  <c:v>29.730116831430699</c:v>
                </c:pt>
                <c:pt idx="2903">
                  <c:v>29.7383066173205</c:v>
                </c:pt>
                <c:pt idx="2904">
                  <c:v>29.746496403210301</c:v>
                </c:pt>
                <c:pt idx="2905">
                  <c:v>29.754686189100099</c:v>
                </c:pt>
                <c:pt idx="2906">
                  <c:v>29.7628759749899</c:v>
                </c:pt>
                <c:pt idx="2907">
                  <c:v>29.771065760879701</c:v>
                </c:pt>
                <c:pt idx="2908">
                  <c:v>29.779255546769502</c:v>
                </c:pt>
                <c:pt idx="2909">
                  <c:v>29.7874453326592</c:v>
                </c:pt>
                <c:pt idx="2910">
                  <c:v>29.795635118549001</c:v>
                </c:pt>
                <c:pt idx="2911">
                  <c:v>29.803824904438802</c:v>
                </c:pt>
                <c:pt idx="2912">
                  <c:v>29.812014690328599</c:v>
                </c:pt>
                <c:pt idx="2913">
                  <c:v>29.8202044762184</c:v>
                </c:pt>
                <c:pt idx="2914">
                  <c:v>29.828394262108201</c:v>
                </c:pt>
                <c:pt idx="2915">
                  <c:v>29.836584047997999</c:v>
                </c:pt>
                <c:pt idx="2916">
                  <c:v>29.8447738338877</c:v>
                </c:pt>
                <c:pt idx="2917">
                  <c:v>29.852963619777501</c:v>
                </c:pt>
                <c:pt idx="2918">
                  <c:v>29.861153405667299</c:v>
                </c:pt>
                <c:pt idx="2919">
                  <c:v>29.8693431915571</c:v>
                </c:pt>
                <c:pt idx="2920">
                  <c:v>29.877532977446901</c:v>
                </c:pt>
                <c:pt idx="2921">
                  <c:v>29.885722763336702</c:v>
                </c:pt>
                <c:pt idx="2922">
                  <c:v>29.893912549226499</c:v>
                </c:pt>
                <c:pt idx="2923">
                  <c:v>29.902102335116201</c:v>
                </c:pt>
                <c:pt idx="2924">
                  <c:v>29.910292121006002</c:v>
                </c:pt>
                <c:pt idx="2925">
                  <c:v>29.918481906895799</c:v>
                </c:pt>
                <c:pt idx="2926">
                  <c:v>29.9266716927856</c:v>
                </c:pt>
                <c:pt idx="2927">
                  <c:v>29.934861478675401</c:v>
                </c:pt>
                <c:pt idx="2928">
                  <c:v>29.943051264565199</c:v>
                </c:pt>
                <c:pt idx="2929">
                  <c:v>29.951241050455</c:v>
                </c:pt>
                <c:pt idx="2930">
                  <c:v>29.959430836344701</c:v>
                </c:pt>
                <c:pt idx="2931">
                  <c:v>29.967620622234499</c:v>
                </c:pt>
                <c:pt idx="2932">
                  <c:v>29.9758104081243</c:v>
                </c:pt>
                <c:pt idx="2933">
                  <c:v>29.984000194014101</c:v>
                </c:pt>
                <c:pt idx="2934">
                  <c:v>29.992189979903898</c:v>
                </c:pt>
                <c:pt idx="2935">
                  <c:v>30.000379765793699</c:v>
                </c:pt>
                <c:pt idx="2936">
                  <c:v>30.0085695516835</c:v>
                </c:pt>
                <c:pt idx="2937">
                  <c:v>30.016759337573198</c:v>
                </c:pt>
                <c:pt idx="2938">
                  <c:v>30.024949123462999</c:v>
                </c:pt>
                <c:pt idx="2939">
                  <c:v>30.0331389093528</c:v>
                </c:pt>
                <c:pt idx="2940">
                  <c:v>30.041328695242601</c:v>
                </c:pt>
                <c:pt idx="2941">
                  <c:v>30.049518481132399</c:v>
                </c:pt>
                <c:pt idx="2942">
                  <c:v>30.0577082670222</c:v>
                </c:pt>
                <c:pt idx="2943">
                  <c:v>30.065898052912001</c:v>
                </c:pt>
                <c:pt idx="2944">
                  <c:v>30.074087838801699</c:v>
                </c:pt>
                <c:pt idx="2945">
                  <c:v>30.0822776246915</c:v>
                </c:pt>
                <c:pt idx="2946">
                  <c:v>30.090467410581301</c:v>
                </c:pt>
                <c:pt idx="2947">
                  <c:v>30.098657196471098</c:v>
                </c:pt>
                <c:pt idx="2948">
                  <c:v>30.106846982360899</c:v>
                </c:pt>
                <c:pt idx="2949">
                  <c:v>30.1150367682507</c:v>
                </c:pt>
                <c:pt idx="2950">
                  <c:v>30.123226554140501</c:v>
                </c:pt>
                <c:pt idx="2951">
                  <c:v>30.131416340030199</c:v>
                </c:pt>
                <c:pt idx="2952">
                  <c:v>30.13960612592</c:v>
                </c:pt>
                <c:pt idx="2953">
                  <c:v>30.147795911809801</c:v>
                </c:pt>
                <c:pt idx="2954">
                  <c:v>30.155985697699599</c:v>
                </c:pt>
                <c:pt idx="2955">
                  <c:v>30.1641754835894</c:v>
                </c:pt>
                <c:pt idx="2956">
                  <c:v>30.172365269479201</c:v>
                </c:pt>
                <c:pt idx="2957">
                  <c:v>30.180555055368998</c:v>
                </c:pt>
                <c:pt idx="2958">
                  <c:v>30.1887448412587</c:v>
                </c:pt>
                <c:pt idx="2959">
                  <c:v>30.196934627148501</c:v>
                </c:pt>
                <c:pt idx="2960">
                  <c:v>30.205124413038298</c:v>
                </c:pt>
                <c:pt idx="2961">
                  <c:v>30.213314198928099</c:v>
                </c:pt>
                <c:pt idx="2962">
                  <c:v>30.2215039848179</c:v>
                </c:pt>
                <c:pt idx="2963">
                  <c:v>30.229693770707701</c:v>
                </c:pt>
                <c:pt idx="2964">
                  <c:v>30.237883556597499</c:v>
                </c:pt>
                <c:pt idx="2965">
                  <c:v>30.2460733424872</c:v>
                </c:pt>
                <c:pt idx="2966">
                  <c:v>30.254263128377001</c:v>
                </c:pt>
                <c:pt idx="2967">
                  <c:v>30.262452914266799</c:v>
                </c:pt>
                <c:pt idx="2968">
                  <c:v>30.2706427001566</c:v>
                </c:pt>
                <c:pt idx="2969">
                  <c:v>30.278832486046401</c:v>
                </c:pt>
                <c:pt idx="2970">
                  <c:v>30.287022271936198</c:v>
                </c:pt>
                <c:pt idx="2971">
                  <c:v>30.295212057825999</c:v>
                </c:pt>
                <c:pt idx="2972">
                  <c:v>30.303401843715701</c:v>
                </c:pt>
                <c:pt idx="2973">
                  <c:v>30.311591629605498</c:v>
                </c:pt>
                <c:pt idx="2974">
                  <c:v>30.319781415495299</c:v>
                </c:pt>
                <c:pt idx="2975">
                  <c:v>30.3279712013851</c:v>
                </c:pt>
                <c:pt idx="2976">
                  <c:v>30.336160987274901</c:v>
                </c:pt>
                <c:pt idx="2977">
                  <c:v>30.344350773164699</c:v>
                </c:pt>
                <c:pt idx="2978">
                  <c:v>30.3525405590545</c:v>
                </c:pt>
                <c:pt idx="2979">
                  <c:v>30.360730344944201</c:v>
                </c:pt>
                <c:pt idx="2980">
                  <c:v>30.368920130833999</c:v>
                </c:pt>
                <c:pt idx="2981">
                  <c:v>30.3771099167238</c:v>
                </c:pt>
                <c:pt idx="2982">
                  <c:v>30.385299702613601</c:v>
                </c:pt>
                <c:pt idx="2983">
                  <c:v>30.393489488503398</c:v>
                </c:pt>
                <c:pt idx="2984">
                  <c:v>30.401679274393199</c:v>
                </c:pt>
                <c:pt idx="2985">
                  <c:v>30.409869060283</c:v>
                </c:pt>
                <c:pt idx="2986">
                  <c:v>30.418058846172698</c:v>
                </c:pt>
                <c:pt idx="2987">
                  <c:v>30.426248632062499</c:v>
                </c:pt>
                <c:pt idx="2988">
                  <c:v>30.4344384179523</c:v>
                </c:pt>
                <c:pt idx="2989">
                  <c:v>30.442628203842101</c:v>
                </c:pt>
                <c:pt idx="2990">
                  <c:v>30.450817989731899</c:v>
                </c:pt>
                <c:pt idx="2991">
                  <c:v>30.4590077756217</c:v>
                </c:pt>
                <c:pt idx="2992">
                  <c:v>30.467197561511501</c:v>
                </c:pt>
                <c:pt idx="2993">
                  <c:v>30.475387347401298</c:v>
                </c:pt>
                <c:pt idx="2994">
                  <c:v>30.483577133291</c:v>
                </c:pt>
                <c:pt idx="2995">
                  <c:v>30.491766919180801</c:v>
                </c:pt>
                <c:pt idx="2996">
                  <c:v>30.499956705070598</c:v>
                </c:pt>
                <c:pt idx="2997">
                  <c:v>30.508146490960399</c:v>
                </c:pt>
                <c:pt idx="2998">
                  <c:v>30.5163362768502</c:v>
                </c:pt>
                <c:pt idx="2999">
                  <c:v>30.524526062740001</c:v>
                </c:pt>
                <c:pt idx="3000">
                  <c:v>30.532715848629799</c:v>
                </c:pt>
                <c:pt idx="3001">
                  <c:v>30.5409056345195</c:v>
                </c:pt>
                <c:pt idx="3002">
                  <c:v>30.549095420409301</c:v>
                </c:pt>
                <c:pt idx="3003">
                  <c:v>30.557285206299099</c:v>
                </c:pt>
                <c:pt idx="3004">
                  <c:v>30.5654749921889</c:v>
                </c:pt>
                <c:pt idx="3005">
                  <c:v>30.573664778078701</c:v>
                </c:pt>
                <c:pt idx="3006">
                  <c:v>30.581854563968498</c:v>
                </c:pt>
                <c:pt idx="3007">
                  <c:v>30.590044349858299</c:v>
                </c:pt>
                <c:pt idx="3008">
                  <c:v>30.598234135748001</c:v>
                </c:pt>
                <c:pt idx="3009">
                  <c:v>30.606423921637798</c:v>
                </c:pt>
                <c:pt idx="3010">
                  <c:v>30.614613707527599</c:v>
                </c:pt>
                <c:pt idx="3011">
                  <c:v>30.6228034934174</c:v>
                </c:pt>
                <c:pt idx="3012">
                  <c:v>30.630993279307202</c:v>
                </c:pt>
                <c:pt idx="3013">
                  <c:v>30.639183065196999</c:v>
                </c:pt>
                <c:pt idx="3014">
                  <c:v>30.6473728510868</c:v>
                </c:pt>
                <c:pt idx="3015">
                  <c:v>30.655562636976502</c:v>
                </c:pt>
                <c:pt idx="3016">
                  <c:v>30.663752422866299</c:v>
                </c:pt>
                <c:pt idx="3017">
                  <c:v>30.6719422087561</c:v>
                </c:pt>
                <c:pt idx="3018">
                  <c:v>30.680131994645901</c:v>
                </c:pt>
                <c:pt idx="3019">
                  <c:v>30.688321780535698</c:v>
                </c:pt>
                <c:pt idx="3020">
                  <c:v>30.696511566425499</c:v>
                </c:pt>
                <c:pt idx="3021">
                  <c:v>30.704701352315301</c:v>
                </c:pt>
                <c:pt idx="3022">
                  <c:v>30.712891138204998</c:v>
                </c:pt>
                <c:pt idx="3023">
                  <c:v>30.7210809240948</c:v>
                </c:pt>
                <c:pt idx="3024">
                  <c:v>30.729270709984601</c:v>
                </c:pt>
                <c:pt idx="3025">
                  <c:v>30.737460495874402</c:v>
                </c:pt>
                <c:pt idx="3026">
                  <c:v>30.745650281764199</c:v>
                </c:pt>
                <c:pt idx="3027">
                  <c:v>30.753840067654</c:v>
                </c:pt>
                <c:pt idx="3028">
                  <c:v>30.762029853543801</c:v>
                </c:pt>
                <c:pt idx="3029">
                  <c:v>30.770219639433499</c:v>
                </c:pt>
                <c:pt idx="3030">
                  <c:v>30.7784094253233</c:v>
                </c:pt>
                <c:pt idx="3031">
                  <c:v>30.786599211213101</c:v>
                </c:pt>
                <c:pt idx="3032">
                  <c:v>30.794788997102899</c:v>
                </c:pt>
                <c:pt idx="3033">
                  <c:v>30.8029787829927</c:v>
                </c:pt>
                <c:pt idx="3034">
                  <c:v>30.811168568882501</c:v>
                </c:pt>
                <c:pt idx="3035">
                  <c:v>30.819358354772302</c:v>
                </c:pt>
                <c:pt idx="3036">
                  <c:v>30.827548140662</c:v>
                </c:pt>
                <c:pt idx="3037">
                  <c:v>30.835737926551801</c:v>
                </c:pt>
                <c:pt idx="3038">
                  <c:v>30.843927712441602</c:v>
                </c:pt>
                <c:pt idx="3039">
                  <c:v>30.852117498331399</c:v>
                </c:pt>
                <c:pt idx="3040">
                  <c:v>30.8603072842212</c:v>
                </c:pt>
                <c:pt idx="3041">
                  <c:v>30.868497070111001</c:v>
                </c:pt>
                <c:pt idx="3042">
                  <c:v>30.876686856000799</c:v>
                </c:pt>
                <c:pt idx="3043">
                  <c:v>30.8848766418905</c:v>
                </c:pt>
                <c:pt idx="3044">
                  <c:v>30.893066427780301</c:v>
                </c:pt>
                <c:pt idx="3045">
                  <c:v>30.901256213670099</c:v>
                </c:pt>
                <c:pt idx="3046">
                  <c:v>30.9094459995599</c:v>
                </c:pt>
                <c:pt idx="3047">
                  <c:v>30.917635785449701</c:v>
                </c:pt>
                <c:pt idx="3048">
                  <c:v>30.925825571339502</c:v>
                </c:pt>
                <c:pt idx="3049">
                  <c:v>30.934015357229299</c:v>
                </c:pt>
                <c:pt idx="3050">
                  <c:v>30.942205143119001</c:v>
                </c:pt>
                <c:pt idx="3051">
                  <c:v>30.950394929008802</c:v>
                </c:pt>
                <c:pt idx="3052">
                  <c:v>30.958584714898599</c:v>
                </c:pt>
                <c:pt idx="3053">
                  <c:v>30.9667745007884</c:v>
                </c:pt>
                <c:pt idx="3054">
                  <c:v>30.974964286678201</c:v>
                </c:pt>
                <c:pt idx="3055">
                  <c:v>30.983154072567999</c:v>
                </c:pt>
                <c:pt idx="3056">
                  <c:v>30.9913438584578</c:v>
                </c:pt>
                <c:pt idx="3057">
                  <c:v>30.999533644347601</c:v>
                </c:pt>
                <c:pt idx="3058">
                  <c:v>31.007723430237299</c:v>
                </c:pt>
                <c:pt idx="3059">
                  <c:v>31.0159132161271</c:v>
                </c:pt>
                <c:pt idx="3060">
                  <c:v>31.024103002016901</c:v>
                </c:pt>
                <c:pt idx="3061">
                  <c:v>31.032292787906702</c:v>
                </c:pt>
                <c:pt idx="3062">
                  <c:v>31.040482573796499</c:v>
                </c:pt>
                <c:pt idx="3063">
                  <c:v>31.0486723596863</c:v>
                </c:pt>
                <c:pt idx="3064">
                  <c:v>31.056862145576101</c:v>
                </c:pt>
                <c:pt idx="3065">
                  <c:v>31.065051931465799</c:v>
                </c:pt>
                <c:pt idx="3066">
                  <c:v>31.0732417173556</c:v>
                </c:pt>
                <c:pt idx="3067">
                  <c:v>31.081431503245401</c:v>
                </c:pt>
                <c:pt idx="3068">
                  <c:v>31.089621289135199</c:v>
                </c:pt>
                <c:pt idx="3069">
                  <c:v>31.097811075025</c:v>
                </c:pt>
                <c:pt idx="3070">
                  <c:v>31.106000860914801</c:v>
                </c:pt>
                <c:pt idx="3071">
                  <c:v>31.114190646804602</c:v>
                </c:pt>
                <c:pt idx="3072">
                  <c:v>31.1223804326943</c:v>
                </c:pt>
                <c:pt idx="3073">
                  <c:v>31.130570218584101</c:v>
                </c:pt>
                <c:pt idx="3074">
                  <c:v>31.138760004473902</c:v>
                </c:pt>
                <c:pt idx="3075">
                  <c:v>31.146949790363699</c:v>
                </c:pt>
                <c:pt idx="3076">
                  <c:v>31.1551395762535</c:v>
                </c:pt>
                <c:pt idx="3077">
                  <c:v>31.163329362143301</c:v>
                </c:pt>
                <c:pt idx="3078">
                  <c:v>31.171519148032999</c:v>
                </c:pt>
                <c:pt idx="3079">
                  <c:v>31.1797089339228</c:v>
                </c:pt>
                <c:pt idx="3080">
                  <c:v>31.187898719812601</c:v>
                </c:pt>
                <c:pt idx="3081">
                  <c:v>31.196088505702399</c:v>
                </c:pt>
                <c:pt idx="3082">
                  <c:v>31.2042782915922</c:v>
                </c:pt>
                <c:pt idx="3083">
                  <c:v>31.212468077482001</c:v>
                </c:pt>
                <c:pt idx="3084">
                  <c:v>31.220657863371802</c:v>
                </c:pt>
                <c:pt idx="3085">
                  <c:v>31.228847649261599</c:v>
                </c:pt>
                <c:pt idx="3086">
                  <c:v>31.237037435151301</c:v>
                </c:pt>
                <c:pt idx="3087">
                  <c:v>31.245227221041102</c:v>
                </c:pt>
                <c:pt idx="3088">
                  <c:v>31.253417006930899</c:v>
                </c:pt>
                <c:pt idx="3089">
                  <c:v>31.2616067928207</c:v>
                </c:pt>
                <c:pt idx="3090">
                  <c:v>31.269796578710501</c:v>
                </c:pt>
                <c:pt idx="3091">
                  <c:v>31.277986364600299</c:v>
                </c:pt>
                <c:pt idx="3092">
                  <c:v>31.2861761504901</c:v>
                </c:pt>
                <c:pt idx="3093">
                  <c:v>31.294365936379801</c:v>
                </c:pt>
                <c:pt idx="3094">
                  <c:v>31.302555722269599</c:v>
                </c:pt>
                <c:pt idx="3095">
                  <c:v>31.3107455081594</c:v>
                </c:pt>
                <c:pt idx="3096">
                  <c:v>31.318935294049201</c:v>
                </c:pt>
                <c:pt idx="3097">
                  <c:v>31.327125079939002</c:v>
                </c:pt>
                <c:pt idx="3098">
                  <c:v>31.335314865828799</c:v>
                </c:pt>
                <c:pt idx="3099">
                  <c:v>31.3435046517186</c:v>
                </c:pt>
                <c:pt idx="3100">
                  <c:v>31.351694437608302</c:v>
                </c:pt>
                <c:pt idx="3101">
                  <c:v>31.359884223498099</c:v>
                </c:pt>
                <c:pt idx="3102">
                  <c:v>31.3680740093879</c:v>
                </c:pt>
                <c:pt idx="3103">
                  <c:v>31.376263795277701</c:v>
                </c:pt>
                <c:pt idx="3104">
                  <c:v>31.384453581167499</c:v>
                </c:pt>
                <c:pt idx="3105">
                  <c:v>31.3926433670573</c:v>
                </c:pt>
                <c:pt idx="3106">
                  <c:v>31.400833152947101</c:v>
                </c:pt>
                <c:pt idx="3107">
                  <c:v>31.409022938836799</c:v>
                </c:pt>
                <c:pt idx="3108">
                  <c:v>31.4172127247266</c:v>
                </c:pt>
                <c:pt idx="3109">
                  <c:v>31.425402510616401</c:v>
                </c:pt>
                <c:pt idx="3110">
                  <c:v>31.433592296506198</c:v>
                </c:pt>
                <c:pt idx="3111">
                  <c:v>31.441782082395999</c:v>
                </c:pt>
              </c:numCache>
            </c:numRef>
          </c:xVal>
          <c:yVal>
            <c:numRef>
              <c:f>'Données traitées SI2a'!$D$145:$D$8521</c:f>
              <c:numCache>
                <c:formatCode>General</c:formatCode>
                <c:ptCount val="8377"/>
                <c:pt idx="0">
                  <c:v>-0.10736675646633401</c:v>
                </c:pt>
                <c:pt idx="1">
                  <c:v>-7.8303353992203395E-2</c:v>
                </c:pt>
                <c:pt idx="2">
                  <c:v>-3.8363030480907397E-2</c:v>
                </c:pt>
                <c:pt idx="3">
                  <c:v>-2.2144169654572899E-3</c:v>
                </c:pt>
                <c:pt idx="4">
                  <c:v>2.6849182793315999E-2</c:v>
                </c:pt>
                <c:pt idx="5">
                  <c:v>6.0179924996279402E-2</c:v>
                </c:pt>
                <c:pt idx="6">
                  <c:v>9.0308682693664294E-2</c:v>
                </c:pt>
                <c:pt idx="7">
                  <c:v>0.12537947549707401</c:v>
                </c:pt>
                <c:pt idx="8">
                  <c:v>0.16332807835409499</c:v>
                </c:pt>
                <c:pt idx="9">
                  <c:v>0.200601732878118</c:v>
                </c:pt>
                <c:pt idx="10">
                  <c:v>0.24536480719040901</c:v>
                </c:pt>
                <c:pt idx="11">
                  <c:v>0.28953551095084401</c:v>
                </c:pt>
                <c:pt idx="12">
                  <c:v>0.32460630375425398</c:v>
                </c:pt>
                <c:pt idx="13">
                  <c:v>0.3571426899497</c:v>
                </c:pt>
                <c:pt idx="14">
                  <c:v>0.39661687012819802</c:v>
                </c:pt>
                <c:pt idx="15">
                  <c:v>0.43557233390125899</c:v>
                </c:pt>
                <c:pt idx="16">
                  <c:v>0.471519384381347</c:v>
                </c:pt>
                <c:pt idx="17">
                  <c:v>0.50598942853918205</c:v>
                </c:pt>
                <c:pt idx="18">
                  <c:v>0.54654190433409999</c:v>
                </c:pt>
                <c:pt idx="19">
                  <c:v>0.58348769395380695</c:v>
                </c:pt>
                <c:pt idx="20">
                  <c:v>0.60954725707358703</c:v>
                </c:pt>
                <c:pt idx="21">
                  <c:v>0.63606074853322303</c:v>
                </c:pt>
                <c:pt idx="22">
                  <c:v>0.66352195901163402</c:v>
                </c:pt>
                <c:pt idx="23">
                  <c:v>0.70025682647019205</c:v>
                </c:pt>
                <c:pt idx="24">
                  <c:v>0.73158573838310004</c:v>
                </c:pt>
                <c:pt idx="25">
                  <c:v>0.74583057813990095</c:v>
                </c:pt>
                <c:pt idx="26">
                  <c:v>0.759703440920381</c:v>
                </c:pt>
                <c:pt idx="27">
                  <c:v>0.77875304919823396</c:v>
                </c:pt>
                <c:pt idx="28">
                  <c:v>0.79002853194334899</c:v>
                </c:pt>
                <c:pt idx="29">
                  <c:v>0.80049128640809997</c:v>
                </c:pt>
                <c:pt idx="30">
                  <c:v>0.82054336307213005</c:v>
                </c:pt>
                <c:pt idx="31">
                  <c:v>0.83021403682244099</c:v>
                </c:pt>
                <c:pt idx="32">
                  <c:v>0.83164592119219405</c:v>
                </c:pt>
                <c:pt idx="33">
                  <c:v>0.83888731466118704</c:v>
                </c:pt>
                <c:pt idx="34">
                  <c:v>0.83871762385553705</c:v>
                </c:pt>
                <c:pt idx="35">
                  <c:v>0.83854793304988795</c:v>
                </c:pt>
                <c:pt idx="36">
                  <c:v>0.83617054779520905</c:v>
                </c:pt>
                <c:pt idx="37">
                  <c:v>0.83138145454896695</c:v>
                </c:pt>
                <c:pt idx="38">
                  <c:v>0.82680283674440602</c:v>
                </c:pt>
                <c:pt idx="39">
                  <c:v>0.82522182962278101</c:v>
                </c:pt>
                <c:pt idx="40">
                  <c:v>0.82154247688556403</c:v>
                </c:pt>
                <c:pt idx="41">
                  <c:v>0.81786312414834705</c:v>
                </c:pt>
                <c:pt idx="42">
                  <c:v>0.81507701182799897</c:v>
                </c:pt>
                <c:pt idx="43">
                  <c:v>0.81230063996016499</c:v>
                </c:pt>
                <c:pt idx="44">
                  <c:v>0.80771461138052603</c:v>
                </c:pt>
                <c:pt idx="45">
                  <c:v>0.80413540401785399</c:v>
                </c:pt>
                <c:pt idx="46">
                  <c:v>0.80055619665518196</c:v>
                </c:pt>
                <c:pt idx="47">
                  <c:v>0.78433590237495399</c:v>
                </c:pt>
                <c:pt idx="48">
                  <c:v>0.774951295405791</c:v>
                </c:pt>
                <c:pt idx="49">
                  <c:v>0.76454547824095798</c:v>
                </c:pt>
                <c:pt idx="50">
                  <c:v>0.75775056389675499</c:v>
                </c:pt>
                <c:pt idx="51">
                  <c:v>0.75617568932007095</c:v>
                </c:pt>
                <c:pt idx="52">
                  <c:v>0.751790849733036</c:v>
                </c:pt>
                <c:pt idx="53">
                  <c:v>0.73820193566727199</c:v>
                </c:pt>
                <c:pt idx="54">
                  <c:v>0.733000637229547</c:v>
                </c:pt>
                <c:pt idx="55">
                  <c:v>0.72862011197212895</c:v>
                </c:pt>
                <c:pt idx="56">
                  <c:v>0.724239586714712</c:v>
                </c:pt>
                <c:pt idx="57">
                  <c:v>0.72125031761250002</c:v>
                </c:pt>
                <c:pt idx="58">
                  <c:v>0.71687227335061399</c:v>
                </c:pt>
                <c:pt idx="59">
                  <c:v>0.71168350367861999</c:v>
                </c:pt>
                <c:pt idx="60">
                  <c:v>0.70529026829045705</c:v>
                </c:pt>
                <c:pt idx="61">
                  <c:v>0.69730740816096903</c:v>
                </c:pt>
                <c:pt idx="62">
                  <c:v>0.693728671787884</c:v>
                </c:pt>
                <c:pt idx="63">
                  <c:v>0.69014993541479897</c:v>
                </c:pt>
                <c:pt idx="64">
                  <c:v>0.68074586840683005</c:v>
                </c:pt>
                <c:pt idx="65">
                  <c:v>0.67886834753037695</c:v>
                </c:pt>
                <c:pt idx="66">
                  <c:v>0.67699082665392296</c:v>
                </c:pt>
                <c:pt idx="67">
                  <c:v>0.67761119424022398</c:v>
                </c:pt>
                <c:pt idx="68">
                  <c:v>0.67668675000449896</c:v>
                </c:pt>
                <c:pt idx="69">
                  <c:v>0.67576230576877205</c:v>
                </c:pt>
                <c:pt idx="70">
                  <c:v>0.67368426149056804</c:v>
                </c:pt>
                <c:pt idx="71">
                  <c:v>0.66530089943762105</c:v>
                </c:pt>
                <c:pt idx="72">
                  <c:v>0.66341758505412296</c:v>
                </c:pt>
                <c:pt idx="73">
                  <c:v>0.66153427067062598</c:v>
                </c:pt>
                <c:pt idx="74">
                  <c:v>0.65805389261963199</c:v>
                </c:pt>
                <c:pt idx="75">
                  <c:v>0.65457351456863899</c:v>
                </c:pt>
                <c:pt idx="76">
                  <c:v>0.65139462415257399</c:v>
                </c:pt>
                <c:pt idx="77">
                  <c:v>0.64881228119622802</c:v>
                </c:pt>
                <c:pt idx="78">
                  <c:v>0.63760961115248205</c:v>
                </c:pt>
                <c:pt idx="79">
                  <c:v>0.63903902707193605</c:v>
                </c:pt>
                <c:pt idx="80">
                  <c:v>0.63906696978584598</c:v>
                </c:pt>
                <c:pt idx="81">
                  <c:v>0.63859319741837794</c:v>
                </c:pt>
                <c:pt idx="82">
                  <c:v>0.63811942505091102</c:v>
                </c:pt>
                <c:pt idx="83">
                  <c:v>0.637143937602065</c:v>
                </c:pt>
                <c:pt idx="84">
                  <c:v>0.63596932624747105</c:v>
                </c:pt>
                <c:pt idx="85">
                  <c:v>0.63642361725784302</c:v>
                </c:pt>
                <c:pt idx="86">
                  <c:v>0.63553846626108002</c:v>
                </c:pt>
                <c:pt idx="87">
                  <c:v>0.63465331526431601</c:v>
                </c:pt>
                <c:pt idx="88">
                  <c:v>0.63587542294598098</c:v>
                </c:pt>
                <c:pt idx="89">
                  <c:v>0.63650440840660105</c:v>
                </c:pt>
                <c:pt idx="90">
                  <c:v>0.63542922943526903</c:v>
                </c:pt>
                <c:pt idx="91">
                  <c:v>0.634354050463936</c:v>
                </c:pt>
                <c:pt idx="92">
                  <c:v>0.64419340015318405</c:v>
                </c:pt>
                <c:pt idx="93">
                  <c:v>0.64563334469296596</c:v>
                </c:pt>
                <c:pt idx="94">
                  <c:v>0.64707328923274698</c:v>
                </c:pt>
                <c:pt idx="95">
                  <c:v>0.65170071793113504</c:v>
                </c:pt>
                <c:pt idx="96">
                  <c:v>0.65514000089251601</c:v>
                </c:pt>
                <c:pt idx="97">
                  <c:v>0.65541865985410297</c:v>
                </c:pt>
                <c:pt idx="98">
                  <c:v>0.65461986877689504</c:v>
                </c:pt>
                <c:pt idx="99">
                  <c:v>0.653821077699688</c:v>
                </c:pt>
                <c:pt idx="100">
                  <c:v>0.65885919842833096</c:v>
                </c:pt>
                <c:pt idx="101">
                  <c:v>0.66119633035388403</c:v>
                </c:pt>
                <c:pt idx="102">
                  <c:v>0.66127131882589296</c:v>
                </c:pt>
                <c:pt idx="103">
                  <c:v>0.661346307297902</c:v>
                </c:pt>
                <c:pt idx="104">
                  <c:v>0.66819100984583601</c:v>
                </c:pt>
                <c:pt idx="105">
                  <c:v>0.68003285502033395</c:v>
                </c:pt>
                <c:pt idx="106">
                  <c:v>0.682878906499786</c:v>
                </c:pt>
                <c:pt idx="107">
                  <c:v>0.68751124306792899</c:v>
                </c:pt>
                <c:pt idx="108">
                  <c:v>0.69335556144907995</c:v>
                </c:pt>
                <c:pt idx="109">
                  <c:v>0.69960276028357204</c:v>
                </c:pt>
                <c:pt idx="110">
                  <c:v>0.70583761809936796</c:v>
                </c:pt>
                <c:pt idx="111">
                  <c:v>0.70747557145661999</c:v>
                </c:pt>
                <c:pt idx="112">
                  <c:v>0.71266605527590998</c:v>
                </c:pt>
                <c:pt idx="113">
                  <c:v>0.71522464319394496</c:v>
                </c:pt>
                <c:pt idx="114">
                  <c:v>0.71778323111197895</c:v>
                </c:pt>
                <c:pt idx="115">
                  <c:v>0.72381712158663303</c:v>
                </c:pt>
                <c:pt idx="116">
                  <c:v>0.72407296169583402</c:v>
                </c:pt>
                <c:pt idx="117">
                  <c:v>0.724190557314492</c:v>
                </c:pt>
                <c:pt idx="118">
                  <c:v>0.72430815293314998</c:v>
                </c:pt>
                <c:pt idx="119">
                  <c:v>0.73255328623998095</c:v>
                </c:pt>
                <c:pt idx="120">
                  <c:v>0.74019002982999405</c:v>
                </c:pt>
                <c:pt idx="121">
                  <c:v>0.74343414594156698</c:v>
                </c:pt>
                <c:pt idx="122">
                  <c:v>0.74747446692049202</c:v>
                </c:pt>
                <c:pt idx="123">
                  <c:v>0.75731381660973796</c:v>
                </c:pt>
                <c:pt idx="124">
                  <c:v>0.76236285762079603</c:v>
                </c:pt>
                <c:pt idx="125">
                  <c:v>0.76619515188260101</c:v>
                </c:pt>
                <c:pt idx="126">
                  <c:v>0.77384113100234497</c:v>
                </c:pt>
                <c:pt idx="127">
                  <c:v>0.77407496119038699</c:v>
                </c:pt>
                <c:pt idx="128">
                  <c:v>0.78091038829159498</c:v>
                </c:pt>
                <c:pt idx="129">
                  <c:v>0.78585444310356101</c:v>
                </c:pt>
                <c:pt idx="130">
                  <c:v>0.79079849791552803</c:v>
                </c:pt>
                <c:pt idx="131">
                  <c:v>0.79027520248257299</c:v>
                </c:pt>
                <c:pt idx="132">
                  <c:v>0.78975190704961895</c:v>
                </c:pt>
                <c:pt idx="133">
                  <c:v>0.78827743125319605</c:v>
                </c:pt>
                <c:pt idx="134">
                  <c:v>0.79891966921997404</c:v>
                </c:pt>
                <c:pt idx="135">
                  <c:v>0.80055568379099495</c:v>
                </c:pt>
                <c:pt idx="136">
                  <c:v>0.80219169836201698</c:v>
                </c:pt>
                <c:pt idx="137">
                  <c:v>0.80582353178242205</c:v>
                </c:pt>
                <c:pt idx="138">
                  <c:v>0.808654380543253</c:v>
                </c:pt>
                <c:pt idx="139">
                  <c:v>0.81229209394026802</c:v>
                </c:pt>
                <c:pt idx="140">
                  <c:v>0.83558045998716601</c:v>
                </c:pt>
                <c:pt idx="141">
                  <c:v>0.85122704658364101</c:v>
                </c:pt>
                <c:pt idx="142">
                  <c:v>0.85748589379344298</c:v>
                </c:pt>
                <c:pt idx="143">
                  <c:v>0.87375909283366104</c:v>
                </c:pt>
                <c:pt idx="144">
                  <c:v>0.88199644613470696</c:v>
                </c:pt>
                <c:pt idx="145">
                  <c:v>0.89045098728554295</c:v>
                </c:pt>
                <c:pt idx="146">
                  <c:v>0.88937665399858201</c:v>
                </c:pt>
                <c:pt idx="147">
                  <c:v>0.88830232071162196</c:v>
                </c:pt>
                <c:pt idx="148">
                  <c:v>0.88512144629682599</c:v>
                </c:pt>
                <c:pt idx="149">
                  <c:v>0.88775442053002396</c:v>
                </c:pt>
                <c:pt idx="150">
                  <c:v>0.88735582460607099</c:v>
                </c:pt>
                <c:pt idx="151">
                  <c:v>0.88695722868211901</c:v>
                </c:pt>
                <c:pt idx="152">
                  <c:v>0.88603148664486697</c:v>
                </c:pt>
                <c:pt idx="153">
                  <c:v>0.87803733507955795</c:v>
                </c:pt>
                <c:pt idx="154">
                  <c:v>0.87545895846972499</c:v>
                </c:pt>
                <c:pt idx="155">
                  <c:v>0.87288058185989104</c:v>
                </c:pt>
                <c:pt idx="156">
                  <c:v>0.86959813615302095</c:v>
                </c:pt>
                <c:pt idx="157">
                  <c:v>0.86631569044614998</c:v>
                </c:pt>
                <c:pt idx="158">
                  <c:v>0.85872483126759802</c:v>
                </c:pt>
                <c:pt idx="159">
                  <c:v>0.85114226648375002</c:v>
                </c:pt>
                <c:pt idx="160">
                  <c:v>0.85697138825911001</c:v>
                </c:pt>
                <c:pt idx="161">
                  <c:v>0.85474507215566897</c:v>
                </c:pt>
                <c:pt idx="162">
                  <c:v>0.85251875605222904</c:v>
                </c:pt>
                <c:pt idx="163">
                  <c:v>0.84743326919000495</c:v>
                </c:pt>
                <c:pt idx="164">
                  <c:v>0.84385478345670895</c:v>
                </c:pt>
                <c:pt idx="165">
                  <c:v>0.84385593548670301</c:v>
                </c:pt>
                <c:pt idx="166">
                  <c:v>0.84385708751669497</c:v>
                </c:pt>
                <c:pt idx="167">
                  <c:v>0.84253189915036197</c:v>
                </c:pt>
                <c:pt idx="168">
                  <c:v>0.84014941878780502</c:v>
                </c:pt>
                <c:pt idx="169">
                  <c:v>0.83537123491190501</c:v>
                </c:pt>
                <c:pt idx="170">
                  <c:v>0.83458959328312798</c:v>
                </c:pt>
                <c:pt idx="171">
                  <c:v>0.82679596460298399</c:v>
                </c:pt>
                <c:pt idx="172">
                  <c:v>0.81120362162954396</c:v>
                </c:pt>
                <c:pt idx="173">
                  <c:v>0.80960861677575302</c:v>
                </c:pt>
                <c:pt idx="174">
                  <c:v>0.812744020103215</c:v>
                </c:pt>
                <c:pt idx="175">
                  <c:v>0.81275962880913899</c:v>
                </c:pt>
                <c:pt idx="176">
                  <c:v>0.81277523751506298</c:v>
                </c:pt>
                <c:pt idx="177">
                  <c:v>0.81132630937735695</c:v>
                </c:pt>
                <c:pt idx="178">
                  <c:v>0.80774053919741096</c:v>
                </c:pt>
                <c:pt idx="179">
                  <c:v>0.79874046327251802</c:v>
                </c:pt>
                <c:pt idx="180">
                  <c:v>0.78735336081810303</c:v>
                </c:pt>
                <c:pt idx="181">
                  <c:v>0.786975029978221</c:v>
                </c:pt>
                <c:pt idx="182">
                  <c:v>0.78659669913833896</c:v>
                </c:pt>
                <c:pt idx="183">
                  <c:v>0.78261710613875501</c:v>
                </c:pt>
                <c:pt idx="184">
                  <c:v>0.77521955656581698</c:v>
                </c:pt>
                <c:pt idx="185">
                  <c:v>0.77204268560093303</c:v>
                </c:pt>
                <c:pt idx="186">
                  <c:v>0.77106401945585501</c:v>
                </c:pt>
                <c:pt idx="187">
                  <c:v>0.77089061179536</c:v>
                </c:pt>
                <c:pt idx="188">
                  <c:v>0.76811269342242505</c:v>
                </c:pt>
                <c:pt idx="189">
                  <c:v>0.76352615425491899</c:v>
                </c:pt>
                <c:pt idx="190">
                  <c:v>0.76094999169700706</c:v>
                </c:pt>
                <c:pt idx="191">
                  <c:v>0.75355889928686204</c:v>
                </c:pt>
                <c:pt idx="192">
                  <c:v>0.74476104978206703</c:v>
                </c:pt>
                <c:pt idx="193">
                  <c:v>0.74358521530357502</c:v>
                </c:pt>
                <c:pt idx="194">
                  <c:v>0.74240938082508301</c:v>
                </c:pt>
                <c:pt idx="195">
                  <c:v>0.73362621538023098</c:v>
                </c:pt>
                <c:pt idx="196">
                  <c:v>0.73203800523979001</c:v>
                </c:pt>
                <c:pt idx="197">
                  <c:v>0.72745230786162196</c:v>
                </c:pt>
                <c:pt idx="198">
                  <c:v>0.72547693418788795</c:v>
                </c:pt>
                <c:pt idx="199">
                  <c:v>0.72510102905578599</c:v>
                </c:pt>
                <c:pt idx="200">
                  <c:v>0.72688080761907203</c:v>
                </c:pt>
                <c:pt idx="201">
                  <c:v>0.72753503911997897</c:v>
                </c:pt>
                <c:pt idx="202">
                  <c:v>0.72256910274027797</c:v>
                </c:pt>
                <c:pt idx="203">
                  <c:v>0.71760316636057497</c:v>
                </c:pt>
                <c:pt idx="204">
                  <c:v>0.71180547074815204</c:v>
                </c:pt>
                <c:pt idx="205">
                  <c:v>0.71323368927449804</c:v>
                </c:pt>
                <c:pt idx="206">
                  <c:v>0.71326081108601602</c:v>
                </c:pt>
                <c:pt idx="207">
                  <c:v>0.70807538723664298</c:v>
                </c:pt>
                <c:pt idx="208">
                  <c:v>0.70489834802961004</c:v>
                </c:pt>
                <c:pt idx="209">
                  <c:v>0.70251636519317795</c:v>
                </c:pt>
                <c:pt idx="210">
                  <c:v>0.70013438235674497</c:v>
                </c:pt>
                <c:pt idx="211">
                  <c:v>0.69215152222725795</c:v>
                </c:pt>
                <c:pt idx="212">
                  <c:v>0.68395190854202004</c:v>
                </c:pt>
                <c:pt idx="213">
                  <c:v>0.68317644084024898</c:v>
                </c:pt>
                <c:pt idx="214">
                  <c:v>0.67999434779752399</c:v>
                </c:pt>
                <c:pt idx="215">
                  <c:v>0.676812254754797</c:v>
                </c:pt>
                <c:pt idx="216">
                  <c:v>0.66562540184890795</c:v>
                </c:pt>
                <c:pt idx="217">
                  <c:v>0.66303422862080696</c:v>
                </c:pt>
                <c:pt idx="218">
                  <c:v>0.66236213863272497</c:v>
                </c:pt>
                <c:pt idx="219">
                  <c:v>0.66169004864464198</c:v>
                </c:pt>
                <c:pt idx="220">
                  <c:v>0.64907995111168104</c:v>
                </c:pt>
                <c:pt idx="221">
                  <c:v>0.64600104371153999</c:v>
                </c:pt>
                <c:pt idx="222">
                  <c:v>0.64292213631139805</c:v>
                </c:pt>
                <c:pt idx="223">
                  <c:v>0.63712946343394095</c:v>
                </c:pt>
                <c:pt idx="224">
                  <c:v>0.63174984743527995</c:v>
                </c:pt>
                <c:pt idx="225">
                  <c:v>0.620144667207989</c:v>
                </c:pt>
                <c:pt idx="226">
                  <c:v>0.61636589493930505</c:v>
                </c:pt>
                <c:pt idx="227">
                  <c:v>0.61278091477662999</c:v>
                </c:pt>
                <c:pt idx="228">
                  <c:v>0.60638739819245502</c:v>
                </c:pt>
                <c:pt idx="229">
                  <c:v>0.59279755070426599</c:v>
                </c:pt>
                <c:pt idx="230">
                  <c:v>0.58659641059881695</c:v>
                </c:pt>
                <c:pt idx="231">
                  <c:v>0.58361889539296796</c:v>
                </c:pt>
                <c:pt idx="232">
                  <c:v>0.58344292281933896</c:v>
                </c:pt>
                <c:pt idx="233">
                  <c:v>0.58326695024570996</c:v>
                </c:pt>
                <c:pt idx="234">
                  <c:v>0.57127909914572195</c:v>
                </c:pt>
                <c:pt idx="235">
                  <c:v>0.56447765697029795</c:v>
                </c:pt>
                <c:pt idx="236">
                  <c:v>0.56409985339036695</c:v>
                </c:pt>
                <c:pt idx="237">
                  <c:v>0.56112323197400804</c:v>
                </c:pt>
                <c:pt idx="238">
                  <c:v>0.55653663232710804</c:v>
                </c:pt>
                <c:pt idx="239">
                  <c:v>0.54755287615330706</c:v>
                </c:pt>
                <c:pt idx="240">
                  <c:v>0.53794926658721498</c:v>
                </c:pt>
                <c:pt idx="241">
                  <c:v>0.53175521817321802</c:v>
                </c:pt>
                <c:pt idx="242">
                  <c:v>0.52977984449948501</c:v>
                </c:pt>
                <c:pt idx="243">
                  <c:v>0.52218760014419097</c:v>
                </c:pt>
                <c:pt idx="244">
                  <c:v>0.50879922263977695</c:v>
                </c:pt>
                <c:pt idx="245">
                  <c:v>0.502795838729723</c:v>
                </c:pt>
                <c:pt idx="246">
                  <c:v>0.497204545730348</c:v>
                </c:pt>
                <c:pt idx="247">
                  <c:v>0.49382742521693901</c:v>
                </c:pt>
                <c:pt idx="248">
                  <c:v>0.48944122533427498</c:v>
                </c:pt>
                <c:pt idx="249">
                  <c:v>0.48886629635399398</c:v>
                </c:pt>
                <c:pt idx="250">
                  <c:v>0.48598576312637498</c:v>
                </c:pt>
                <c:pt idx="251">
                  <c:v>0.48310522989875698</c:v>
                </c:pt>
                <c:pt idx="252">
                  <c:v>0.47271938523409102</c:v>
                </c:pt>
                <c:pt idx="253">
                  <c:v>0.46191154044607902</c:v>
                </c:pt>
                <c:pt idx="254">
                  <c:v>0.45391357441138602</c:v>
                </c:pt>
                <c:pt idx="255">
                  <c:v>0.45394069622290301</c:v>
                </c:pt>
                <c:pt idx="256">
                  <c:v>0.44314241180939701</c:v>
                </c:pt>
                <c:pt idx="257">
                  <c:v>0.43375760042196698</c:v>
                </c:pt>
                <c:pt idx="258">
                  <c:v>0.42816103977845499</c:v>
                </c:pt>
                <c:pt idx="259">
                  <c:v>0.424080805483249</c:v>
                </c:pt>
                <c:pt idx="260">
                  <c:v>0.42000057118804202</c:v>
                </c:pt>
                <c:pt idx="261">
                  <c:v>0.40819233581253</c:v>
                </c:pt>
                <c:pt idx="262">
                  <c:v>0.40811964513482502</c:v>
                </c:pt>
                <c:pt idx="263">
                  <c:v>0.40804695445712102</c:v>
                </c:pt>
                <c:pt idx="264">
                  <c:v>0.39764379563117802</c:v>
                </c:pt>
                <c:pt idx="265">
                  <c:v>0.39406642556924298</c:v>
                </c:pt>
                <c:pt idx="266">
                  <c:v>0.38186374799452999</c:v>
                </c:pt>
                <c:pt idx="267">
                  <c:v>0.37907991899701199</c:v>
                </c:pt>
                <c:pt idx="268">
                  <c:v>0.37740252849696698</c:v>
                </c:pt>
                <c:pt idx="269">
                  <c:v>0.37572513799691998</c:v>
                </c:pt>
                <c:pt idx="270">
                  <c:v>0.36954453817421701</c:v>
                </c:pt>
                <c:pt idx="271">
                  <c:v>0.36335129766903401</c:v>
                </c:pt>
                <c:pt idx="272">
                  <c:v>0.35274685715375098</c:v>
                </c:pt>
                <c:pt idx="273">
                  <c:v>0.34576524476688902</c:v>
                </c:pt>
                <c:pt idx="274">
                  <c:v>0.34277852676021497</c:v>
                </c:pt>
                <c:pt idx="275">
                  <c:v>0.33519711853248302</c:v>
                </c:pt>
                <c:pt idx="276">
                  <c:v>0.33481244254612702</c:v>
                </c:pt>
                <c:pt idx="277">
                  <c:v>0.333839639313463</c:v>
                </c:pt>
                <c:pt idx="278">
                  <c:v>0.33286683608079898</c:v>
                </c:pt>
                <c:pt idx="279">
                  <c:v>0.32767732858193299</c:v>
                </c:pt>
                <c:pt idx="280">
                  <c:v>0.322097594767218</c:v>
                </c:pt>
                <c:pt idx="281">
                  <c:v>0.318109042499501</c:v>
                </c:pt>
                <c:pt idx="282">
                  <c:v>0.31231853964989498</c:v>
                </c:pt>
                <c:pt idx="283">
                  <c:v>0.30433569986519599</c:v>
                </c:pt>
                <c:pt idx="284">
                  <c:v>0.30174748892042602</c:v>
                </c:pt>
                <c:pt idx="285">
                  <c:v>0.29295014065319003</c:v>
                </c:pt>
                <c:pt idx="286">
                  <c:v>0.28897227149420601</c:v>
                </c:pt>
                <c:pt idx="287">
                  <c:v>0.29170517231391901</c:v>
                </c:pt>
                <c:pt idx="288">
                  <c:v>0.29228457467764102</c:v>
                </c:pt>
                <c:pt idx="289">
                  <c:v>0.28516690808292899</c:v>
                </c:pt>
                <c:pt idx="290">
                  <c:v>0.27804924148821802</c:v>
                </c:pt>
                <c:pt idx="291">
                  <c:v>0.276274117363009</c:v>
                </c:pt>
                <c:pt idx="292">
                  <c:v>0.27560127333888601</c:v>
                </c:pt>
                <c:pt idx="293">
                  <c:v>0.27492842931476302</c:v>
                </c:pt>
                <c:pt idx="294">
                  <c:v>0.27034196521578902</c:v>
                </c:pt>
                <c:pt idx="295">
                  <c:v>0.257934182293172</c:v>
                </c:pt>
                <c:pt idx="296">
                  <c:v>0.24794882667843601</c:v>
                </c:pt>
                <c:pt idx="297">
                  <c:v>0.24716236549713899</c:v>
                </c:pt>
                <c:pt idx="298">
                  <c:v>0.244285275129173</c:v>
                </c:pt>
                <c:pt idx="299">
                  <c:v>0.24140818476120601</c:v>
                </c:pt>
                <c:pt idx="300">
                  <c:v>0.22819694059179799</c:v>
                </c:pt>
                <c:pt idx="301">
                  <c:v>0.22261651866318799</c:v>
                </c:pt>
                <c:pt idx="302">
                  <c:v>0.22083270642625499</c:v>
                </c:pt>
                <c:pt idx="303">
                  <c:v>0.22426745763890299</c:v>
                </c:pt>
                <c:pt idx="304">
                  <c:v>0.22304479453194101</c:v>
                </c:pt>
                <c:pt idx="305">
                  <c:v>0.221822131424979</c:v>
                </c:pt>
                <c:pt idx="306">
                  <c:v>0.218949184302488</c:v>
                </c:pt>
                <c:pt idx="307">
                  <c:v>0.20453598903133499</c:v>
                </c:pt>
                <c:pt idx="308">
                  <c:v>0.20666569119119499</c:v>
                </c:pt>
                <c:pt idx="309">
                  <c:v>0.20704163815875001</c:v>
                </c:pt>
                <c:pt idx="310">
                  <c:v>0.20564030304601599</c:v>
                </c:pt>
                <c:pt idx="311">
                  <c:v>0.204238967933282</c:v>
                </c:pt>
                <c:pt idx="312">
                  <c:v>0.20085524178986</c:v>
                </c:pt>
                <c:pt idx="313">
                  <c:v>0.197671686141146</c:v>
                </c:pt>
                <c:pt idx="314">
                  <c:v>0.19569630556423301</c:v>
                </c:pt>
                <c:pt idx="315">
                  <c:v>0.19191249235319499</c:v>
                </c:pt>
                <c:pt idx="316">
                  <c:v>0.188128679142156</c:v>
                </c:pt>
                <c:pt idx="317">
                  <c:v>0.186954303662523</c:v>
                </c:pt>
                <c:pt idx="318">
                  <c:v>0.186281893333482</c:v>
                </c:pt>
                <c:pt idx="319">
                  <c:v>0.18560948300444299</c:v>
                </c:pt>
                <c:pt idx="320">
                  <c:v>0.181423088569486</c:v>
                </c:pt>
                <c:pt idx="321">
                  <c:v>0.17663590939438201</c:v>
                </c:pt>
                <c:pt idx="322">
                  <c:v>0.17766427894852499</c:v>
                </c:pt>
                <c:pt idx="323">
                  <c:v>0.17258424706696299</c:v>
                </c:pt>
                <c:pt idx="324">
                  <c:v>0.16750421518540001</c:v>
                </c:pt>
                <c:pt idx="325">
                  <c:v>0.15671045490400501</c:v>
                </c:pt>
                <c:pt idx="326">
                  <c:v>0.15070666372893399</c:v>
                </c:pt>
                <c:pt idx="327">
                  <c:v>0.154738776510954</c:v>
                </c:pt>
                <c:pt idx="328">
                  <c:v>0.15617358344608001</c:v>
                </c:pt>
                <c:pt idx="329">
                  <c:v>0.15542417770574801</c:v>
                </c:pt>
                <c:pt idx="330">
                  <c:v>0.15467477196541701</c:v>
                </c:pt>
                <c:pt idx="331">
                  <c:v>0.152446382599566</c:v>
                </c:pt>
                <c:pt idx="332">
                  <c:v>0.14987007917300299</c:v>
                </c:pt>
                <c:pt idx="333">
                  <c:v>0.14668748221924699</c:v>
                </c:pt>
                <c:pt idx="334">
                  <c:v>0.136889687694807</c:v>
                </c:pt>
                <c:pt idx="335">
                  <c:v>0.136919708697882</c:v>
                </c:pt>
                <c:pt idx="336">
                  <c:v>0.134548184714434</c:v>
                </c:pt>
                <c:pt idx="337">
                  <c:v>0.13217666073098699</c:v>
                </c:pt>
                <c:pt idx="338">
                  <c:v>0.12797723868031399</c:v>
                </c:pt>
                <c:pt idx="339">
                  <c:v>0.127602756811412</c:v>
                </c:pt>
                <c:pt idx="340">
                  <c:v>0.12722827494250999</c:v>
                </c:pt>
                <c:pt idx="341">
                  <c:v>0.12685440409995899</c:v>
                </c:pt>
                <c:pt idx="342">
                  <c:v>0.12648053325740899</c:v>
                </c:pt>
                <c:pt idx="343">
                  <c:v>0.12650687050944701</c:v>
                </c:pt>
                <c:pt idx="344">
                  <c:v>0.126533207761483</c:v>
                </c:pt>
                <c:pt idx="345">
                  <c:v>0.115746866375252</c:v>
                </c:pt>
                <c:pt idx="346">
                  <c:v>0.110349497704051</c:v>
                </c:pt>
                <c:pt idx="347">
                  <c:v>0.110175058364996</c:v>
                </c:pt>
                <c:pt idx="348">
                  <c:v>0.114607670244065</c:v>
                </c:pt>
                <c:pt idx="349">
                  <c:v>0.113886297346267</c:v>
                </c:pt>
                <c:pt idx="350">
                  <c:v>0.113164924448468</c:v>
                </c:pt>
                <c:pt idx="351">
                  <c:v>0.110287692084342</c:v>
                </c:pt>
                <c:pt idx="352">
                  <c:v>0.101688778628284</c:v>
                </c:pt>
                <c:pt idx="353">
                  <c:v>0.106922388701453</c:v>
                </c:pt>
                <c:pt idx="354">
                  <c:v>0.106702879854175</c:v>
                </c:pt>
                <c:pt idx="355">
                  <c:v>0.10648337100689501</c:v>
                </c:pt>
                <c:pt idx="356">
                  <c:v>0.10360668759166899</c:v>
                </c:pt>
                <c:pt idx="357">
                  <c:v>0.10282587816618199</c:v>
                </c:pt>
                <c:pt idx="358">
                  <c:v>0.101349881704106</c:v>
                </c:pt>
                <c:pt idx="359">
                  <c:v>9.9873885242030599E-2</c:v>
                </c:pt>
                <c:pt idx="360">
                  <c:v>9.1279453688051099E-2</c:v>
                </c:pt>
                <c:pt idx="361">
                  <c:v>9.4310318727444706E-2</c:v>
                </c:pt>
                <c:pt idx="362">
                  <c:v>0.100755559995785</c:v>
                </c:pt>
                <c:pt idx="363">
                  <c:v>0.101183576550454</c:v>
                </c:pt>
                <c:pt idx="364">
                  <c:v>0.10301667498146801</c:v>
                </c:pt>
                <c:pt idx="365">
                  <c:v>0.102145407768105</c:v>
                </c:pt>
                <c:pt idx="366">
                  <c:v>0.101274140554742</c:v>
                </c:pt>
                <c:pt idx="367">
                  <c:v>9.4476953716705905E-2</c:v>
                </c:pt>
                <c:pt idx="368">
                  <c:v>9.5631437650802995E-2</c:v>
                </c:pt>
                <c:pt idx="369">
                  <c:v>9.5094287717251202E-2</c:v>
                </c:pt>
                <c:pt idx="370">
                  <c:v>9.4557137783698494E-2</c:v>
                </c:pt>
                <c:pt idx="371">
                  <c:v>9.5785756886367202E-2</c:v>
                </c:pt>
                <c:pt idx="372">
                  <c:v>9.7768640775402496E-2</c:v>
                </c:pt>
                <c:pt idx="373">
                  <c:v>9.87243993534416E-2</c:v>
                </c:pt>
                <c:pt idx="374">
                  <c:v>9.8111990206641395E-2</c:v>
                </c:pt>
                <c:pt idx="375">
                  <c:v>9.7499581059840204E-2</c:v>
                </c:pt>
                <c:pt idx="376">
                  <c:v>9.9529198356607201E-2</c:v>
                </c:pt>
                <c:pt idx="377">
                  <c:v>0.100760827577765</c:v>
                </c:pt>
                <c:pt idx="378">
                  <c:v>0.10199245679892301</c:v>
                </c:pt>
                <c:pt idx="379">
                  <c:v>0.103621574998641</c:v>
                </c:pt>
                <c:pt idx="380">
                  <c:v>0.103725699816655</c:v>
                </c:pt>
                <c:pt idx="381">
                  <c:v>0.10281457951291199</c:v>
                </c:pt>
                <c:pt idx="382">
                  <c:v>0.101903459209169</c:v>
                </c:pt>
                <c:pt idx="383">
                  <c:v>0.106138919863765</c:v>
                </c:pt>
                <c:pt idx="384">
                  <c:v>0.106693930985305</c:v>
                </c:pt>
                <c:pt idx="385">
                  <c:v>0.10625998493125299</c:v>
                </c:pt>
                <c:pt idx="386">
                  <c:v>0.105826038877201</c:v>
                </c:pt>
                <c:pt idx="387">
                  <c:v>0.10655088180899</c:v>
                </c:pt>
                <c:pt idx="388">
                  <c:v>0.10727572474078</c:v>
                </c:pt>
                <c:pt idx="389">
                  <c:v>0.108704593391973</c:v>
                </c:pt>
                <c:pt idx="390">
                  <c:v>0.11254136427905199</c:v>
                </c:pt>
                <c:pt idx="391">
                  <c:v>0.113373324913078</c:v>
                </c:pt>
                <c:pt idx="392">
                  <c:v>0.116804689049521</c:v>
                </c:pt>
                <c:pt idx="393">
                  <c:v>0.11783640965629</c:v>
                </c:pt>
                <c:pt idx="394">
                  <c:v>0.118868130263057</c:v>
                </c:pt>
                <c:pt idx="395">
                  <c:v>0.120497098429693</c:v>
                </c:pt>
                <c:pt idx="396">
                  <c:v>0.122129211713639</c:v>
                </c:pt>
                <c:pt idx="397">
                  <c:v>0.122757082170731</c:v>
                </c:pt>
                <c:pt idx="398">
                  <c:v>0.12694502950831299</c:v>
                </c:pt>
                <c:pt idx="399">
                  <c:v>0.12820158012367699</c:v>
                </c:pt>
                <c:pt idx="400">
                  <c:v>0.129458130739042</c:v>
                </c:pt>
                <c:pt idx="401">
                  <c:v>0.129987084017395</c:v>
                </c:pt>
                <c:pt idx="402">
                  <c:v>0.13051603729574901</c:v>
                </c:pt>
                <c:pt idx="403">
                  <c:v>0.13079337851530201</c:v>
                </c:pt>
                <c:pt idx="404">
                  <c:v>0.13019554944466</c:v>
                </c:pt>
                <c:pt idx="405">
                  <c:v>0.12959772037401901</c:v>
                </c:pt>
                <c:pt idx="406">
                  <c:v>0.123001803698964</c:v>
                </c:pt>
                <c:pt idx="407">
                  <c:v>0.13023790925738399</c:v>
                </c:pt>
                <c:pt idx="408">
                  <c:v>0.129317288633052</c:v>
                </c:pt>
                <c:pt idx="409">
                  <c:v>0.12839666800871799</c:v>
                </c:pt>
                <c:pt idx="410">
                  <c:v>0.125522466646383</c:v>
                </c:pt>
                <c:pt idx="411">
                  <c:v>0.12794905707884799</c:v>
                </c:pt>
                <c:pt idx="412">
                  <c:v>0.13309000137458399</c:v>
                </c:pt>
                <c:pt idx="413">
                  <c:v>0.135273274807303</c:v>
                </c:pt>
                <c:pt idx="414">
                  <c:v>0.13745654824002199</c:v>
                </c:pt>
                <c:pt idx="415">
                  <c:v>0.14909814386599499</c:v>
                </c:pt>
                <c:pt idx="416">
                  <c:v>0.14913739483598101</c:v>
                </c:pt>
                <c:pt idx="417">
                  <c:v>0.15001578592301201</c:v>
                </c:pt>
                <c:pt idx="418">
                  <c:v>0.15011862246326399</c:v>
                </c:pt>
                <c:pt idx="419">
                  <c:v>0.15022145900351599</c:v>
                </c:pt>
                <c:pt idx="420">
                  <c:v>0.15305207449438299</c:v>
                </c:pt>
                <c:pt idx="421">
                  <c:v>0.159696403627513</c:v>
                </c:pt>
                <c:pt idx="422">
                  <c:v>0.15939920744953201</c:v>
                </c:pt>
                <c:pt idx="423">
                  <c:v>0.15910201127154999</c:v>
                </c:pt>
                <c:pt idx="424">
                  <c:v>0.158376931632426</c:v>
                </c:pt>
                <c:pt idx="425">
                  <c:v>0.15700229468393601</c:v>
                </c:pt>
                <c:pt idx="426">
                  <c:v>0.15382126007827901</c:v>
                </c:pt>
                <c:pt idx="427">
                  <c:v>0.16066369528815899</c:v>
                </c:pt>
                <c:pt idx="428">
                  <c:v>0.160690817099676</c:v>
                </c:pt>
                <c:pt idx="429">
                  <c:v>0.161118861536167</c:v>
                </c:pt>
                <c:pt idx="430">
                  <c:v>0.16755283189256201</c:v>
                </c:pt>
                <c:pt idx="431">
                  <c:v>0.168085985675824</c:v>
                </c:pt>
                <c:pt idx="432">
                  <c:v>0.16861913945908699</c:v>
                </c:pt>
                <c:pt idx="433">
                  <c:v>0.168849310348093</c:v>
                </c:pt>
                <c:pt idx="434">
                  <c:v>0.16787938371043101</c:v>
                </c:pt>
                <c:pt idx="435">
                  <c:v>0.166909457072768</c:v>
                </c:pt>
                <c:pt idx="436">
                  <c:v>0.167933072919323</c:v>
                </c:pt>
                <c:pt idx="437">
                  <c:v>0.16795926809256101</c:v>
                </c:pt>
                <c:pt idx="438">
                  <c:v>0.167985463265798</c:v>
                </c:pt>
                <c:pt idx="439">
                  <c:v>0.175020942226882</c:v>
                </c:pt>
                <c:pt idx="440">
                  <c:v>0.17725605017284499</c:v>
                </c:pt>
                <c:pt idx="441">
                  <c:v>0.179491158118807</c:v>
                </c:pt>
                <c:pt idx="442">
                  <c:v>0.187735923818001</c:v>
                </c:pt>
                <c:pt idx="443">
                  <c:v>0.188616137003253</c:v>
                </c:pt>
                <c:pt idx="444">
                  <c:v>0.18871877384872601</c:v>
                </c:pt>
                <c:pt idx="445">
                  <c:v>0.18813223062259399</c:v>
                </c:pt>
                <c:pt idx="446">
                  <c:v>0.18754568739646299</c:v>
                </c:pt>
                <c:pt idx="447">
                  <c:v>0.18626996409872901</c:v>
                </c:pt>
                <c:pt idx="448">
                  <c:v>0.17988930001348299</c:v>
                </c:pt>
                <c:pt idx="449">
                  <c:v>0.18511607584238199</c:v>
                </c:pt>
                <c:pt idx="450">
                  <c:v>0.189355775143281</c:v>
                </c:pt>
                <c:pt idx="451">
                  <c:v>0.19359547444418099</c:v>
                </c:pt>
                <c:pt idx="452">
                  <c:v>0.198632685250971</c:v>
                </c:pt>
                <c:pt idx="453">
                  <c:v>0.19826005848426001</c:v>
                </c:pt>
                <c:pt idx="454">
                  <c:v>0.19788743171754899</c:v>
                </c:pt>
                <c:pt idx="455">
                  <c:v>0.19711206882976601</c:v>
                </c:pt>
                <c:pt idx="456">
                  <c:v>0.19824096955027001</c:v>
                </c:pt>
                <c:pt idx="457">
                  <c:v>0.19841901486237501</c:v>
                </c:pt>
                <c:pt idx="458">
                  <c:v>0.19859706017448001</c:v>
                </c:pt>
                <c:pt idx="459">
                  <c:v>0.199425180180097</c:v>
                </c:pt>
                <c:pt idx="460">
                  <c:v>0.20181035388566801</c:v>
                </c:pt>
                <c:pt idx="461">
                  <c:v>0.20136492303041401</c:v>
                </c:pt>
                <c:pt idx="462">
                  <c:v>0.200919492175161</c:v>
                </c:pt>
                <c:pt idx="463">
                  <c:v>0.20013708947563899</c:v>
                </c:pt>
                <c:pt idx="464">
                  <c:v>0.208174193228158</c:v>
                </c:pt>
                <c:pt idx="465">
                  <c:v>0.20652736047079501</c:v>
                </c:pt>
                <c:pt idx="466">
                  <c:v>0.20488052771343199</c:v>
                </c:pt>
                <c:pt idx="467">
                  <c:v>0.20145287617437299</c:v>
                </c:pt>
                <c:pt idx="468">
                  <c:v>0.20403393525393901</c:v>
                </c:pt>
                <c:pt idx="469">
                  <c:v>0.20498743989167501</c:v>
                </c:pt>
                <c:pt idx="470">
                  <c:v>0.204175441330744</c:v>
                </c:pt>
                <c:pt idx="471">
                  <c:v>0.203363442769813</c:v>
                </c:pt>
                <c:pt idx="472">
                  <c:v>0.20078594101021399</c:v>
                </c:pt>
                <c:pt idx="473">
                  <c:v>0.206020524924554</c:v>
                </c:pt>
                <c:pt idx="474">
                  <c:v>0.21216347443018299</c:v>
                </c:pt>
                <c:pt idx="475">
                  <c:v>0.21830642393581301</c:v>
                </c:pt>
                <c:pt idx="476">
                  <c:v>0.218759555709301</c:v>
                </c:pt>
                <c:pt idx="477">
                  <c:v>0.218974506299843</c:v>
                </c:pt>
                <c:pt idx="478">
                  <c:v>0.21759392023631099</c:v>
                </c:pt>
                <c:pt idx="479">
                  <c:v>0.21621333417277699</c:v>
                </c:pt>
                <c:pt idx="480">
                  <c:v>0.21242917586334001</c:v>
                </c:pt>
                <c:pt idx="481">
                  <c:v>0.213207759371946</c:v>
                </c:pt>
                <c:pt idx="482">
                  <c:v>0.21295907863528901</c:v>
                </c:pt>
                <c:pt idx="483">
                  <c:v>0.212710397898631</c:v>
                </c:pt>
                <c:pt idx="484">
                  <c:v>0.209732381955618</c:v>
                </c:pt>
                <c:pt idx="485">
                  <c:v>0.21471985755523801</c:v>
                </c:pt>
                <c:pt idx="486">
                  <c:v>0.21678077223873099</c:v>
                </c:pt>
                <c:pt idx="487">
                  <c:v>0.21711846077553101</c:v>
                </c:pt>
                <c:pt idx="488">
                  <c:v>0.21319127070155799</c:v>
                </c:pt>
                <c:pt idx="489">
                  <c:v>0.209264080627585</c:v>
                </c:pt>
                <c:pt idx="490">
                  <c:v>0.216500186186005</c:v>
                </c:pt>
                <c:pt idx="491">
                  <c:v>0.21954115609201799</c:v>
                </c:pt>
                <c:pt idx="492">
                  <c:v>0.22258212599803101</c:v>
                </c:pt>
                <c:pt idx="493">
                  <c:v>0.22213317870377799</c:v>
                </c:pt>
                <c:pt idx="494">
                  <c:v>0.22168423140952601</c:v>
                </c:pt>
                <c:pt idx="495">
                  <c:v>0.21845698043883</c:v>
                </c:pt>
                <c:pt idx="496">
                  <c:v>0.21987745922923799</c:v>
                </c:pt>
                <c:pt idx="497">
                  <c:v>0.22271229598710701</c:v>
                </c:pt>
                <c:pt idx="498">
                  <c:v>0.22143918117592701</c:v>
                </c:pt>
                <c:pt idx="499">
                  <c:v>0.220166066364747</c:v>
                </c:pt>
                <c:pt idx="500">
                  <c:v>0.21699196628529399</c:v>
                </c:pt>
                <c:pt idx="501">
                  <c:v>0.21500191544406499</c:v>
                </c:pt>
                <c:pt idx="502">
                  <c:v>0.21392837731408099</c:v>
                </c:pt>
                <c:pt idx="503">
                  <c:v>0.21285483918409601</c:v>
                </c:pt>
                <c:pt idx="504">
                  <c:v>0.214734704885501</c:v>
                </c:pt>
                <c:pt idx="505">
                  <c:v>0.21443609236246999</c:v>
                </c:pt>
                <c:pt idx="506">
                  <c:v>0.21413747983944001</c:v>
                </c:pt>
                <c:pt idx="507">
                  <c:v>0.21676826381575801</c:v>
                </c:pt>
                <c:pt idx="508">
                  <c:v>0.21574442721338</c:v>
                </c:pt>
                <c:pt idx="509">
                  <c:v>0.21472059061100299</c:v>
                </c:pt>
                <c:pt idx="510">
                  <c:v>0.212445306383411</c:v>
                </c:pt>
                <c:pt idx="511">
                  <c:v>0.21397250884361499</c:v>
                </c:pt>
                <c:pt idx="512">
                  <c:v>0.214550297516967</c:v>
                </c:pt>
                <c:pt idx="513">
                  <c:v>0.21485170356630101</c:v>
                </c:pt>
                <c:pt idx="514">
                  <c:v>0.214214681579148</c:v>
                </c:pt>
                <c:pt idx="515">
                  <c:v>0.21357765959199601</c:v>
                </c:pt>
                <c:pt idx="516">
                  <c:v>0.212002209568353</c:v>
                </c:pt>
                <c:pt idx="517">
                  <c:v>0.20320493988312699</c:v>
                </c:pt>
                <c:pt idx="518">
                  <c:v>0.20538521122105299</c:v>
                </c:pt>
                <c:pt idx="519">
                  <c:v>0.205738789100709</c:v>
                </c:pt>
                <c:pt idx="520">
                  <c:v>0.20502801597793199</c:v>
                </c:pt>
                <c:pt idx="521">
                  <c:v>0.20431724285515501</c:v>
                </c:pt>
                <c:pt idx="522">
                  <c:v>0.20454308633982601</c:v>
                </c:pt>
                <c:pt idx="523">
                  <c:v>0.20567310018493701</c:v>
                </c:pt>
                <c:pt idx="524">
                  <c:v>0.206151260333231</c:v>
                </c:pt>
                <c:pt idx="525">
                  <c:v>0.20499460110781501</c:v>
                </c:pt>
                <c:pt idx="526">
                  <c:v>0.20383794188239801</c:v>
                </c:pt>
                <c:pt idx="527">
                  <c:v>0.20147223200018299</c:v>
                </c:pt>
                <c:pt idx="528">
                  <c:v>0.197087071500475</c:v>
                </c:pt>
                <c:pt idx="529">
                  <c:v>0.196412357666951</c:v>
                </c:pt>
                <c:pt idx="530">
                  <c:v>0.19573764383342601</c:v>
                </c:pt>
                <c:pt idx="531">
                  <c:v>0.19656576383904401</c:v>
                </c:pt>
                <c:pt idx="532">
                  <c:v>0.20030439649540799</c:v>
                </c:pt>
                <c:pt idx="533">
                  <c:v>0.199885962701807</c:v>
                </c:pt>
                <c:pt idx="534">
                  <c:v>0.19946752890820599</c:v>
                </c:pt>
                <c:pt idx="535">
                  <c:v>0.19046076265617501</c:v>
                </c:pt>
                <c:pt idx="536">
                  <c:v>0.19429119574012499</c:v>
                </c:pt>
                <c:pt idx="537">
                  <c:v>0.195374451920895</c:v>
                </c:pt>
                <c:pt idx="538">
                  <c:v>0.19517972774407899</c:v>
                </c:pt>
                <c:pt idx="539">
                  <c:v>0.19498500356726201</c:v>
                </c:pt>
                <c:pt idx="540">
                  <c:v>0.18598606825397401</c:v>
                </c:pt>
                <c:pt idx="541">
                  <c:v>0.18433341782033599</c:v>
                </c:pt>
                <c:pt idx="542">
                  <c:v>0.182680767386697</c:v>
                </c:pt>
                <c:pt idx="543">
                  <c:v>0.178646634799425</c:v>
                </c:pt>
                <c:pt idx="544">
                  <c:v>0.17707176022274199</c:v>
                </c:pt>
                <c:pt idx="545">
                  <c:v>0.17699599896224399</c:v>
                </c:pt>
                <c:pt idx="546">
                  <c:v>0.176920237701746</c:v>
                </c:pt>
                <c:pt idx="547">
                  <c:v>0.168737128023734</c:v>
                </c:pt>
                <c:pt idx="548">
                  <c:v>0.172566735327394</c:v>
                </c:pt>
                <c:pt idx="549">
                  <c:v>0.175397395503645</c:v>
                </c:pt>
                <c:pt idx="550">
                  <c:v>0.17469984577189299</c:v>
                </c:pt>
                <c:pt idx="551">
                  <c:v>0.174002296040142</c:v>
                </c:pt>
                <c:pt idx="552">
                  <c:v>0.17227805634882001</c:v>
                </c:pt>
                <c:pt idx="553">
                  <c:v>0.172354210737347</c:v>
                </c:pt>
                <c:pt idx="554">
                  <c:v>0.1714543922799</c:v>
                </c:pt>
                <c:pt idx="555">
                  <c:v>0.17055457382245401</c:v>
                </c:pt>
                <c:pt idx="556">
                  <c:v>0.170279949062245</c:v>
                </c:pt>
                <c:pt idx="557">
                  <c:v>0.17000532430203499</c:v>
                </c:pt>
                <c:pt idx="558">
                  <c:v>0.169828055363657</c:v>
                </c:pt>
                <c:pt idx="559">
                  <c:v>0.16965078642527801</c:v>
                </c:pt>
                <c:pt idx="560">
                  <c:v>0.15626118848561901</c:v>
                </c:pt>
                <c:pt idx="561">
                  <c:v>0.15607762016844601</c:v>
                </c:pt>
                <c:pt idx="562">
                  <c:v>0.15069428951932701</c:v>
                </c:pt>
                <c:pt idx="563">
                  <c:v>0.14531095887021001</c:v>
                </c:pt>
                <c:pt idx="564">
                  <c:v>0.143982371893492</c:v>
                </c:pt>
                <c:pt idx="565">
                  <c:v>0.142653784916774</c:v>
                </c:pt>
                <c:pt idx="566">
                  <c:v>0.13816964786432101</c:v>
                </c:pt>
                <c:pt idx="567">
                  <c:v>0.131788046855875</c:v>
                </c:pt>
                <c:pt idx="568">
                  <c:v>0.133466016165459</c:v>
                </c:pt>
                <c:pt idx="569">
                  <c:v>0.13376951035564599</c:v>
                </c:pt>
                <c:pt idx="570">
                  <c:v>0.13407300454583301</c:v>
                </c:pt>
                <c:pt idx="571">
                  <c:v>0.13991220812920699</c:v>
                </c:pt>
                <c:pt idx="572">
                  <c:v>0.14144459291511399</c:v>
                </c:pt>
                <c:pt idx="573">
                  <c:v>0.14087109017228699</c:v>
                </c:pt>
                <c:pt idx="574">
                  <c:v>0.140297587429459</c:v>
                </c:pt>
                <c:pt idx="575">
                  <c:v>0.137618197157896</c:v>
                </c:pt>
                <c:pt idx="576">
                  <c:v>0.13714202024469199</c:v>
                </c:pt>
                <c:pt idx="577">
                  <c:v>0.13666584333148801</c:v>
                </c:pt>
                <c:pt idx="578">
                  <c:v>0.13368999436527099</c:v>
                </c:pt>
                <c:pt idx="579">
                  <c:v>0.13130292639559199</c:v>
                </c:pt>
                <c:pt idx="580">
                  <c:v>0.13062940546654001</c:v>
                </c:pt>
                <c:pt idx="581">
                  <c:v>0.12995588453748699</c:v>
                </c:pt>
                <c:pt idx="582">
                  <c:v>0.129731762693298</c:v>
                </c:pt>
                <c:pt idx="583">
                  <c:v>0.12950764084910901</c:v>
                </c:pt>
                <c:pt idx="584">
                  <c:v>0.12783024128824999</c:v>
                </c:pt>
                <c:pt idx="585">
                  <c:v>0.132614407926302</c:v>
                </c:pt>
                <c:pt idx="586">
                  <c:v>0.13407135882599799</c:v>
                </c:pt>
                <c:pt idx="587">
                  <c:v>0.130107530791265</c:v>
                </c:pt>
                <c:pt idx="588">
                  <c:v>0.126143702756532</c:v>
                </c:pt>
                <c:pt idx="589">
                  <c:v>0.120748721516185</c:v>
                </c:pt>
                <c:pt idx="590">
                  <c:v>0.11776788412271</c:v>
                </c:pt>
                <c:pt idx="591">
                  <c:v>0.117095028584018</c:v>
                </c:pt>
                <c:pt idx="592">
                  <c:v>0.116422173045327</c:v>
                </c:pt>
                <c:pt idx="593">
                  <c:v>0.112646345574128</c:v>
                </c:pt>
                <c:pt idx="594">
                  <c:v>0.11065809812833199</c:v>
                </c:pt>
                <c:pt idx="595">
                  <c:v>0.10968121506626199</c:v>
                </c:pt>
                <c:pt idx="596">
                  <c:v>0.107906090941053</c:v>
                </c:pt>
                <c:pt idx="597">
                  <c:v>0.10692921300390699</c:v>
                </c:pt>
                <c:pt idx="598">
                  <c:v>0.100949370240526</c:v>
                </c:pt>
                <c:pt idx="599">
                  <c:v>0.100422849493605</c:v>
                </c:pt>
                <c:pt idx="600">
                  <c:v>9.9896328746684193E-2</c:v>
                </c:pt>
                <c:pt idx="601">
                  <c:v>9.8419608077598697E-2</c:v>
                </c:pt>
                <c:pt idx="602">
                  <c:v>9.4434204954409504E-2</c:v>
                </c:pt>
                <c:pt idx="603">
                  <c:v>9.5861801070643002E-2</c:v>
                </c:pt>
                <c:pt idx="604">
                  <c:v>9.5489479146810205E-2</c:v>
                </c:pt>
                <c:pt idx="605">
                  <c:v>9.5117157222977297E-2</c:v>
                </c:pt>
                <c:pt idx="606">
                  <c:v>9.3943485317810604E-2</c:v>
                </c:pt>
                <c:pt idx="607">
                  <c:v>8.9157151175423693E-2</c:v>
                </c:pt>
                <c:pt idx="608">
                  <c:v>9.3244031978499703E-2</c:v>
                </c:pt>
                <c:pt idx="609">
                  <c:v>9.3446098333190702E-2</c:v>
                </c:pt>
                <c:pt idx="610">
                  <c:v>9.1658179950629207E-2</c:v>
                </c:pt>
                <c:pt idx="611">
                  <c:v>8.9870261568068599E-2</c:v>
                </c:pt>
                <c:pt idx="612">
                  <c:v>8.6285302625890306E-2</c:v>
                </c:pt>
                <c:pt idx="613">
                  <c:v>7.8089810112396699E-2</c:v>
                </c:pt>
                <c:pt idx="614">
                  <c:v>7.6915434632763305E-2</c:v>
                </c:pt>
                <c:pt idx="615">
                  <c:v>7.8095305618620103E-2</c:v>
                </c:pt>
                <c:pt idx="616">
                  <c:v>7.7747236421107396E-2</c:v>
                </c:pt>
                <c:pt idx="617">
                  <c:v>7.7399167223594606E-2</c:v>
                </c:pt>
                <c:pt idx="618">
                  <c:v>7.7223498141399893E-2</c:v>
                </c:pt>
                <c:pt idx="619">
                  <c:v>7.8652366792593298E-2</c:v>
                </c:pt>
                <c:pt idx="620">
                  <c:v>7.64506869462344E-2</c:v>
                </c:pt>
                <c:pt idx="621">
                  <c:v>7.4249007099876196E-2</c:v>
                </c:pt>
                <c:pt idx="622">
                  <c:v>6.9719768062091805E-2</c:v>
                </c:pt>
                <c:pt idx="623">
                  <c:v>7.0822692615084198E-2</c:v>
                </c:pt>
                <c:pt idx="624">
                  <c:v>7.1311478864799299E-2</c:v>
                </c:pt>
                <c:pt idx="625">
                  <c:v>7.1468874646822403E-2</c:v>
                </c:pt>
                <c:pt idx="626">
                  <c:v>7.1626270428845507E-2</c:v>
                </c:pt>
                <c:pt idx="627">
                  <c:v>7.3055139080038994E-2</c:v>
                </c:pt>
                <c:pt idx="628">
                  <c:v>7.0204687308865296E-2</c:v>
                </c:pt>
                <c:pt idx="629">
                  <c:v>6.7354235537691598E-2</c:v>
                </c:pt>
                <c:pt idx="630">
                  <c:v>5.97139612518598E-2</c:v>
                </c:pt>
                <c:pt idx="631">
                  <c:v>5.8136645257814201E-2</c:v>
                </c:pt>
                <c:pt idx="632">
                  <c:v>5.6559329263769498E-2</c:v>
                </c:pt>
                <c:pt idx="633">
                  <c:v>5.0363635506761997E-2</c:v>
                </c:pt>
                <c:pt idx="634">
                  <c:v>5.8597649061037198E-2</c:v>
                </c:pt>
                <c:pt idx="635">
                  <c:v>6.12415996433169E-2</c:v>
                </c:pt>
                <c:pt idx="636">
                  <c:v>6.1470622175680702E-2</c:v>
                </c:pt>
                <c:pt idx="637">
                  <c:v>6.1298280572871101E-2</c:v>
                </c:pt>
                <c:pt idx="638">
                  <c:v>6.1125938970061501E-2</c:v>
                </c:pt>
                <c:pt idx="639">
                  <c:v>5.0526717042517003E-2</c:v>
                </c:pt>
                <c:pt idx="640">
                  <c:v>5.4759079373060397E-2</c:v>
                </c:pt>
                <c:pt idx="641">
                  <c:v>5.6093097322730497E-2</c:v>
                </c:pt>
                <c:pt idx="642">
                  <c:v>5.74271152724007E-2</c:v>
                </c:pt>
                <c:pt idx="643">
                  <c:v>5.6100753554953003E-2</c:v>
                </c:pt>
                <c:pt idx="644">
                  <c:v>5.4774391837505203E-2</c:v>
                </c:pt>
                <c:pt idx="645">
                  <c:v>5.1696446262604202E-2</c:v>
                </c:pt>
                <c:pt idx="646">
                  <c:v>5.12203043413859E-2</c:v>
                </c:pt>
                <c:pt idx="647">
                  <c:v>5.0744162420166598E-2</c:v>
                </c:pt>
                <c:pt idx="648">
                  <c:v>4.4958172209871798E-2</c:v>
                </c:pt>
                <c:pt idx="649">
                  <c:v>4.3378394738218598E-2</c:v>
                </c:pt>
                <c:pt idx="650">
                  <c:v>4.5309986757205198E-2</c:v>
                </c:pt>
                <c:pt idx="651">
                  <c:v>4.7241578776191902E-2</c:v>
                </c:pt>
                <c:pt idx="652">
                  <c:v>4.79203949220353E-2</c:v>
                </c:pt>
                <c:pt idx="653">
                  <c:v>4.8223004707149797E-2</c:v>
                </c:pt>
                <c:pt idx="654">
                  <c:v>4.6185125471689702E-2</c:v>
                </c:pt>
                <c:pt idx="655">
                  <c:v>4.4147246236229599E-2</c:v>
                </c:pt>
                <c:pt idx="656">
                  <c:v>4.6573987966230801E-2</c:v>
                </c:pt>
                <c:pt idx="657">
                  <c:v>4.7104376983939301E-2</c:v>
                </c:pt>
                <c:pt idx="658">
                  <c:v>4.6132623594125503E-2</c:v>
                </c:pt>
                <c:pt idx="659">
                  <c:v>4.51608702043109E-2</c:v>
                </c:pt>
                <c:pt idx="660">
                  <c:v>4.2686974406975699E-2</c:v>
                </c:pt>
                <c:pt idx="661">
                  <c:v>3.5085905881281902E-2</c:v>
                </c:pt>
                <c:pt idx="662">
                  <c:v>3.80443205932188E-2</c:v>
                </c:pt>
                <c:pt idx="663">
                  <c:v>3.9110875878775E-2</c:v>
                </c:pt>
                <c:pt idx="664">
                  <c:v>3.6753797430141101E-2</c:v>
                </c:pt>
                <c:pt idx="665">
                  <c:v>3.4396718981506202E-2</c:v>
                </c:pt>
                <c:pt idx="666">
                  <c:v>3.4014552063733598E-2</c:v>
                </c:pt>
                <c:pt idx="667">
                  <c:v>3.0137309609840401E-2</c:v>
                </c:pt>
                <c:pt idx="668">
                  <c:v>2.6260067155947101E-2</c:v>
                </c:pt>
                <c:pt idx="669">
                  <c:v>2.1465912986249499E-2</c:v>
                </c:pt>
                <c:pt idx="670">
                  <c:v>2.3572631533423299E-2</c:v>
                </c:pt>
                <c:pt idx="671">
                  <c:v>2.4363672497835401E-2</c:v>
                </c:pt>
                <c:pt idx="672">
                  <c:v>2.4472301286044999E-2</c:v>
                </c:pt>
                <c:pt idx="673">
                  <c:v>2.3136985159145598E-2</c:v>
                </c:pt>
                <c:pt idx="674">
                  <c:v>2.18016690322471E-2</c:v>
                </c:pt>
                <c:pt idx="675">
                  <c:v>2.6441172125995401E-2</c:v>
                </c:pt>
                <c:pt idx="676">
                  <c:v>2.7596156717985602E-2</c:v>
                </c:pt>
                <c:pt idx="677">
                  <c:v>2.81626488270563E-2</c:v>
                </c:pt>
                <c:pt idx="678">
                  <c:v>2.8729140936125198E-2</c:v>
                </c:pt>
                <c:pt idx="679">
                  <c:v>2.8179206394389599E-2</c:v>
                </c:pt>
                <c:pt idx="680">
                  <c:v>2.7629271852653101E-2</c:v>
                </c:pt>
                <c:pt idx="681">
                  <c:v>2.64039413850598E-2</c:v>
                </c:pt>
                <c:pt idx="682">
                  <c:v>2.8432661638062101E-2</c:v>
                </c:pt>
                <c:pt idx="683">
                  <c:v>3.0515719431196998E-2</c:v>
                </c:pt>
                <c:pt idx="684">
                  <c:v>3.1018769036960901E-2</c:v>
                </c:pt>
                <c:pt idx="685">
                  <c:v>2.74791133236243E-2</c:v>
                </c:pt>
                <c:pt idx="686">
                  <c:v>2.39394576102878E-2</c:v>
                </c:pt>
                <c:pt idx="687">
                  <c:v>1.8546177856229799E-2</c:v>
                </c:pt>
                <c:pt idx="688">
                  <c:v>1.6767690662897801E-2</c:v>
                </c:pt>
                <c:pt idx="689">
                  <c:v>1.5391013164682801E-2</c:v>
                </c:pt>
                <c:pt idx="690">
                  <c:v>1.40143356664678E-2</c:v>
                </c:pt>
                <c:pt idx="691">
                  <c:v>1.30397401366213E-2</c:v>
                </c:pt>
                <c:pt idx="692">
                  <c:v>1.2864820832841999E-2</c:v>
                </c:pt>
                <c:pt idx="693">
                  <c:v>1.26899015290628E-2</c:v>
                </c:pt>
                <c:pt idx="694">
                  <c:v>5.3077900451533599E-3</c:v>
                </c:pt>
                <c:pt idx="695">
                  <c:v>1.2543766864381399E-2</c:v>
                </c:pt>
                <c:pt idx="696">
                  <c:v>1.36995679706728E-2</c:v>
                </c:pt>
                <c:pt idx="697">
                  <c:v>1.3965272280375E-2</c:v>
                </c:pt>
                <c:pt idx="698">
                  <c:v>1.31597905238892E-2</c:v>
                </c:pt>
                <c:pt idx="699">
                  <c:v>1.2354308767404299E-2</c:v>
                </c:pt>
                <c:pt idx="700">
                  <c:v>1.0477640944733101E-2</c:v>
                </c:pt>
                <c:pt idx="701">
                  <c:v>5.4952575450253997E-3</c:v>
                </c:pt>
                <c:pt idx="702">
                  <c:v>1.7337102719522799E-2</c:v>
                </c:pt>
                <c:pt idx="703">
                  <c:v>1.5590451932739001E-2</c:v>
                </c:pt>
                <c:pt idx="704">
                  <c:v>1.38438011459552E-2</c:v>
                </c:pt>
                <c:pt idx="705">
                  <c:v>8.8122722462279195E-3</c:v>
                </c:pt>
                <c:pt idx="706">
                  <c:v>6.0284451240308597E-3</c:v>
                </c:pt>
                <c:pt idx="707">
                  <c:v>5.4537580283827297E-3</c:v>
                </c:pt>
                <c:pt idx="708">
                  <c:v>4.8790709327337202E-3</c:v>
                </c:pt>
                <c:pt idx="709">
                  <c:v>-3.3038206438224201E-3</c:v>
                </c:pt>
                <c:pt idx="710">
                  <c:v>1.12003456082676E-3</c:v>
                </c:pt>
                <c:pt idx="711">
                  <c:v>6.4789722715925401E-4</c:v>
                </c:pt>
                <c:pt idx="712">
                  <c:v>1.7575989349262401E-4</c:v>
                </c:pt>
                <c:pt idx="713">
                  <c:v>-1.0006200666765801E-3</c:v>
                </c:pt>
                <c:pt idx="714">
                  <c:v>6.3154749120024095E-4</c:v>
                </c:pt>
                <c:pt idx="715">
                  <c:v>4.2631611761700799E-3</c:v>
                </c:pt>
                <c:pt idx="716">
                  <c:v>9.5060067232347906E-3</c:v>
                </c:pt>
                <c:pt idx="717">
                  <c:v>1.0734625825901701E-2</c:v>
                </c:pt>
                <c:pt idx="718">
                  <c:v>9.0100832351622806E-3</c:v>
                </c:pt>
                <c:pt idx="719">
                  <c:v>7.2855406444228598E-3</c:v>
                </c:pt>
                <c:pt idx="720">
                  <c:v>3.4070534846473801E-3</c:v>
                </c:pt>
                <c:pt idx="721">
                  <c:v>-7.8401723070061695E-4</c:v>
                </c:pt>
                <c:pt idx="722">
                  <c:v>-7.5727467213792198E-4</c:v>
                </c:pt>
                <c:pt idx="723">
                  <c:v>-1.33132008219952E-3</c:v>
                </c:pt>
                <c:pt idx="724">
                  <c:v>-5.0075065042973796E-4</c:v>
                </c:pt>
                <c:pt idx="725">
                  <c:v>3.2981878134004302E-4</c:v>
                </c:pt>
                <c:pt idx="726">
                  <c:v>-5.6991676160515997E-4</c:v>
                </c:pt>
                <c:pt idx="727">
                  <c:v>-1.46965230455211E-3</c:v>
                </c:pt>
                <c:pt idx="728">
                  <c:v>-4.5993445769707698E-3</c:v>
                </c:pt>
                <c:pt idx="729">
                  <c:v>4.0449905493366804E-3</c:v>
                </c:pt>
                <c:pt idx="730">
                  <c:v>6.0774518996593802E-3</c:v>
                </c:pt>
                <c:pt idx="731">
                  <c:v>6.30530930543263E-3</c:v>
                </c:pt>
                <c:pt idx="732">
                  <c:v>6.5331667112058798E-3</c:v>
                </c:pt>
                <c:pt idx="733">
                  <c:v>7.46168660703169E-3</c:v>
                </c:pt>
                <c:pt idx="734">
                  <c:v>7.9394822344650891E-3</c:v>
                </c:pt>
                <c:pt idx="735">
                  <c:v>6.0864534722123798E-3</c:v>
                </c:pt>
                <c:pt idx="736">
                  <c:v>4.2334247099596696E-3</c:v>
                </c:pt>
                <c:pt idx="737" formatCode="0.00E+00">
                  <c:v>4.9571558019086102E-5</c:v>
                </c:pt>
                <c:pt idx="738">
                  <c:v>-3.12729940686588E-3</c:v>
                </c:pt>
                <c:pt idx="739">
                  <c:v>2.7103918835719798E-3</c:v>
                </c:pt>
                <c:pt idx="740">
                  <c:v>2.7384073616406601E-3</c:v>
                </c:pt>
                <c:pt idx="741">
                  <c:v>4.3201330135060204E-3</c:v>
                </c:pt>
                <c:pt idx="742">
                  <c:v>4.1744566175907199E-3</c:v>
                </c:pt>
                <c:pt idx="743">
                  <c:v>4.0287802216754202E-3</c:v>
                </c:pt>
                <c:pt idx="744">
                  <c:v>3.84944812878692E-3</c:v>
                </c:pt>
                <c:pt idx="745">
                  <c:v>6.6711237564881097E-4</c:v>
                </c:pt>
                <c:pt idx="746">
                  <c:v>-2.1092594921865398E-3</c:v>
                </c:pt>
                <c:pt idx="747">
                  <c:v>-1.48268897619563E-3</c:v>
                </c:pt>
                <c:pt idx="748">
                  <c:v>-6.5456897057833798E-4</c:v>
                </c:pt>
                <c:pt idx="749">
                  <c:v>-2.7521341085608999E-4</c:v>
                </c:pt>
                <c:pt idx="750">
                  <c:v>-9.2243629370677104E-4</c:v>
                </c:pt>
                <c:pt idx="751">
                  <c:v>-1.5696591765565801E-3</c:v>
                </c:pt>
                <c:pt idx="752">
                  <c:v>-1.6434562934274401E-3</c:v>
                </c:pt>
                <c:pt idx="753">
                  <c:v>-1.71725341029831E-3</c:v>
                </c:pt>
                <c:pt idx="754">
                  <c:v>-4.2989376361311504E-3</c:v>
                </c:pt>
                <c:pt idx="755">
                  <c:v>-1.86522789749717E-3</c:v>
                </c:pt>
                <c:pt idx="756">
                  <c:v>-1.43794317851663E-3</c:v>
                </c:pt>
                <c:pt idx="757">
                  <c:v>-1.7115323596944101E-3</c:v>
                </c:pt>
                <c:pt idx="758">
                  <c:v>-1.9851215408730602E-3</c:v>
                </c:pt>
                <c:pt idx="759">
                  <c:v>-2.9595846222108999E-3</c:v>
                </c:pt>
                <c:pt idx="760">
                  <c:v>8.7500824962326502E-4</c:v>
                </c:pt>
                <c:pt idx="761">
                  <c:v>2.3038769008149802E-3</c:v>
                </c:pt>
                <c:pt idx="762">
                  <c:v>3.3347382049631899E-3</c:v>
                </c:pt>
                <c:pt idx="763">
                  <c:v>4.0638779064060999E-3</c:v>
                </c:pt>
                <c:pt idx="764">
                  <c:v>4.2414289954785201E-3</c:v>
                </c:pt>
                <c:pt idx="765">
                  <c:v>1.84067888534649E-3</c:v>
                </c:pt>
                <c:pt idx="766">
                  <c:v>-5.6007122478554596E-4</c:v>
                </c:pt>
                <c:pt idx="767">
                  <c:v>-1.4377779572980901E-3</c:v>
                </c:pt>
                <c:pt idx="768">
                  <c:v>-2.3154846898097601E-3</c:v>
                </c:pt>
                <c:pt idx="769">
                  <c:v>1.5163785436848899E-3</c:v>
                </c:pt>
                <c:pt idx="770">
                  <c:v>6.0566585878091498E-3</c:v>
                </c:pt>
                <c:pt idx="771">
                  <c:v>5.8969569289043303E-3</c:v>
                </c:pt>
                <c:pt idx="772">
                  <c:v>5.7372552699995099E-3</c:v>
                </c:pt>
                <c:pt idx="773">
                  <c:v>4.8374957065379903E-3</c:v>
                </c:pt>
                <c:pt idx="774">
                  <c:v>5.2128675867162601E-3</c:v>
                </c:pt>
                <c:pt idx="775">
                  <c:v>2.7586212733481498E-3</c:v>
                </c:pt>
                <c:pt idx="776">
                  <c:v>3.0437495997828902E-4</c:v>
                </c:pt>
                <c:pt idx="777">
                  <c:v>-3.4732446504819798E-3</c:v>
                </c:pt>
                <c:pt idx="778">
                  <c:v>-1.6444064338730401E-3</c:v>
                </c:pt>
                <c:pt idx="779">
                  <c:v>-8.1628642825574797E-4</c:v>
                </c:pt>
                <c:pt idx="780">
                  <c:v>5.02388139831874E-3</c:v>
                </c:pt>
                <c:pt idx="781">
                  <c:v>1.1070863853040701E-2</c:v>
                </c:pt>
                <c:pt idx="782">
                  <c:v>1.32029430071973E-2</c:v>
                </c:pt>
                <c:pt idx="783">
                  <c:v>1.30833832820095E-2</c:v>
                </c:pt>
                <c:pt idx="784">
                  <c:v>1.29638235568218E-2</c:v>
                </c:pt>
                <c:pt idx="785">
                  <c:v>3.9637843369205701E-3</c:v>
                </c:pt>
                <c:pt idx="786">
                  <c:v>-4.2492459522973402E-4</c:v>
                </c:pt>
                <c:pt idx="787">
                  <c:v>-1.9755323518773501E-4</c:v>
                </c:pt>
                <c:pt idx="788">
                  <c:v>8.6498524439134906E-3</c:v>
                </c:pt>
                <c:pt idx="789">
                  <c:v>9.2543132245291801E-3</c:v>
                </c:pt>
                <c:pt idx="790">
                  <c:v>9.3946609119700906E-3</c:v>
                </c:pt>
                <c:pt idx="791">
                  <c:v>9.0778965643990798E-3</c:v>
                </c:pt>
                <c:pt idx="792">
                  <c:v>8.7611322168280794E-3</c:v>
                </c:pt>
                <c:pt idx="793">
                  <c:v>1.39985326125323E-2</c:v>
                </c:pt>
                <c:pt idx="794">
                  <c:v>1.4678314002092499E-2</c:v>
                </c:pt>
                <c:pt idx="795">
                  <c:v>1.4981513056035E-2</c:v>
                </c:pt>
                <c:pt idx="796">
                  <c:v>1.4746169648970801E-2</c:v>
                </c:pt>
                <c:pt idx="797">
                  <c:v>1.45108262419074E-2</c:v>
                </c:pt>
                <c:pt idx="798">
                  <c:v>1.4638255774797999E-2</c:v>
                </c:pt>
                <c:pt idx="799">
                  <c:v>1.4765685307689401E-2</c:v>
                </c:pt>
                <c:pt idx="800">
                  <c:v>1.6296032045896199E-2</c:v>
                </c:pt>
                <c:pt idx="801">
                  <c:v>1.78263787841022E-2</c:v>
                </c:pt>
                <c:pt idx="802">
                  <c:v>1.9655394476434801E-2</c:v>
                </c:pt>
                <c:pt idx="803">
                  <c:v>1.7305649563755899E-2</c:v>
                </c:pt>
                <c:pt idx="804">
                  <c:v>1.4955904651077E-2</c:v>
                </c:pt>
                <c:pt idx="805">
                  <c:v>9.1264582779284394E-3</c:v>
                </c:pt>
                <c:pt idx="806">
                  <c:v>1.15452549028091E-2</c:v>
                </c:pt>
                <c:pt idx="807">
                  <c:v>1.47816464217067E-2</c:v>
                </c:pt>
                <c:pt idx="808">
                  <c:v>1.6010265524373599E-2</c:v>
                </c:pt>
                <c:pt idx="809">
                  <c:v>1.67399737618193E-2</c:v>
                </c:pt>
                <c:pt idx="810">
                  <c:v>1.63167726302604E-2</c:v>
                </c:pt>
                <c:pt idx="811">
                  <c:v>1.5893571498702502E-2</c:v>
                </c:pt>
                <c:pt idx="812">
                  <c:v>1.59200026381364E-2</c:v>
                </c:pt>
                <c:pt idx="813">
                  <c:v>1.5946433777569401E-2</c:v>
                </c:pt>
                <c:pt idx="814">
                  <c:v>9.9588803776826107E-3</c:v>
                </c:pt>
                <c:pt idx="815">
                  <c:v>1.51916003479859E-2</c:v>
                </c:pt>
                <c:pt idx="816">
                  <c:v>1.5248123060139E-2</c:v>
                </c:pt>
                <c:pt idx="817">
                  <c:v>1.3964748632019399E-2</c:v>
                </c:pt>
                <c:pt idx="818">
                  <c:v>1.26813742038997E-2</c:v>
                </c:pt>
                <c:pt idx="819">
                  <c:v>4.2813024328857401E-3</c:v>
                </c:pt>
                <c:pt idx="820">
                  <c:v>8.2141471632998092E-3</c:v>
                </c:pt>
                <c:pt idx="821">
                  <c:v>9.5960696397474898E-3</c:v>
                </c:pt>
                <c:pt idx="822">
                  <c:v>1.09779921161943E-2</c:v>
                </c:pt>
                <c:pt idx="823">
                  <c:v>1.2508925990225E-2</c:v>
                </c:pt>
                <c:pt idx="824">
                  <c:v>1.2687199201999099E-2</c:v>
                </c:pt>
                <c:pt idx="825">
                  <c:v>1.2865472413772399E-2</c:v>
                </c:pt>
                <c:pt idx="826">
                  <c:v>1.4395231839506001E-2</c:v>
                </c:pt>
                <c:pt idx="827">
                  <c:v>1.4673042482858599E-2</c:v>
                </c:pt>
                <c:pt idx="828">
                  <c:v>1.49508531262104E-2</c:v>
                </c:pt>
                <c:pt idx="829">
                  <c:v>2.4596139497312201E-2</c:v>
                </c:pt>
                <c:pt idx="830">
                  <c:v>2.82350843773276E-2</c:v>
                </c:pt>
                <c:pt idx="831">
                  <c:v>2.7562156785428699E-2</c:v>
                </c:pt>
                <c:pt idx="832">
                  <c:v>2.6889229193530699E-2</c:v>
                </c:pt>
                <c:pt idx="833">
                  <c:v>2.21093571275148E-2</c:v>
                </c:pt>
                <c:pt idx="834">
                  <c:v>2.2530555367270499E-2</c:v>
                </c:pt>
                <c:pt idx="835">
                  <c:v>2.35606133165423E-2</c:v>
                </c:pt>
                <c:pt idx="836">
                  <c:v>2.4590671265814001E-2</c:v>
                </c:pt>
                <c:pt idx="837">
                  <c:v>2.7623821400227101E-2</c:v>
                </c:pt>
                <c:pt idx="838">
                  <c:v>3.4068670983727498E-2</c:v>
                </c:pt>
                <c:pt idx="839">
                  <c:v>3.4047082594269001E-2</c:v>
                </c:pt>
                <c:pt idx="840">
                  <c:v>3.4025494204811303E-2</c:v>
                </c:pt>
                <c:pt idx="841">
                  <c:v>3.21529496776519E-2</c:v>
                </c:pt>
                <c:pt idx="842">
                  <c:v>2.6359111455340301E-2</c:v>
                </c:pt>
                <c:pt idx="843">
                  <c:v>2.5781000135393702E-2</c:v>
                </c:pt>
                <c:pt idx="844">
                  <c:v>2.22036300734582E-2</c:v>
                </c:pt>
                <c:pt idx="845">
                  <c:v>2.1225218553859702E-2</c:v>
                </c:pt>
                <c:pt idx="846">
                  <c:v>3.1664452490305903E-2</c:v>
                </c:pt>
                <c:pt idx="847">
                  <c:v>3.0019079112404499E-2</c:v>
                </c:pt>
                <c:pt idx="848">
                  <c:v>2.83737057345031E-2</c:v>
                </c:pt>
                <c:pt idx="849">
                  <c:v>2.4949586020282001E-2</c:v>
                </c:pt>
                <c:pt idx="850">
                  <c:v>3.1985764496958197E-2</c:v>
                </c:pt>
                <c:pt idx="851">
                  <c:v>3.3415906455323802E-2</c:v>
                </c:pt>
                <c:pt idx="852">
                  <c:v>3.37449597009453E-2</c:v>
                </c:pt>
                <c:pt idx="853">
                  <c:v>3.4074012946565903E-2</c:v>
                </c:pt>
                <c:pt idx="854">
                  <c:v>3.33744727249215E-2</c:v>
                </c:pt>
                <c:pt idx="855">
                  <c:v>3.2674932503277097E-2</c:v>
                </c:pt>
                <c:pt idx="856">
                  <c:v>3.07472624097112E-2</c:v>
                </c:pt>
                <c:pt idx="857">
                  <c:v>3.2576630157953403E-2</c:v>
                </c:pt>
                <c:pt idx="858">
                  <c:v>3.40086703945289E-2</c:v>
                </c:pt>
                <c:pt idx="859">
                  <c:v>4.0243487039190798E-2</c:v>
                </c:pt>
                <c:pt idx="860">
                  <c:v>4.0098402473926299E-2</c:v>
                </c:pt>
                <c:pt idx="861">
                  <c:v>3.9953317908661801E-2</c:v>
                </c:pt>
                <c:pt idx="862">
                  <c:v>3.93316366729239E-2</c:v>
                </c:pt>
                <c:pt idx="863">
                  <c:v>3.2942190104699599E-2</c:v>
                </c:pt>
                <c:pt idx="864">
                  <c:v>2.9564649383375299E-2</c:v>
                </c:pt>
                <c:pt idx="865">
                  <c:v>3.1190084800114402E-2</c:v>
                </c:pt>
                <c:pt idx="866">
                  <c:v>3.46266653624238E-2</c:v>
                </c:pt>
                <c:pt idx="867">
                  <c:v>3.5055647704931803E-2</c:v>
                </c:pt>
                <c:pt idx="868">
                  <c:v>3.5484630047438903E-2</c:v>
                </c:pt>
                <c:pt idx="869">
                  <c:v>3.7115366082930201E-2</c:v>
                </c:pt>
                <c:pt idx="870">
                  <c:v>3.6740800779801103E-2</c:v>
                </c:pt>
                <c:pt idx="871">
                  <c:v>3.6366235476671102E-2</c:v>
                </c:pt>
                <c:pt idx="872">
                  <c:v>3.5992858191137803E-2</c:v>
                </c:pt>
                <c:pt idx="873">
                  <c:v>3.7523602989435099E-2</c:v>
                </c:pt>
                <c:pt idx="874">
                  <c:v>3.90543477877342E-2</c:v>
                </c:pt>
                <c:pt idx="875">
                  <c:v>3.9682218244826699E-2</c:v>
                </c:pt>
                <c:pt idx="876">
                  <c:v>4.2116382507125502E-2</c:v>
                </c:pt>
                <c:pt idx="877">
                  <c:v>4.4550546769424298E-2</c:v>
                </c:pt>
                <c:pt idx="878">
                  <c:v>4.3977091754794098E-2</c:v>
                </c:pt>
                <c:pt idx="879">
                  <c:v>4.34036367401631E-2</c:v>
                </c:pt>
                <c:pt idx="880">
                  <c:v>3.9826478175240203E-2</c:v>
                </c:pt>
                <c:pt idx="881">
                  <c:v>3.9148897054485703E-2</c:v>
                </c:pt>
                <c:pt idx="882">
                  <c:v>3.84713159337303E-2</c:v>
                </c:pt>
                <c:pt idx="883">
                  <c:v>3.6094873149652401E-2</c:v>
                </c:pt>
                <c:pt idx="884">
                  <c:v>3.33112859394245E-2</c:v>
                </c:pt>
                <c:pt idx="885">
                  <c:v>4.0747641046371803E-2</c:v>
                </c:pt>
                <c:pt idx="886">
                  <c:v>4.2483114060529799E-2</c:v>
                </c:pt>
                <c:pt idx="887">
                  <c:v>4.2765739507851397E-2</c:v>
                </c:pt>
                <c:pt idx="888">
                  <c:v>4.3048364955173002E-2</c:v>
                </c:pt>
                <c:pt idx="889">
                  <c:v>4.6077404066998902E-2</c:v>
                </c:pt>
                <c:pt idx="890">
                  <c:v>4.8410368461997103E-2</c:v>
                </c:pt>
                <c:pt idx="891">
                  <c:v>4.86884927514721E-2</c:v>
                </c:pt>
                <c:pt idx="892">
                  <c:v>4.8966617040947E-2</c:v>
                </c:pt>
                <c:pt idx="893">
                  <c:v>4.8895097717479498E-2</c:v>
                </c:pt>
                <c:pt idx="894">
                  <c:v>4.8823578394012898E-2</c:v>
                </c:pt>
                <c:pt idx="895">
                  <c:v>4.60501738047355E-2</c:v>
                </c:pt>
                <c:pt idx="896">
                  <c:v>4.7870191608708597E-2</c:v>
                </c:pt>
                <c:pt idx="897">
                  <c:v>5.22595108221394E-2</c:v>
                </c:pt>
                <c:pt idx="898">
                  <c:v>5.1811838892113299E-2</c:v>
                </c:pt>
                <c:pt idx="899">
                  <c:v>5.1364166962088197E-2</c:v>
                </c:pt>
                <c:pt idx="900">
                  <c:v>5.1590884682163697E-2</c:v>
                </c:pt>
                <c:pt idx="901">
                  <c:v>4.98124284103846E-2</c:v>
                </c:pt>
                <c:pt idx="902">
                  <c:v>4.8033972138603602E-2</c:v>
                </c:pt>
                <c:pt idx="903">
                  <c:v>4.7660594853070302E-2</c:v>
                </c:pt>
                <c:pt idx="904">
                  <c:v>5.5503606587900302E-2</c:v>
                </c:pt>
                <c:pt idx="905">
                  <c:v>5.5834489117527503E-2</c:v>
                </c:pt>
                <c:pt idx="906">
                  <c:v>5.6165371647153801E-2</c:v>
                </c:pt>
                <c:pt idx="907">
                  <c:v>6.08007452019107E-2</c:v>
                </c:pt>
                <c:pt idx="908">
                  <c:v>6.1229170314574699E-2</c:v>
                </c:pt>
                <c:pt idx="909">
                  <c:v>5.9752475195088299E-2</c:v>
                </c:pt>
                <c:pt idx="910">
                  <c:v>5.8275780075602801E-2</c:v>
                </c:pt>
                <c:pt idx="911">
                  <c:v>5.77021532415447E-2</c:v>
                </c:pt>
                <c:pt idx="912">
                  <c:v>6.1038075487836803E-2</c:v>
                </c:pt>
                <c:pt idx="913">
                  <c:v>6.17188193962162E-2</c:v>
                </c:pt>
                <c:pt idx="914">
                  <c:v>6.13686737381679E-2</c:v>
                </c:pt>
                <c:pt idx="915">
                  <c:v>6.1018528080119601E-2</c:v>
                </c:pt>
                <c:pt idx="916">
                  <c:v>6.2747438523778301E-2</c:v>
                </c:pt>
                <c:pt idx="917">
                  <c:v>6.3424872572520705E-2</c:v>
                </c:pt>
                <c:pt idx="918">
                  <c:v>5.8770911789524601E-2</c:v>
                </c:pt>
                <c:pt idx="919">
                  <c:v>5.4116951006529398E-2</c:v>
                </c:pt>
                <c:pt idx="920">
                  <c:v>6.2156130234395E-2</c:v>
                </c:pt>
                <c:pt idx="921">
                  <c:v>6.5992975506891705E-2</c:v>
                </c:pt>
                <c:pt idx="922">
                  <c:v>6.9829820779386598E-2</c:v>
                </c:pt>
                <c:pt idx="923">
                  <c:v>7.0232903266087707E-2</c:v>
                </c:pt>
                <c:pt idx="924">
                  <c:v>7.0272432237272905E-2</c:v>
                </c:pt>
                <c:pt idx="925">
                  <c:v>6.6701622753418593E-2</c:v>
                </c:pt>
                <c:pt idx="926">
                  <c:v>6.3130813269564295E-2</c:v>
                </c:pt>
                <c:pt idx="927">
                  <c:v>6.5953320205301702E-2</c:v>
                </c:pt>
                <c:pt idx="928">
                  <c:v>6.77871340870453E-2</c:v>
                </c:pt>
                <c:pt idx="929">
                  <c:v>6.7815512341502099E-2</c:v>
                </c:pt>
                <c:pt idx="930">
                  <c:v>6.6941172782316399E-2</c:v>
                </c:pt>
                <c:pt idx="931">
                  <c:v>6.6066833223129798E-2</c:v>
                </c:pt>
                <c:pt idx="932">
                  <c:v>6.8750097521025302E-2</c:v>
                </c:pt>
                <c:pt idx="933">
                  <c:v>6.9557440285707706E-2</c:v>
                </c:pt>
                <c:pt idx="934">
                  <c:v>7.0364783050390095E-2</c:v>
                </c:pt>
                <c:pt idx="935">
                  <c:v>7.0788211191464695E-2</c:v>
                </c:pt>
                <c:pt idx="936">
                  <c:v>7.1211639332540197E-2</c:v>
                </c:pt>
                <c:pt idx="937">
                  <c:v>7.1439010692583099E-2</c:v>
                </c:pt>
                <c:pt idx="938">
                  <c:v>7.4877333546829003E-2</c:v>
                </c:pt>
                <c:pt idx="939">
                  <c:v>7.6006245976824205E-2</c:v>
                </c:pt>
                <c:pt idx="940">
                  <c:v>7.7135158406818394E-2</c:v>
                </c:pt>
                <c:pt idx="941">
                  <c:v>7.6460861647520001E-2</c:v>
                </c:pt>
                <c:pt idx="942">
                  <c:v>7.5786564888221497E-2</c:v>
                </c:pt>
                <c:pt idx="943">
                  <c:v>7.4008689343717501E-2</c:v>
                </c:pt>
                <c:pt idx="944">
                  <c:v>7.7238391395284794E-2</c:v>
                </c:pt>
                <c:pt idx="945">
                  <c:v>8.1277493454908603E-2</c:v>
                </c:pt>
                <c:pt idx="946">
                  <c:v>8.2158779797822504E-2</c:v>
                </c:pt>
                <c:pt idx="947">
                  <c:v>8.1159945841995998E-2</c:v>
                </c:pt>
                <c:pt idx="948">
                  <c:v>8.0161111886168604E-2</c:v>
                </c:pt>
                <c:pt idx="949">
                  <c:v>8.1640772515360102E-2</c:v>
                </c:pt>
                <c:pt idx="950">
                  <c:v>8.1942807275108595E-2</c:v>
                </c:pt>
                <c:pt idx="951">
                  <c:v>8.0205014849753203E-2</c:v>
                </c:pt>
                <c:pt idx="952">
                  <c:v>7.8467222424397798E-2</c:v>
                </c:pt>
                <c:pt idx="953">
                  <c:v>8.0894497966021994E-2</c:v>
                </c:pt>
                <c:pt idx="954">
                  <c:v>8.4130342408088005E-2</c:v>
                </c:pt>
                <c:pt idx="955">
                  <c:v>8.7366186850153904E-2</c:v>
                </c:pt>
                <c:pt idx="956">
                  <c:v>8.6743686828717595E-2</c:v>
                </c:pt>
                <c:pt idx="957">
                  <c:v>8.6121186807282105E-2</c:v>
                </c:pt>
                <c:pt idx="958">
                  <c:v>8.2040192138499696E-2</c:v>
                </c:pt>
                <c:pt idx="959">
                  <c:v>8.4570781528240199E-2</c:v>
                </c:pt>
                <c:pt idx="960">
                  <c:v>8.4747201121523105E-2</c:v>
                </c:pt>
                <c:pt idx="961">
                  <c:v>8.4923620714804193E-2</c:v>
                </c:pt>
                <c:pt idx="962">
                  <c:v>9.4575688197564095E-2</c:v>
                </c:pt>
                <c:pt idx="963">
                  <c:v>9.3550609674660501E-2</c:v>
                </c:pt>
                <c:pt idx="964">
                  <c:v>9.2525531151756199E-2</c:v>
                </c:pt>
                <c:pt idx="965">
                  <c:v>9.0249189685459003E-2</c:v>
                </c:pt>
                <c:pt idx="966">
                  <c:v>8.5260124659865003E-2</c:v>
                </c:pt>
                <c:pt idx="967">
                  <c:v>9.0500980558209404E-2</c:v>
                </c:pt>
                <c:pt idx="968">
                  <c:v>9.0254230892860901E-2</c:v>
                </c:pt>
                <c:pt idx="969">
                  <c:v>9.0007481227512398E-2</c:v>
                </c:pt>
                <c:pt idx="970">
                  <c:v>8.6981917866209305E-2</c:v>
                </c:pt>
                <c:pt idx="971">
                  <c:v>8.3390665087814994E-2</c:v>
                </c:pt>
                <c:pt idx="972">
                  <c:v>8.7626391312039795E-2</c:v>
                </c:pt>
                <c:pt idx="973">
                  <c:v>8.7653513123557E-2</c:v>
                </c:pt>
                <c:pt idx="974">
                  <c:v>8.5876488282698296E-2</c:v>
                </c:pt>
                <c:pt idx="975">
                  <c:v>8.5402358296999006E-2</c:v>
                </c:pt>
                <c:pt idx="976">
                  <c:v>8.4928228311300494E-2</c:v>
                </c:pt>
                <c:pt idx="977">
                  <c:v>8.1546440260126404E-2</c:v>
                </c:pt>
                <c:pt idx="978">
                  <c:v>8.0972813426068296E-2</c:v>
                </c:pt>
                <c:pt idx="979">
                  <c:v>8.7613606777893996E-2</c:v>
                </c:pt>
                <c:pt idx="980">
                  <c:v>8.81449253232304E-2</c:v>
                </c:pt>
                <c:pt idx="981">
                  <c:v>8.8676243868567706E-2</c:v>
                </c:pt>
                <c:pt idx="982">
                  <c:v>9.17071440946471E-2</c:v>
                </c:pt>
                <c:pt idx="983">
                  <c:v>9.2637990450390201E-2</c:v>
                </c:pt>
                <c:pt idx="984">
                  <c:v>9.3568836806134204E-2</c:v>
                </c:pt>
                <c:pt idx="985">
                  <c:v>9.8206581067457693E-2</c:v>
                </c:pt>
                <c:pt idx="986">
                  <c:v>9.8834455763722504E-2</c:v>
                </c:pt>
                <c:pt idx="987">
                  <c:v>9.9462330459988202E-2</c:v>
                </c:pt>
                <c:pt idx="988">
                  <c:v>0.101494236389626</c:v>
                </c:pt>
                <c:pt idx="989">
                  <c:v>0.103526142319266</c:v>
                </c:pt>
                <c:pt idx="990">
                  <c:v>0.10375462962380599</c:v>
                </c:pt>
                <c:pt idx="991">
                  <c:v>0.10608425359694799</c:v>
                </c:pt>
                <c:pt idx="992">
                  <c:v>0.10686175974581601</c:v>
                </c:pt>
                <c:pt idx="993">
                  <c:v>0.102458084561404</c:v>
                </c:pt>
                <c:pt idx="994">
                  <c:v>9.8054409376993695E-2</c:v>
                </c:pt>
                <c:pt idx="995">
                  <c:v>9.1257886663275695E-2</c:v>
                </c:pt>
                <c:pt idx="996">
                  <c:v>9.4088502154144604E-2</c:v>
                </c:pt>
                <c:pt idx="997">
                  <c:v>9.4818928981779294E-2</c:v>
                </c:pt>
                <c:pt idx="998">
                  <c:v>9.5098389059185801E-2</c:v>
                </c:pt>
                <c:pt idx="999">
                  <c:v>9.5377849136592294E-2</c:v>
                </c:pt>
                <c:pt idx="1000">
                  <c:v>9.8210104957212399E-2</c:v>
                </c:pt>
                <c:pt idx="1001">
                  <c:v>9.8689324012703403E-2</c:v>
                </c:pt>
                <c:pt idx="1002">
                  <c:v>9.8592164732884194E-2</c:v>
                </c:pt>
                <c:pt idx="1003">
                  <c:v>9.8495005453065804E-2</c:v>
                </c:pt>
                <c:pt idx="1004">
                  <c:v>9.9250470050006007E-2</c:v>
                </c:pt>
                <c:pt idx="1005">
                  <c:v>9.8716515965908497E-2</c:v>
                </c:pt>
                <c:pt idx="1006">
                  <c:v>9.8182561881811001E-2</c:v>
                </c:pt>
                <c:pt idx="1007">
                  <c:v>9.97592975767152E-2</c:v>
                </c:pt>
                <c:pt idx="1008">
                  <c:v>9.9210516853697694E-2</c:v>
                </c:pt>
                <c:pt idx="1009">
                  <c:v>9.8661736130680994E-2</c:v>
                </c:pt>
                <c:pt idx="1010">
                  <c:v>9.8882420130896501E-2</c:v>
                </c:pt>
                <c:pt idx="1011">
                  <c:v>0.10632807992983299</c:v>
                </c:pt>
                <c:pt idx="1012">
                  <c:v>0.106355201741351</c:v>
                </c:pt>
                <c:pt idx="1013">
                  <c:v>0.105405622946272</c:v>
                </c:pt>
                <c:pt idx="1014">
                  <c:v>0.104456044151192</c:v>
                </c:pt>
                <c:pt idx="1015">
                  <c:v>0.10202802073761599</c:v>
                </c:pt>
                <c:pt idx="1016">
                  <c:v>0.105663247930935</c:v>
                </c:pt>
                <c:pt idx="1017">
                  <c:v>0.10679248400084</c:v>
                </c:pt>
                <c:pt idx="1018">
                  <c:v>0.106619183597445</c:v>
                </c:pt>
                <c:pt idx="1019">
                  <c:v>0.106445883194049</c:v>
                </c:pt>
                <c:pt idx="1020">
                  <c:v>0.104970046317354</c:v>
                </c:pt>
                <c:pt idx="1021">
                  <c:v>0.101185651151862</c:v>
                </c:pt>
                <c:pt idx="1022">
                  <c:v>0.100411774769279</c:v>
                </c:pt>
                <c:pt idx="1023">
                  <c:v>9.7431333029274106E-2</c:v>
                </c:pt>
                <c:pt idx="1024">
                  <c:v>9.7459841493846899E-2</c:v>
                </c:pt>
                <c:pt idx="1025">
                  <c:v>9.7111753355608094E-2</c:v>
                </c:pt>
                <c:pt idx="1026">
                  <c:v>9.6763665217369302E-2</c:v>
                </c:pt>
                <c:pt idx="1027">
                  <c:v>9.4738401125656596E-2</c:v>
                </c:pt>
                <c:pt idx="1028">
                  <c:v>9.2557027938885802E-2</c:v>
                </c:pt>
                <c:pt idx="1029">
                  <c:v>9.0375654752113302E-2</c:v>
                </c:pt>
                <c:pt idx="1030">
                  <c:v>9.1203774757730602E-2</c:v>
                </c:pt>
                <c:pt idx="1031">
                  <c:v>9.4139516105104196E-2</c:v>
                </c:pt>
                <c:pt idx="1032">
                  <c:v>9.4317329651764106E-2</c:v>
                </c:pt>
                <c:pt idx="1033">
                  <c:v>9.4495143198424905E-2</c:v>
                </c:pt>
                <c:pt idx="1034">
                  <c:v>9.4723847824961904E-2</c:v>
                </c:pt>
                <c:pt idx="1035">
                  <c:v>9.4952552451498098E-2</c:v>
                </c:pt>
                <c:pt idx="1036">
                  <c:v>9.6980789236454798E-2</c:v>
                </c:pt>
                <c:pt idx="1037">
                  <c:v>9.8862697393671595E-2</c:v>
                </c:pt>
                <c:pt idx="1038">
                  <c:v>9.9566404750178999E-2</c:v>
                </c:pt>
                <c:pt idx="1039">
                  <c:v>9.8530072494515106E-2</c:v>
                </c:pt>
                <c:pt idx="1040">
                  <c:v>9.7493740238852003E-2</c:v>
                </c:pt>
                <c:pt idx="1041">
                  <c:v>9.6893762083939905E-2</c:v>
                </c:pt>
                <c:pt idx="1042">
                  <c:v>9.6293783929027904E-2</c:v>
                </c:pt>
                <c:pt idx="1043">
                  <c:v>9.4367592557566701E-2</c:v>
                </c:pt>
                <c:pt idx="1044">
                  <c:v>9.7752811304536405E-2</c:v>
                </c:pt>
                <c:pt idx="1045">
                  <c:v>9.7505595926194094E-2</c:v>
                </c:pt>
                <c:pt idx="1046">
                  <c:v>9.72583805478517E-2</c:v>
                </c:pt>
                <c:pt idx="1047">
                  <c:v>9.8685183383456096E-2</c:v>
                </c:pt>
                <c:pt idx="1048">
                  <c:v>0.10081658390199801</c:v>
                </c:pt>
                <c:pt idx="1049">
                  <c:v>0.102947984420539</c:v>
                </c:pt>
                <c:pt idx="1050">
                  <c:v>0.10653079419945299</c:v>
                </c:pt>
                <c:pt idx="1051">
                  <c:v>0.10778694612058499</c:v>
                </c:pt>
                <c:pt idx="1052">
                  <c:v>0.106125713178871</c:v>
                </c:pt>
                <c:pt idx="1053">
                  <c:v>0.104464480237158</c:v>
                </c:pt>
                <c:pt idx="1054">
                  <c:v>0.100277390661885</c:v>
                </c:pt>
                <c:pt idx="1055">
                  <c:v>0.10151088856371</c:v>
                </c:pt>
                <c:pt idx="1056">
                  <c:v>0.109748241864757</c:v>
                </c:pt>
                <c:pt idx="1057">
                  <c:v>0.11058143540233201</c:v>
                </c:pt>
                <c:pt idx="1058">
                  <c:v>0.111414628939906</c:v>
                </c:pt>
                <c:pt idx="1059">
                  <c:v>0.109687997918179</c:v>
                </c:pt>
                <c:pt idx="1060">
                  <c:v>0.107961366896452</c:v>
                </c:pt>
                <c:pt idx="1061">
                  <c:v>0.10368207722558</c:v>
                </c:pt>
                <c:pt idx="1062">
                  <c:v>0.10069396963610799</c:v>
                </c:pt>
                <c:pt idx="1063">
                  <c:v>9.6716150945889506E-2</c:v>
                </c:pt>
                <c:pt idx="1064">
                  <c:v>9.6337280795777205E-2</c:v>
                </c:pt>
                <c:pt idx="1065">
                  <c:v>0.103783951621803</c:v>
                </c:pt>
                <c:pt idx="1066">
                  <c:v>0.108416813049398</c:v>
                </c:pt>
                <c:pt idx="1067">
                  <c:v>0.111654584899917</c:v>
                </c:pt>
                <c:pt idx="1068">
                  <c:v>0.111080758397024</c:v>
                </c:pt>
                <c:pt idx="1069">
                  <c:v>0.11050693189413199</c:v>
                </c:pt>
                <c:pt idx="1070">
                  <c:v>0.10872911481285701</c:v>
                </c:pt>
                <c:pt idx="1071">
                  <c:v>0.100946504231893</c:v>
                </c:pt>
                <c:pt idx="1072">
                  <c:v>0.10477333163654801</c:v>
                </c:pt>
                <c:pt idx="1073">
                  <c:v>0.105152098084161</c:v>
                </c:pt>
                <c:pt idx="1074">
                  <c:v>0.102497782679958</c:v>
                </c:pt>
                <c:pt idx="1075">
                  <c:v>9.9843467275753398E-2</c:v>
                </c:pt>
                <c:pt idx="1076">
                  <c:v>0.103675330509247</c:v>
                </c:pt>
                <c:pt idx="1077">
                  <c:v>0.10470805010225399</c:v>
                </c:pt>
                <c:pt idx="1078">
                  <c:v>0.10574076969526</c:v>
                </c:pt>
                <c:pt idx="1079">
                  <c:v>0.105267811648253</c:v>
                </c:pt>
                <c:pt idx="1080">
                  <c:v>0.10479485360124401</c:v>
                </c:pt>
                <c:pt idx="1081">
                  <c:v>0.102819941590226</c:v>
                </c:pt>
                <c:pt idx="1082">
                  <c:v>0.10704831579275401</c:v>
                </c:pt>
                <c:pt idx="1083">
                  <c:v>0.106325098878328</c:v>
                </c:pt>
                <c:pt idx="1084">
                  <c:v>0.10560188196390199</c:v>
                </c:pt>
                <c:pt idx="1085">
                  <c:v>0.103123587181901</c:v>
                </c:pt>
                <c:pt idx="1086">
                  <c:v>0.102250898055986</c:v>
                </c:pt>
                <c:pt idx="1087">
                  <c:v>0.10137820893007</c:v>
                </c:pt>
                <c:pt idx="1088">
                  <c:v>9.3981263270602494E-2</c:v>
                </c:pt>
                <c:pt idx="1089">
                  <c:v>9.7463711130608602E-2</c:v>
                </c:pt>
                <c:pt idx="1090">
                  <c:v>9.8168207173042699E-2</c:v>
                </c:pt>
                <c:pt idx="1091">
                  <c:v>9.7132269260343795E-2</c:v>
                </c:pt>
                <c:pt idx="1092">
                  <c:v>9.6096331347644101E-2</c:v>
                </c:pt>
                <c:pt idx="1093">
                  <c:v>9.7324051189726493E-2</c:v>
                </c:pt>
                <c:pt idx="1094">
                  <c:v>9.95538709473371E-2</c:v>
                </c:pt>
                <c:pt idx="1095">
                  <c:v>0.10419299031267901</c:v>
                </c:pt>
                <c:pt idx="1096">
                  <c:v>0.104624180653766</c:v>
                </c:pt>
                <c:pt idx="1097">
                  <c:v>0.103600577876856</c:v>
                </c:pt>
                <c:pt idx="1098">
                  <c:v>0.102576975099946</c:v>
                </c:pt>
                <c:pt idx="1099">
                  <c:v>9.9901391260110398E-2</c:v>
                </c:pt>
                <c:pt idx="1100">
                  <c:v>0.10132903741756701</c:v>
                </c:pt>
                <c:pt idx="1101">
                  <c:v>0.100856397424087</c:v>
                </c:pt>
                <c:pt idx="1102">
                  <c:v>0.100383757430606</c:v>
                </c:pt>
                <c:pt idx="1103">
                  <c:v>9.8598379808924302E-2</c:v>
                </c:pt>
                <c:pt idx="1104">
                  <c:v>9.8424349076491294E-2</c:v>
                </c:pt>
                <c:pt idx="1105">
                  <c:v>9.8251221339482803E-2</c:v>
                </c:pt>
                <c:pt idx="1106">
                  <c:v>9.7979974739641706E-2</c:v>
                </c:pt>
                <c:pt idx="1107">
                  <c:v>9.7708728139799694E-2</c:v>
                </c:pt>
                <c:pt idx="1108">
                  <c:v>9.8732990855320599E-2</c:v>
                </c:pt>
                <c:pt idx="1109">
                  <c:v>0.101969449571007</c:v>
                </c:pt>
                <c:pt idx="1110">
                  <c:v>0.101747173276984</c:v>
                </c:pt>
                <c:pt idx="1111">
                  <c:v>0.10152489698296201</c:v>
                </c:pt>
                <c:pt idx="1112">
                  <c:v>9.9850669425145505E-2</c:v>
                </c:pt>
                <c:pt idx="1113">
                  <c:v>0.10132855959754999</c:v>
                </c:pt>
                <c:pt idx="1114">
                  <c:v>0.10143091937242001</c:v>
                </c:pt>
                <c:pt idx="1115">
                  <c:v>0.101193231874904</c:v>
                </c:pt>
                <c:pt idx="1116">
                  <c:v>0.100955544377389</c:v>
                </c:pt>
                <c:pt idx="1117">
                  <c:v>0.103188888497922</c:v>
                </c:pt>
                <c:pt idx="1118">
                  <c:v>0.10371681212169</c:v>
                </c:pt>
                <c:pt idx="1119">
                  <c:v>0.102804353703997</c:v>
                </c:pt>
                <c:pt idx="1120">
                  <c:v>0.101891895286304</c:v>
                </c:pt>
                <c:pt idx="1121">
                  <c:v>9.9889580507538697E-2</c:v>
                </c:pt>
                <c:pt idx="1122">
                  <c:v>9.9716251422407504E-2</c:v>
                </c:pt>
                <c:pt idx="1123">
                  <c:v>9.9542922337277101E-2</c:v>
                </c:pt>
                <c:pt idx="1124">
                  <c:v>9.3152681510221796E-2</c:v>
                </c:pt>
                <c:pt idx="1125">
                  <c:v>9.2378560247397101E-2</c:v>
                </c:pt>
                <c:pt idx="1126">
                  <c:v>9.3807436903348904E-2</c:v>
                </c:pt>
                <c:pt idx="1127">
                  <c:v>9.41357571611246E-2</c:v>
                </c:pt>
                <c:pt idx="1128">
                  <c:v>9.4464077418902004E-2</c:v>
                </c:pt>
                <c:pt idx="1129">
                  <c:v>0.100905864873764</c:v>
                </c:pt>
                <c:pt idx="1130">
                  <c:v>0.104038491765183</c:v>
                </c:pt>
                <c:pt idx="1131">
                  <c:v>0.105119447988982</c:v>
                </c:pt>
                <c:pt idx="1132">
                  <c:v>0.10266974377876199</c:v>
                </c:pt>
                <c:pt idx="1133">
                  <c:v>0.100220039568543</c:v>
                </c:pt>
                <c:pt idx="1134">
                  <c:v>9.8035776854762696E-2</c:v>
                </c:pt>
                <c:pt idx="1135">
                  <c:v>9.7762119215710694E-2</c:v>
                </c:pt>
                <c:pt idx="1136">
                  <c:v>9.7488461576657803E-2</c:v>
                </c:pt>
                <c:pt idx="1137">
                  <c:v>9.7566112921553996E-2</c:v>
                </c:pt>
                <c:pt idx="1138">
                  <c:v>9.7367514293928703E-2</c:v>
                </c:pt>
                <c:pt idx="1139">
                  <c:v>9.7168915666303396E-2</c:v>
                </c:pt>
                <c:pt idx="1140">
                  <c:v>9.7872643954316801E-2</c:v>
                </c:pt>
                <c:pt idx="1141">
                  <c:v>9.7461185647424606E-2</c:v>
                </c:pt>
                <c:pt idx="1142">
                  <c:v>9.7049727340531494E-2</c:v>
                </c:pt>
                <c:pt idx="1143">
                  <c:v>9.5674607515506105E-2</c:v>
                </c:pt>
                <c:pt idx="1144">
                  <c:v>9.69808495267976E-2</c:v>
                </c:pt>
                <c:pt idx="1145">
                  <c:v>9.6872407546976597E-2</c:v>
                </c:pt>
                <c:pt idx="1146">
                  <c:v>9.6763965567154706E-2</c:v>
                </c:pt>
                <c:pt idx="1147">
                  <c:v>9.7585499083652993E-2</c:v>
                </c:pt>
                <c:pt idx="1148">
                  <c:v>9.6560187373278594E-2</c:v>
                </c:pt>
                <c:pt idx="1149">
                  <c:v>9.5534875662904098E-2</c:v>
                </c:pt>
                <c:pt idx="1150">
                  <c:v>9.2854908858554699E-2</c:v>
                </c:pt>
                <c:pt idx="1151">
                  <c:v>9.1079784733346006E-2</c:v>
                </c:pt>
                <c:pt idx="1152">
                  <c:v>9.0303741305702595E-2</c:v>
                </c:pt>
                <c:pt idx="1153">
                  <c:v>8.9527697878058296E-2</c:v>
                </c:pt>
                <c:pt idx="1154">
                  <c:v>8.8954071044000202E-2</c:v>
                </c:pt>
                <c:pt idx="1155">
                  <c:v>8.15625185709596E-2</c:v>
                </c:pt>
                <c:pt idx="1156">
                  <c:v>8.2991034168944905E-2</c:v>
                </c:pt>
                <c:pt idx="1157">
                  <c:v>8.2719551232595501E-2</c:v>
                </c:pt>
                <c:pt idx="1158">
                  <c:v>8.2448068296246096E-2</c:v>
                </c:pt>
                <c:pt idx="1159">
                  <c:v>7.9873125693550803E-2</c:v>
                </c:pt>
                <c:pt idx="1160">
                  <c:v>7.7287291483111295E-2</c:v>
                </c:pt>
                <c:pt idx="1161">
                  <c:v>8.2172663157222797E-2</c:v>
                </c:pt>
                <c:pt idx="1162">
                  <c:v>8.3981459968536107E-2</c:v>
                </c:pt>
                <c:pt idx="1163">
                  <c:v>8.4849555005450106E-2</c:v>
                </c:pt>
                <c:pt idx="1164">
                  <c:v>8.5247299155164893E-2</c:v>
                </c:pt>
                <c:pt idx="1165">
                  <c:v>8.5259245850896198E-2</c:v>
                </c:pt>
                <c:pt idx="1166">
                  <c:v>8.5271192546627503E-2</c:v>
                </c:pt>
                <c:pt idx="1167">
                  <c:v>8.6901288848931807E-2</c:v>
                </c:pt>
                <c:pt idx="1168">
                  <c:v>8.7329458823596898E-2</c:v>
                </c:pt>
                <c:pt idx="1169">
                  <c:v>8.7156665634443298E-2</c:v>
                </c:pt>
                <c:pt idx="1170">
                  <c:v>8.6983872445289698E-2</c:v>
                </c:pt>
                <c:pt idx="1171">
                  <c:v>8.4604584715399694E-2</c:v>
                </c:pt>
                <c:pt idx="1172">
                  <c:v>8.4257108938100594E-2</c:v>
                </c:pt>
                <c:pt idx="1173">
                  <c:v>8.3909633160801397E-2</c:v>
                </c:pt>
                <c:pt idx="1174">
                  <c:v>8.1684652036504796E-2</c:v>
                </c:pt>
                <c:pt idx="1175">
                  <c:v>7.4690136959509004E-2</c:v>
                </c:pt>
                <c:pt idx="1176">
                  <c:v>7.9026593500220801E-2</c:v>
                </c:pt>
                <c:pt idx="1177">
                  <c:v>8.1007941635529296E-2</c:v>
                </c:pt>
                <c:pt idx="1178">
                  <c:v>8.2989289770837693E-2</c:v>
                </c:pt>
                <c:pt idx="1179">
                  <c:v>9.0237218520097806E-2</c:v>
                </c:pt>
                <c:pt idx="1180">
                  <c:v>8.9438233649684604E-2</c:v>
                </c:pt>
                <c:pt idx="1181">
                  <c:v>8.8639248779271401E-2</c:v>
                </c:pt>
                <c:pt idx="1182">
                  <c:v>8.5111889574959104E-2</c:v>
                </c:pt>
                <c:pt idx="1183">
                  <c:v>8.3926066124264398E-2</c:v>
                </c:pt>
                <c:pt idx="1184">
                  <c:v>8.8165096624204894E-2</c:v>
                </c:pt>
                <c:pt idx="1185">
                  <c:v>8.7892322276335602E-2</c:v>
                </c:pt>
                <c:pt idx="1186">
                  <c:v>8.7619547928467101E-2</c:v>
                </c:pt>
                <c:pt idx="1187">
                  <c:v>8.5844776572770301E-2</c:v>
                </c:pt>
                <c:pt idx="1188">
                  <c:v>8.5794883750291803E-2</c:v>
                </c:pt>
                <c:pt idx="1189">
                  <c:v>8.5744990927813403E-2</c:v>
                </c:pt>
                <c:pt idx="1190">
                  <c:v>8.49197714559001E-2</c:v>
                </c:pt>
                <c:pt idx="1191">
                  <c:v>8.6651264294597005E-2</c:v>
                </c:pt>
                <c:pt idx="1192">
                  <c:v>8.7529829317410004E-2</c:v>
                </c:pt>
                <c:pt idx="1193">
                  <c:v>8.79819304322806E-2</c:v>
                </c:pt>
                <c:pt idx="1194">
                  <c:v>8.6919919830060602E-2</c:v>
                </c:pt>
                <c:pt idx="1195">
                  <c:v>8.5857909227839799E-2</c:v>
                </c:pt>
                <c:pt idx="1196">
                  <c:v>8.3677369794628295E-2</c:v>
                </c:pt>
                <c:pt idx="1197">
                  <c:v>8.3304503681978101E-2</c:v>
                </c:pt>
                <c:pt idx="1198">
                  <c:v>8.3731906884565305E-2</c:v>
                </c:pt>
                <c:pt idx="1199">
                  <c:v>8.4159310087151606E-2</c:v>
                </c:pt>
                <c:pt idx="1200">
                  <c:v>8.7591913301649699E-2</c:v>
                </c:pt>
                <c:pt idx="1201">
                  <c:v>8.8922515795661197E-2</c:v>
                </c:pt>
                <c:pt idx="1202">
                  <c:v>8.6397385172023E-2</c:v>
                </c:pt>
                <c:pt idx="1203">
                  <c:v>8.3872254548385497E-2</c:v>
                </c:pt>
                <c:pt idx="1204">
                  <c:v>7.6876913821282394E-2</c:v>
                </c:pt>
                <c:pt idx="1205">
                  <c:v>7.57019561741476E-2</c:v>
                </c:pt>
                <c:pt idx="1206">
                  <c:v>8.2941393773084696E-2</c:v>
                </c:pt>
                <c:pt idx="1207">
                  <c:v>8.2845404494675395E-2</c:v>
                </c:pt>
                <c:pt idx="1208">
                  <c:v>8.2749415216265304E-2</c:v>
                </c:pt>
                <c:pt idx="1209">
                  <c:v>8.1824405486042903E-2</c:v>
                </c:pt>
                <c:pt idx="1210">
                  <c:v>8.3756798734028096E-2</c:v>
                </c:pt>
                <c:pt idx="1211">
                  <c:v>8.4635546147741603E-2</c:v>
                </c:pt>
                <c:pt idx="1212">
                  <c:v>8.3485159227631695E-2</c:v>
                </c:pt>
                <c:pt idx="1213">
                  <c:v>8.2334772307522702E-2</c:v>
                </c:pt>
                <c:pt idx="1214">
                  <c:v>7.9155251053590295E-2</c:v>
                </c:pt>
                <c:pt idx="1215">
                  <c:v>7.6977211726064601E-2</c:v>
                </c:pt>
                <c:pt idx="1216">
                  <c:v>7.86835494850565E-2</c:v>
                </c:pt>
                <c:pt idx="1217">
                  <c:v>7.94759129875139E-2</c:v>
                </c:pt>
                <c:pt idx="1218">
                  <c:v>7.9783020273559296E-2</c:v>
                </c:pt>
                <c:pt idx="1219">
                  <c:v>7.8747918729708294E-2</c:v>
                </c:pt>
                <c:pt idx="1220">
                  <c:v>7.7712817185857305E-2</c:v>
                </c:pt>
                <c:pt idx="1221">
                  <c:v>7.6464577567577297E-2</c:v>
                </c:pt>
                <c:pt idx="1222">
                  <c:v>7.5216337949298107E-2</c:v>
                </c:pt>
                <c:pt idx="1223">
                  <c:v>7.1189607895620094E-2</c:v>
                </c:pt>
                <c:pt idx="1224">
                  <c:v>7.3165589078113893E-2</c:v>
                </c:pt>
                <c:pt idx="1225">
                  <c:v>7.2516042413817303E-2</c:v>
                </c:pt>
                <c:pt idx="1226">
                  <c:v>7.1866495749520004E-2</c:v>
                </c:pt>
                <c:pt idx="1227">
                  <c:v>6.9881630474099399E-2</c:v>
                </c:pt>
                <c:pt idx="1228">
                  <c:v>7.2721675342568001E-2</c:v>
                </c:pt>
                <c:pt idx="1229">
                  <c:v>7.8711178392391001E-2</c:v>
                </c:pt>
                <c:pt idx="1230">
                  <c:v>8.1073636960038997E-2</c:v>
                </c:pt>
                <c:pt idx="1231">
                  <c:v>7.8454003116425003E-2</c:v>
                </c:pt>
                <c:pt idx="1232">
                  <c:v>7.5834369272811994E-2</c:v>
                </c:pt>
                <c:pt idx="1233">
                  <c:v>7.7764876747165701E-2</c:v>
                </c:pt>
                <c:pt idx="1234">
                  <c:v>7.8643304803101693E-2</c:v>
                </c:pt>
                <c:pt idx="1235">
                  <c:v>7.8444784430680606E-2</c:v>
                </c:pt>
                <c:pt idx="1236">
                  <c:v>7.8246264058260406E-2</c:v>
                </c:pt>
                <c:pt idx="1237">
                  <c:v>7.6970795257481406E-2</c:v>
                </c:pt>
                <c:pt idx="1238">
                  <c:v>6.6568951446684302E-2</c:v>
                </c:pt>
                <c:pt idx="1239">
                  <c:v>6.03883372539211E-2</c:v>
                </c:pt>
                <c:pt idx="1240">
                  <c:v>6.8427306679708796E-2</c:v>
                </c:pt>
                <c:pt idx="1241">
                  <c:v>7.1764197016759707E-2</c:v>
                </c:pt>
                <c:pt idx="1242">
                  <c:v>7.0979147932701797E-2</c:v>
                </c:pt>
                <c:pt idx="1243">
                  <c:v>7.0194098848643804E-2</c:v>
                </c:pt>
                <c:pt idx="1244">
                  <c:v>6.6943029566600906E-2</c:v>
                </c:pt>
                <c:pt idx="1245">
                  <c:v>6.6159034596685096E-2</c:v>
                </c:pt>
                <c:pt idx="1246">
                  <c:v>7.1248814758276505E-2</c:v>
                </c:pt>
                <c:pt idx="1247">
                  <c:v>7.2654288180479601E-2</c:v>
                </c:pt>
                <c:pt idx="1248">
                  <c:v>7.4059761602682697E-2</c:v>
                </c:pt>
                <c:pt idx="1249">
                  <c:v>7.9092799214371401E-2</c:v>
                </c:pt>
                <c:pt idx="1250">
                  <c:v>7.8823366710467802E-2</c:v>
                </c:pt>
                <c:pt idx="1251">
                  <c:v>7.85539342065633E-2</c:v>
                </c:pt>
                <c:pt idx="1252">
                  <c:v>7.53796099132574E-2</c:v>
                </c:pt>
                <c:pt idx="1253">
                  <c:v>7.0386510408012595E-2</c:v>
                </c:pt>
                <c:pt idx="1254">
                  <c:v>7.3117362269473199E-2</c:v>
                </c:pt>
                <c:pt idx="1255">
                  <c:v>7.3696674096917394E-2</c:v>
                </c:pt>
                <c:pt idx="1256">
                  <c:v>7.2297769753934094E-2</c:v>
                </c:pt>
                <c:pt idx="1257">
                  <c:v>7.0898865410950099E-2</c:v>
                </c:pt>
                <c:pt idx="1258">
                  <c:v>7.0925288082325899E-2</c:v>
                </c:pt>
                <c:pt idx="1259">
                  <c:v>7.0951710753702601E-2</c:v>
                </c:pt>
                <c:pt idx="1260">
                  <c:v>6.9176120535065999E-2</c:v>
                </c:pt>
                <c:pt idx="1261">
                  <c:v>6.3585479838142903E-2</c:v>
                </c:pt>
                <c:pt idx="1262">
                  <c:v>6.6518204236804296E-2</c:v>
                </c:pt>
                <c:pt idx="1263">
                  <c:v>6.72992380555852E-2</c:v>
                </c:pt>
                <c:pt idx="1264">
                  <c:v>6.8080271874365203E-2</c:v>
                </c:pt>
                <c:pt idx="1265">
                  <c:v>7.0813090734272194E-2</c:v>
                </c:pt>
                <c:pt idx="1266">
                  <c:v>7.1194141470660402E-2</c:v>
                </c:pt>
                <c:pt idx="1267">
                  <c:v>7.1193948289471704E-2</c:v>
                </c:pt>
                <c:pt idx="1268">
                  <c:v>7.1193755108282006E-2</c:v>
                </c:pt>
                <c:pt idx="1269">
                  <c:v>7.1120943841611897E-2</c:v>
                </c:pt>
                <c:pt idx="1270">
                  <c:v>7.1048132574941705E-2</c:v>
                </c:pt>
                <c:pt idx="1271">
                  <c:v>6.76675266917727E-2</c:v>
                </c:pt>
                <c:pt idx="1272">
                  <c:v>6.3684064560555906E-2</c:v>
                </c:pt>
                <c:pt idx="1273">
                  <c:v>6.2207206502111298E-2</c:v>
                </c:pt>
                <c:pt idx="1274">
                  <c:v>6.07303484436666E-2</c:v>
                </c:pt>
                <c:pt idx="1275">
                  <c:v>6.5963958516835799E-2</c:v>
                </c:pt>
                <c:pt idx="1276">
                  <c:v>6.7773339137285601E-2</c:v>
                </c:pt>
                <c:pt idx="1277">
                  <c:v>6.8618178127830096E-2</c:v>
                </c:pt>
                <c:pt idx="1278">
                  <c:v>6.8050058635450703E-2</c:v>
                </c:pt>
                <c:pt idx="1279">
                  <c:v>6.7481939143071296E-2</c:v>
                </c:pt>
                <c:pt idx="1280">
                  <c:v>6.4705587768089795E-2</c:v>
                </c:pt>
                <c:pt idx="1281">
                  <c:v>6.1723111431467401E-2</c:v>
                </c:pt>
                <c:pt idx="1282">
                  <c:v>6.43574476076645E-2</c:v>
                </c:pt>
                <c:pt idx="1283">
                  <c:v>6.6188253904431393E-2</c:v>
                </c:pt>
                <c:pt idx="1284">
                  <c:v>6.5463834749793004E-2</c:v>
                </c:pt>
                <c:pt idx="1285">
                  <c:v>6.4739415595154698E-2</c:v>
                </c:pt>
                <c:pt idx="1286">
                  <c:v>6.2662223070867107E-2</c:v>
                </c:pt>
                <c:pt idx="1287">
                  <c:v>6.0080681688552497E-2</c:v>
                </c:pt>
                <c:pt idx="1288">
                  <c:v>6.4713543116146396E-2</c:v>
                </c:pt>
                <c:pt idx="1289">
                  <c:v>6.7149476169164904E-2</c:v>
                </c:pt>
                <c:pt idx="1290">
                  <c:v>6.7981155723964806E-2</c:v>
                </c:pt>
                <c:pt idx="1291">
                  <c:v>6.8108337592654694E-2</c:v>
                </c:pt>
                <c:pt idx="1292">
                  <c:v>6.8235519461344707E-2</c:v>
                </c:pt>
                <c:pt idx="1293">
                  <c:v>6.9464138564013303E-2</c:v>
                </c:pt>
                <c:pt idx="1294">
                  <c:v>6.9894658894852496E-2</c:v>
                </c:pt>
                <c:pt idx="1295">
                  <c:v>6.7620130157543798E-2</c:v>
                </c:pt>
                <c:pt idx="1296">
                  <c:v>6.53456014202351E-2</c:v>
                </c:pt>
                <c:pt idx="1297">
                  <c:v>6.1955405876064698E-2</c:v>
                </c:pt>
                <c:pt idx="1298">
                  <c:v>6.7788941499080796E-2</c:v>
                </c:pt>
                <c:pt idx="1299">
                  <c:v>6.6667659158920797E-2</c:v>
                </c:pt>
                <c:pt idx="1300">
                  <c:v>6.5546376818759994E-2</c:v>
                </c:pt>
                <c:pt idx="1301">
                  <c:v>6.2471651129698602E-2</c:v>
                </c:pt>
                <c:pt idx="1302">
                  <c:v>6.1689888348992597E-2</c:v>
                </c:pt>
                <c:pt idx="1303">
                  <c:v>6.3321282802746598E-2</c:v>
                </c:pt>
                <c:pt idx="1304">
                  <c:v>6.2922878722221007E-2</c:v>
                </c:pt>
                <c:pt idx="1305">
                  <c:v>6.2524474641695402E-2</c:v>
                </c:pt>
                <c:pt idx="1306">
                  <c:v>6.14001644815763E-2</c:v>
                </c:pt>
                <c:pt idx="1307">
                  <c:v>6.0023140827536001E-2</c:v>
                </c:pt>
                <c:pt idx="1308">
                  <c:v>5.8646117173496597E-2</c:v>
                </c:pt>
                <c:pt idx="1309">
                  <c:v>6.01773514882082E-2</c:v>
                </c:pt>
                <c:pt idx="1310">
                  <c:v>6.0558271343528203E-2</c:v>
                </c:pt>
                <c:pt idx="1311">
                  <c:v>5.9355533542611902E-2</c:v>
                </c:pt>
                <c:pt idx="1312">
                  <c:v>5.8152795741694699E-2</c:v>
                </c:pt>
                <c:pt idx="1313">
                  <c:v>5.70788499805693E-2</c:v>
                </c:pt>
                <c:pt idx="1314">
                  <c:v>5.6004904219443097E-2</c:v>
                </c:pt>
                <c:pt idx="1315">
                  <c:v>6.0437626153719198E-2</c:v>
                </c:pt>
                <c:pt idx="1316">
                  <c:v>6.2667831085209402E-2</c:v>
                </c:pt>
                <c:pt idx="1317">
                  <c:v>6.1244721652786098E-2</c:v>
                </c:pt>
                <c:pt idx="1318">
                  <c:v>5.9821612220362697E-2</c:v>
                </c:pt>
                <c:pt idx="1319">
                  <c:v>5.6744811156291097E-2</c:v>
                </c:pt>
                <c:pt idx="1320">
                  <c:v>5.5968102381551102E-2</c:v>
                </c:pt>
                <c:pt idx="1321">
                  <c:v>5.5191393606810198E-2</c:v>
                </c:pt>
                <c:pt idx="1322">
                  <c:v>5.2012634380487997E-2</c:v>
                </c:pt>
                <c:pt idx="1323">
                  <c:v>5.4343002621714903E-2</c:v>
                </c:pt>
                <c:pt idx="1324">
                  <c:v>5.4920684458851503E-2</c:v>
                </c:pt>
                <c:pt idx="1325">
                  <c:v>5.3317278911299899E-2</c:v>
                </c:pt>
                <c:pt idx="1326">
                  <c:v>5.1713873363748303E-2</c:v>
                </c:pt>
                <c:pt idx="1327">
                  <c:v>5.09399969811654E-2</c:v>
                </c:pt>
                <c:pt idx="1328">
                  <c:v>5.75823281929718E-2</c:v>
                </c:pt>
                <c:pt idx="1329">
                  <c:v>6.1214758994667703E-2</c:v>
                </c:pt>
                <c:pt idx="1330">
                  <c:v>6.1343402326023803E-2</c:v>
                </c:pt>
                <c:pt idx="1331">
                  <c:v>5.7916917798270101E-2</c:v>
                </c:pt>
                <c:pt idx="1332">
                  <c:v>5.4490433270515698E-2</c:v>
                </c:pt>
                <c:pt idx="1333">
                  <c:v>4.8296384275531699E-2</c:v>
                </c:pt>
                <c:pt idx="1334">
                  <c:v>5.0127926818959598E-2</c:v>
                </c:pt>
                <c:pt idx="1335">
                  <c:v>5.0455217025563402E-2</c:v>
                </c:pt>
                <c:pt idx="1336">
                  <c:v>5.0782507232166298E-2</c:v>
                </c:pt>
                <c:pt idx="1337">
                  <c:v>5.02081439245965E-2</c:v>
                </c:pt>
                <c:pt idx="1338">
                  <c:v>4.9633780617027598E-2</c:v>
                </c:pt>
                <c:pt idx="1339">
                  <c:v>4.7456684447745798E-2</c:v>
                </c:pt>
                <c:pt idx="1340">
                  <c:v>5.0687799035665199E-2</c:v>
                </c:pt>
                <c:pt idx="1341">
                  <c:v>5.5077818804611302E-2</c:v>
                </c:pt>
                <c:pt idx="1342">
                  <c:v>5.6836101977765001E-2</c:v>
                </c:pt>
                <c:pt idx="1343">
                  <c:v>5.6425094319387102E-2</c:v>
                </c:pt>
                <c:pt idx="1344">
                  <c:v>5.6014086661009203E-2</c:v>
                </c:pt>
                <c:pt idx="1345">
                  <c:v>5.5238752904099298E-2</c:v>
                </c:pt>
                <c:pt idx="1346">
                  <c:v>5.4463419147188503E-2</c:v>
                </c:pt>
                <c:pt idx="1347">
                  <c:v>4.7081095717692603E-2</c:v>
                </c:pt>
                <c:pt idx="1348">
                  <c:v>4.8634368951327299E-2</c:v>
                </c:pt>
                <c:pt idx="1349">
                  <c:v>4.9098910495754697E-2</c:v>
                </c:pt>
                <c:pt idx="1350">
                  <c:v>4.81394104701518E-2</c:v>
                </c:pt>
                <c:pt idx="1351">
                  <c:v>4.7179910444548903E-2</c:v>
                </c:pt>
                <c:pt idx="1352">
                  <c:v>4.46014944069726E-2</c:v>
                </c:pt>
                <c:pt idx="1353">
                  <c:v>4.6131195161724897E-2</c:v>
                </c:pt>
                <c:pt idx="1354">
                  <c:v>4.6810188999893698E-2</c:v>
                </c:pt>
                <c:pt idx="1355">
                  <c:v>4.7012745620573601E-2</c:v>
                </c:pt>
                <c:pt idx="1356">
                  <c:v>4.6977083632508999E-2</c:v>
                </c:pt>
                <c:pt idx="1357">
                  <c:v>4.6941421644444398E-2</c:v>
                </c:pt>
                <c:pt idx="1358">
                  <c:v>4.8170040747113098E-2</c:v>
                </c:pt>
                <c:pt idx="1359">
                  <c:v>4.9927597734783197E-2</c:v>
                </c:pt>
                <c:pt idx="1360">
                  <c:v>5.06951597529623E-2</c:v>
                </c:pt>
                <c:pt idx="1361">
                  <c:v>5.0489369528792398E-2</c:v>
                </c:pt>
                <c:pt idx="1362">
                  <c:v>5.0283579304621497E-2</c:v>
                </c:pt>
                <c:pt idx="1363">
                  <c:v>4.6305710145639001E-2</c:v>
                </c:pt>
                <c:pt idx="1364">
                  <c:v>4.6128367413789298E-2</c:v>
                </c:pt>
                <c:pt idx="1365">
                  <c:v>4.7359593749350101E-2</c:v>
                </c:pt>
                <c:pt idx="1366">
                  <c:v>4.73867674842431E-2</c:v>
                </c:pt>
                <c:pt idx="1367">
                  <c:v>4.7113558242452697E-2</c:v>
                </c:pt>
                <c:pt idx="1368">
                  <c:v>4.6840349000662203E-2</c:v>
                </c:pt>
                <c:pt idx="1369">
                  <c:v>4.4460267407362503E-2</c:v>
                </c:pt>
                <c:pt idx="1370">
                  <c:v>4.3785295093732697E-2</c:v>
                </c:pt>
                <c:pt idx="1371">
                  <c:v>4.3110322780103801E-2</c:v>
                </c:pt>
                <c:pt idx="1372">
                  <c:v>4.0330410639222901E-2</c:v>
                </c:pt>
                <c:pt idx="1373">
                  <c:v>3.5351278534873201E-2</c:v>
                </c:pt>
                <c:pt idx="1374">
                  <c:v>3.5372081586033902E-2</c:v>
                </c:pt>
                <c:pt idx="1375">
                  <c:v>4.6629989663160898E-2</c:v>
                </c:pt>
                <c:pt idx="1376">
                  <c:v>4.8762185108447598E-2</c:v>
                </c:pt>
                <c:pt idx="1377">
                  <c:v>4.7441302528804297E-2</c:v>
                </c:pt>
                <c:pt idx="1378">
                  <c:v>4.6120419949161003E-2</c:v>
                </c:pt>
                <c:pt idx="1379">
                  <c:v>4.1725839614359203E-2</c:v>
                </c:pt>
                <c:pt idx="1380">
                  <c:v>3.8141046965145399E-2</c:v>
                </c:pt>
                <c:pt idx="1381">
                  <c:v>3.6766421936986302E-2</c:v>
                </c:pt>
                <c:pt idx="1382">
                  <c:v>3.6968877750789803E-2</c:v>
                </c:pt>
                <c:pt idx="1383">
                  <c:v>3.6507987660550197E-2</c:v>
                </c:pt>
                <c:pt idx="1384">
                  <c:v>3.60470975703105E-2</c:v>
                </c:pt>
                <c:pt idx="1385">
                  <c:v>3.50694352781111E-2</c:v>
                </c:pt>
                <c:pt idx="1386">
                  <c:v>3.6800771921096598E-2</c:v>
                </c:pt>
                <c:pt idx="1387">
                  <c:v>3.6978331926696001E-2</c:v>
                </c:pt>
                <c:pt idx="1388">
                  <c:v>3.6829947477288898E-2</c:v>
                </c:pt>
                <c:pt idx="1389">
                  <c:v>3.6681563027881697E-2</c:v>
                </c:pt>
                <c:pt idx="1390">
                  <c:v>3.6207234123467998E-2</c:v>
                </c:pt>
                <c:pt idx="1391">
                  <c:v>2.5821992634206498E-2</c:v>
                </c:pt>
                <c:pt idx="1392">
                  <c:v>2.36310043998725E-2</c:v>
                </c:pt>
                <c:pt idx="1393">
                  <c:v>3.5287700413838198E-2</c:v>
                </c:pt>
                <c:pt idx="1394">
                  <c:v>3.8069829238251002E-2</c:v>
                </c:pt>
                <c:pt idx="1395">
                  <c:v>3.8624969695657999E-2</c:v>
                </c:pt>
                <c:pt idx="1396">
                  <c:v>3.9180110153065897E-2</c:v>
                </c:pt>
                <c:pt idx="1397">
                  <c:v>4.0159268010682002E-2</c:v>
                </c:pt>
                <c:pt idx="1398">
                  <c:v>3.8710825437732299E-2</c:v>
                </c:pt>
                <c:pt idx="1399">
                  <c:v>3.7262382864783401E-2</c:v>
                </c:pt>
                <c:pt idx="1400">
                  <c:v>3.54763648286043E-2</c:v>
                </c:pt>
                <c:pt idx="1401">
                  <c:v>3.2697586506901202E-2</c:v>
                </c:pt>
                <c:pt idx="1402">
                  <c:v>3.6529449740395001E-2</c:v>
                </c:pt>
                <c:pt idx="1403">
                  <c:v>3.8914692701100297E-2</c:v>
                </c:pt>
                <c:pt idx="1404">
                  <c:v>3.8668032623186403E-2</c:v>
                </c:pt>
                <c:pt idx="1405">
                  <c:v>3.8421372545272503E-2</c:v>
                </c:pt>
                <c:pt idx="1406">
                  <c:v>4.22557840300073E-2</c:v>
                </c:pt>
                <c:pt idx="1407">
                  <c:v>4.3335413245870202E-2</c:v>
                </c:pt>
                <c:pt idx="1408">
                  <c:v>4.36396740984916E-2</c:v>
                </c:pt>
                <c:pt idx="1409">
                  <c:v>4.1298824422435002E-2</c:v>
                </c:pt>
                <c:pt idx="1410">
                  <c:v>3.8957974746377501E-2</c:v>
                </c:pt>
                <c:pt idx="1411">
                  <c:v>3.49720562132462E-2</c:v>
                </c:pt>
                <c:pt idx="1412">
                  <c:v>3.4798928476237702E-2</c:v>
                </c:pt>
                <c:pt idx="1413">
                  <c:v>3.79836631909942E-2</c:v>
                </c:pt>
                <c:pt idx="1414">
                  <c:v>3.9540197879329601E-2</c:v>
                </c:pt>
                <c:pt idx="1415">
                  <c:v>4.1096732567664003E-2</c:v>
                </c:pt>
                <c:pt idx="1416">
                  <c:v>3.9921214595284298E-2</c:v>
                </c:pt>
                <c:pt idx="1417">
                  <c:v>3.8745696622904703E-2</c:v>
                </c:pt>
                <c:pt idx="1418">
                  <c:v>3.4564173504728499E-2</c:v>
                </c:pt>
                <c:pt idx="1419">
                  <c:v>3.3587074510797899E-2</c:v>
                </c:pt>
                <c:pt idx="1420">
                  <c:v>3.8820684583967098E-2</c:v>
                </c:pt>
                <c:pt idx="1421">
                  <c:v>4.1057625672484603E-2</c:v>
                </c:pt>
                <c:pt idx="1422">
                  <c:v>4.06589735593385E-2</c:v>
                </c:pt>
                <c:pt idx="1423">
                  <c:v>4.0260321446193299E-2</c:v>
                </c:pt>
                <c:pt idx="1424">
                  <c:v>3.8131870343282998E-2</c:v>
                </c:pt>
                <c:pt idx="1425">
                  <c:v>3.6755767044305498E-2</c:v>
                </c:pt>
                <c:pt idx="1426">
                  <c:v>3.5379663745327201E-2</c:v>
                </c:pt>
                <c:pt idx="1427">
                  <c:v>3.6212702790872499E-2</c:v>
                </c:pt>
                <c:pt idx="1428">
                  <c:v>3.8843946994691403E-2</c:v>
                </c:pt>
                <c:pt idx="1429">
                  <c:v>3.9872755679571402E-2</c:v>
                </c:pt>
                <c:pt idx="1430">
                  <c:v>3.9347840369824298E-2</c:v>
                </c:pt>
                <c:pt idx="1431">
                  <c:v>3.8822925060077201E-2</c:v>
                </c:pt>
                <c:pt idx="1432">
                  <c:v>3.6744285755702197E-2</c:v>
                </c:pt>
                <c:pt idx="1433">
                  <c:v>3.5970409373120203E-2</c:v>
                </c:pt>
                <c:pt idx="1434">
                  <c:v>3.62995950158813E-2</c:v>
                </c:pt>
                <c:pt idx="1435">
                  <c:v>3.6628780658641502E-2</c:v>
                </c:pt>
                <c:pt idx="1436">
                  <c:v>3.75086093396527E-2</c:v>
                </c:pt>
                <c:pt idx="1437">
                  <c:v>3.5609936125579798E-2</c:v>
                </c:pt>
                <c:pt idx="1438">
                  <c:v>3.3711262911506799E-2</c:v>
                </c:pt>
                <c:pt idx="1439">
                  <c:v>3.09199104727188E-2</c:v>
                </c:pt>
                <c:pt idx="1440">
                  <c:v>3.1248006470862299E-2</c:v>
                </c:pt>
                <c:pt idx="1441">
                  <c:v>3.1576102469006599E-2</c:v>
                </c:pt>
                <c:pt idx="1442">
                  <c:v>3.2004351527325801E-2</c:v>
                </c:pt>
                <c:pt idx="1443">
                  <c:v>3.1530416331382802E-2</c:v>
                </c:pt>
                <c:pt idx="1444">
                  <c:v>3.1056481135440701E-2</c:v>
                </c:pt>
                <c:pt idx="1445">
                  <c:v>3.2285904712628301E-2</c:v>
                </c:pt>
                <c:pt idx="1446">
                  <c:v>3.24128586866924E-2</c:v>
                </c:pt>
                <c:pt idx="1447">
                  <c:v>3.09880249655448E-2</c:v>
                </c:pt>
                <c:pt idx="1448">
                  <c:v>2.9563191244396301E-2</c:v>
                </c:pt>
                <c:pt idx="1449">
                  <c:v>2.7382135611554798E-2</c:v>
                </c:pt>
                <c:pt idx="1450">
                  <c:v>2.74089958689205E-2</c:v>
                </c:pt>
                <c:pt idx="1451">
                  <c:v>2.76377444827458E-2</c:v>
                </c:pt>
                <c:pt idx="1452">
                  <c:v>2.71663083036238E-2</c:v>
                </c:pt>
                <c:pt idx="1453">
                  <c:v>2.6694872124499901E-2</c:v>
                </c:pt>
                <c:pt idx="1454">
                  <c:v>2.43101509667078E-2</c:v>
                </c:pt>
                <c:pt idx="1455">
                  <c:v>2.6942743149343099E-2</c:v>
                </c:pt>
                <c:pt idx="1456">
                  <c:v>2.7971112703486001E-2</c:v>
                </c:pt>
                <c:pt idx="1457">
                  <c:v>3.1006106765114502E-2</c:v>
                </c:pt>
                <c:pt idx="1458">
                  <c:v>3.24371065332692E-2</c:v>
                </c:pt>
                <c:pt idx="1459">
                  <c:v>3.3065585824538099E-2</c:v>
                </c:pt>
                <c:pt idx="1460">
                  <c:v>3.1390890890679597E-2</c:v>
                </c:pt>
                <c:pt idx="1461">
                  <c:v>2.9716195956821099E-2</c:v>
                </c:pt>
                <c:pt idx="1462">
                  <c:v>3.0540559207719999E-2</c:v>
                </c:pt>
                <c:pt idx="1463">
                  <c:v>3.6387894705559497E-2</c:v>
                </c:pt>
                <c:pt idx="1464">
                  <c:v>3.9271090861957E-2</c:v>
                </c:pt>
                <c:pt idx="1465">
                  <c:v>3.7574837735041E-2</c:v>
                </c:pt>
                <c:pt idx="1466">
                  <c:v>3.5878584608125701E-2</c:v>
                </c:pt>
                <c:pt idx="1467">
                  <c:v>3.0278041447405899E-2</c:v>
                </c:pt>
                <c:pt idx="1468">
                  <c:v>2.7092816558313401E-2</c:v>
                </c:pt>
                <c:pt idx="1469">
                  <c:v>2.1713200559653902E-2</c:v>
                </c:pt>
                <c:pt idx="1470">
                  <c:v>1.55206942151088E-2</c:v>
                </c:pt>
                <c:pt idx="1471">
                  <c:v>1.9951871562146201E-2</c:v>
                </c:pt>
                <c:pt idx="1472">
                  <c:v>2.1385784994049799E-2</c:v>
                </c:pt>
                <c:pt idx="1473">
                  <c:v>2.2819698425953501E-2</c:v>
                </c:pt>
                <c:pt idx="1474">
                  <c:v>2.3998309138922602E-2</c:v>
                </c:pt>
                <c:pt idx="1475">
                  <c:v>2.44510422372059E-2</c:v>
                </c:pt>
                <c:pt idx="1476">
                  <c:v>2.2988848529641798E-2</c:v>
                </c:pt>
                <c:pt idx="1477">
                  <c:v>2.15266548220777E-2</c:v>
                </c:pt>
                <c:pt idx="1478">
                  <c:v>2.25543084638418E-2</c:v>
                </c:pt>
                <c:pt idx="1479">
                  <c:v>2.6336953742923601E-2</c:v>
                </c:pt>
                <c:pt idx="1480">
                  <c:v>2.7992369785285801E-2</c:v>
                </c:pt>
                <c:pt idx="1481">
                  <c:v>2.26259027079442E-2</c:v>
                </c:pt>
                <c:pt idx="1482">
                  <c:v>1.72594356306035E-2</c:v>
                </c:pt>
                <c:pt idx="1483">
                  <c:v>1.7075447377427999E-2</c:v>
                </c:pt>
                <c:pt idx="1484">
                  <c:v>2.0706802848563601E-2</c:v>
                </c:pt>
                <c:pt idx="1485">
                  <c:v>2.0886836737335501E-2</c:v>
                </c:pt>
                <c:pt idx="1486">
                  <c:v>2.0840366371217601E-2</c:v>
                </c:pt>
                <c:pt idx="1487">
                  <c:v>2.0793896005098799E-2</c:v>
                </c:pt>
                <c:pt idx="1488">
                  <c:v>2.5029678563096101E-2</c:v>
                </c:pt>
                <c:pt idx="1489">
                  <c:v>3.0071417597643101E-2</c:v>
                </c:pt>
                <c:pt idx="1490">
                  <c:v>3.2301284442936701E-2</c:v>
                </c:pt>
                <c:pt idx="1491">
                  <c:v>3.4535555896646301E-2</c:v>
                </c:pt>
                <c:pt idx="1492">
                  <c:v>3.5012331250717003E-2</c:v>
                </c:pt>
                <c:pt idx="1493">
                  <c:v>3.4912935181965601E-2</c:v>
                </c:pt>
                <c:pt idx="1494">
                  <c:v>3.4813539113213297E-2</c:v>
                </c:pt>
                <c:pt idx="1495">
                  <c:v>2.68306789837259E-2</c:v>
                </c:pt>
                <c:pt idx="1496">
                  <c:v>3.0163505580972399E-2</c:v>
                </c:pt>
                <c:pt idx="1497">
                  <c:v>3.04274857935607E-2</c:v>
                </c:pt>
                <c:pt idx="1498">
                  <c:v>3.0284391857554799E-2</c:v>
                </c:pt>
                <c:pt idx="1499">
                  <c:v>3.0141297921548901E-2</c:v>
                </c:pt>
                <c:pt idx="1500">
                  <c:v>3.0069757642791999E-2</c:v>
                </c:pt>
                <c:pt idx="1501">
                  <c:v>2.9998217364036101E-2</c:v>
                </c:pt>
                <c:pt idx="1502">
                  <c:v>2.8426268155330701E-2</c:v>
                </c:pt>
                <c:pt idx="1503">
                  <c:v>2.0830363020769099E-2</c:v>
                </c:pt>
                <c:pt idx="1504">
                  <c:v>2.0853849058609101E-2</c:v>
                </c:pt>
                <c:pt idx="1505">
                  <c:v>2.03800943282955E-2</c:v>
                </c:pt>
                <c:pt idx="1506">
                  <c:v>1.9906339597981899E-2</c:v>
                </c:pt>
                <c:pt idx="1507">
                  <c:v>1.8129777196135399E-2</c:v>
                </c:pt>
                <c:pt idx="1508">
                  <c:v>2.2762638623731901E-2</c:v>
                </c:pt>
                <c:pt idx="1509">
                  <c:v>3.0412162872739401E-2</c:v>
                </c:pt>
                <c:pt idx="1510">
                  <c:v>2.8659289254916401E-2</c:v>
                </c:pt>
                <c:pt idx="1511">
                  <c:v>2.69064156370943E-2</c:v>
                </c:pt>
                <c:pt idx="1512">
                  <c:v>2.3273074241492799E-2</c:v>
                </c:pt>
                <c:pt idx="1513">
                  <c:v>1.7292709597254399E-2</c:v>
                </c:pt>
                <c:pt idx="1514">
                  <c:v>2.6737572613294701E-2</c:v>
                </c:pt>
                <c:pt idx="1515">
                  <c:v>2.9271764064769001E-2</c:v>
                </c:pt>
                <c:pt idx="1516">
                  <c:v>2.8009791951233501E-2</c:v>
                </c:pt>
                <c:pt idx="1517">
                  <c:v>2.6747819837698798E-2</c:v>
                </c:pt>
                <c:pt idx="1518">
                  <c:v>2.32455517188454E-2</c:v>
                </c:pt>
                <c:pt idx="1519">
                  <c:v>1.2840872024920199E-2</c:v>
                </c:pt>
                <c:pt idx="1520">
                  <c:v>1.4274084361066801E-2</c:v>
                </c:pt>
                <c:pt idx="1521">
                  <c:v>2.2110938565065401E-2</c:v>
                </c:pt>
                <c:pt idx="1522">
                  <c:v>2.53518544903098E-2</c:v>
                </c:pt>
                <c:pt idx="1523">
                  <c:v>2.28229919616907E-2</c:v>
                </c:pt>
                <c:pt idx="1524">
                  <c:v>2.0294129433071701E-2</c:v>
                </c:pt>
                <c:pt idx="1525">
                  <c:v>1.48079127560048E-2</c:v>
                </c:pt>
                <c:pt idx="1526">
                  <c:v>1.8840025538022501E-2</c:v>
                </c:pt>
                <c:pt idx="1527">
                  <c:v>2.5887776980074498E-2</c:v>
                </c:pt>
                <c:pt idx="1528">
                  <c:v>2.95193906650443E-2</c:v>
                </c:pt>
                <c:pt idx="1529">
                  <c:v>2.8145750677074099E-2</c:v>
                </c:pt>
                <c:pt idx="1530">
                  <c:v>2.6772110689103901E-2</c:v>
                </c:pt>
                <c:pt idx="1531">
                  <c:v>2.3996395514727799E-2</c:v>
                </c:pt>
                <c:pt idx="1532">
                  <c:v>2.4849461629777501E-2</c:v>
                </c:pt>
                <c:pt idx="1533">
                  <c:v>2.47632067762588E-2</c:v>
                </c:pt>
                <c:pt idx="1534">
                  <c:v>2.4676951922740199E-2</c:v>
                </c:pt>
                <c:pt idx="1535">
                  <c:v>2.2093871003152198E-2</c:v>
                </c:pt>
                <c:pt idx="1536">
                  <c:v>1.7715502747117501E-2</c:v>
                </c:pt>
                <c:pt idx="1537">
                  <c:v>1.7640895688255599E-2</c:v>
                </c:pt>
                <c:pt idx="1538">
                  <c:v>1.7566288629394501E-2</c:v>
                </c:pt>
                <c:pt idx="1539">
                  <c:v>1.6791342849401401E-2</c:v>
                </c:pt>
                <c:pt idx="1540">
                  <c:v>1.8021379827456999E-2</c:v>
                </c:pt>
                <c:pt idx="1541">
                  <c:v>1.6946411241683699E-2</c:v>
                </c:pt>
                <c:pt idx="1542">
                  <c:v>1.5871442655910398E-2</c:v>
                </c:pt>
                <c:pt idx="1543">
                  <c:v>1.8503360579566801E-2</c:v>
                </c:pt>
                <c:pt idx="1544">
                  <c:v>2.13339760704357E-2</c:v>
                </c:pt>
                <c:pt idx="1545">
                  <c:v>2.2365912471265199E-2</c:v>
                </c:pt>
                <c:pt idx="1546">
                  <c:v>2.1540692667990899E-2</c:v>
                </c:pt>
                <c:pt idx="1547">
                  <c:v>2.07154728647156E-2</c:v>
                </c:pt>
                <c:pt idx="1548">
                  <c:v>1.8437138360561801E-2</c:v>
                </c:pt>
                <c:pt idx="1549">
                  <c:v>1.7663261977978E-2</c:v>
                </c:pt>
                <c:pt idx="1550">
                  <c:v>1.6687294949637398E-2</c:v>
                </c:pt>
                <c:pt idx="1551">
                  <c:v>1.5112738530716799E-2</c:v>
                </c:pt>
                <c:pt idx="1552">
                  <c:v>1.57400903990591E-2</c:v>
                </c:pt>
                <c:pt idx="1553">
                  <c:v>1.59672024647264E-2</c:v>
                </c:pt>
                <c:pt idx="1554">
                  <c:v>1.6194314530392901E-2</c:v>
                </c:pt>
                <c:pt idx="1555">
                  <c:v>1.6722632959943799E-2</c:v>
                </c:pt>
                <c:pt idx="1556">
                  <c:v>1.6900356881075499E-2</c:v>
                </c:pt>
                <c:pt idx="1557">
                  <c:v>1.70780808022063E-2</c:v>
                </c:pt>
                <c:pt idx="1558">
                  <c:v>1.9310126850232499E-2</c:v>
                </c:pt>
                <c:pt idx="1559">
                  <c:v>2.0790696419314799E-2</c:v>
                </c:pt>
                <c:pt idx="1560">
                  <c:v>2.0892693597529099E-2</c:v>
                </c:pt>
                <c:pt idx="1561">
                  <c:v>1.9855880575505799E-2</c:v>
                </c:pt>
                <c:pt idx="1562">
                  <c:v>1.88190675534834E-2</c:v>
                </c:pt>
                <c:pt idx="1563">
                  <c:v>1.8643705736616799E-2</c:v>
                </c:pt>
                <c:pt idx="1564">
                  <c:v>1.7918488428936102E-2</c:v>
                </c:pt>
                <c:pt idx="1565">
                  <c:v>1.71932711212563E-2</c:v>
                </c:pt>
                <c:pt idx="1566">
                  <c:v>1.39137176968022E-2</c:v>
                </c:pt>
                <c:pt idx="1567">
                  <c:v>1.43905068540796E-2</c:v>
                </c:pt>
                <c:pt idx="1568">
                  <c:v>1.34901332960364E-2</c:v>
                </c:pt>
                <c:pt idx="1569">
                  <c:v>1.25897597379932E-2</c:v>
                </c:pt>
                <c:pt idx="1570">
                  <c:v>1.0414136515734E-2</c:v>
                </c:pt>
                <c:pt idx="1571">
                  <c:v>8.8362209235074707E-3</c:v>
                </c:pt>
                <c:pt idx="1572">
                  <c:v>1.6072326481930799E-2</c:v>
                </c:pt>
                <c:pt idx="1573">
                  <c:v>1.83101371564348E-2</c:v>
                </c:pt>
                <c:pt idx="1574">
                  <c:v>1.8690359654214998E-2</c:v>
                </c:pt>
                <c:pt idx="1575">
                  <c:v>1.81417880636334E-2</c:v>
                </c:pt>
                <c:pt idx="1576">
                  <c:v>1.7593216473051902E-2</c:v>
                </c:pt>
                <c:pt idx="1577">
                  <c:v>1.4010542703845301E-2</c:v>
                </c:pt>
                <c:pt idx="1578">
                  <c:v>1.0427868934637799E-2</c:v>
                </c:pt>
                <c:pt idx="1579">
                  <c:v>2.2346562497864301E-3</c:v>
                </c:pt>
                <c:pt idx="1580">
                  <c:v>-1.54296336067471E-3</c:v>
                </c:pt>
                <c:pt idx="1581">
                  <c:v>5.1986740725766204E-3</c:v>
                </c:pt>
                <c:pt idx="1582">
                  <c:v>8.0828079684611299E-3</c:v>
                </c:pt>
                <c:pt idx="1583">
                  <c:v>1.09669418643465E-2</c:v>
                </c:pt>
                <c:pt idx="1584">
                  <c:v>1.29002639058778E-2</c:v>
                </c:pt>
                <c:pt idx="1585">
                  <c:v>1.48335859474082E-2</c:v>
                </c:pt>
                <c:pt idx="1586">
                  <c:v>1.74621577751384E-2</c:v>
                </c:pt>
                <c:pt idx="1587">
                  <c:v>1.7692019564578599E-2</c:v>
                </c:pt>
                <c:pt idx="1588">
                  <c:v>2.0722884603973101E-2</c:v>
                </c:pt>
                <c:pt idx="1589">
                  <c:v>1.96742184686397E-2</c:v>
                </c:pt>
                <c:pt idx="1590">
                  <c:v>1.8625552333307201E-2</c:v>
                </c:pt>
                <c:pt idx="1591">
                  <c:v>1.6197446826872901E-2</c:v>
                </c:pt>
                <c:pt idx="1592">
                  <c:v>1.1009175136355199E-2</c:v>
                </c:pt>
                <c:pt idx="1593">
                  <c:v>1.08360473993476E-2</c:v>
                </c:pt>
                <c:pt idx="1594">
                  <c:v>1.1339524719810401E-2</c:v>
                </c:pt>
                <c:pt idx="1595">
                  <c:v>1.1529783739662101E-2</c:v>
                </c:pt>
                <c:pt idx="1596">
                  <c:v>1.1720042759514699E-2</c:v>
                </c:pt>
                <c:pt idx="1597">
                  <c:v>1.49053914713371E-2</c:v>
                </c:pt>
                <c:pt idx="1598">
                  <c:v>1.4457050372064399E-2</c:v>
                </c:pt>
                <c:pt idx="1599">
                  <c:v>1.40087092727908E-2</c:v>
                </c:pt>
                <c:pt idx="1600">
                  <c:v>4.6103852257616098E-3</c:v>
                </c:pt>
                <c:pt idx="1601">
                  <c:v>5.83900432843027E-3</c:v>
                </c:pt>
                <c:pt idx="1602">
                  <c:v>7.0700221997616296E-3</c:v>
                </c:pt>
                <c:pt idx="1603">
                  <c:v>7.6978926568549901E-3</c:v>
                </c:pt>
                <c:pt idx="1604">
                  <c:v>1.01815085199121E-2</c:v>
                </c:pt>
                <c:pt idx="1605">
                  <c:v>1.1387737296008499E-2</c:v>
                </c:pt>
                <c:pt idx="1606">
                  <c:v>1.1903157315510201E-2</c:v>
                </c:pt>
                <c:pt idx="1607">
                  <c:v>1.2418577335012001E-2</c:v>
                </c:pt>
                <c:pt idx="1608">
                  <c:v>1.2647376547591099E-2</c:v>
                </c:pt>
                <c:pt idx="1609">
                  <c:v>1.28761757601703E-2</c:v>
                </c:pt>
                <c:pt idx="1610">
                  <c:v>1.39043082071937E-2</c:v>
                </c:pt>
                <c:pt idx="1611">
                  <c:v>1.34288190156873E-2</c:v>
                </c:pt>
                <c:pt idx="1612">
                  <c:v>1.2953329824181899E-2</c:v>
                </c:pt>
                <c:pt idx="1613">
                  <c:v>1.1574449724501E-2</c:v>
                </c:pt>
                <c:pt idx="1614">
                  <c:v>4.39258778911201E-3</c:v>
                </c:pt>
                <c:pt idx="1615">
                  <c:v>6.0193243844079997E-3</c:v>
                </c:pt>
                <c:pt idx="1616">
                  <c:v>7.8486921326519493E-3</c:v>
                </c:pt>
                <c:pt idx="1617">
                  <c:v>1.24878316027805E-2</c:v>
                </c:pt>
                <c:pt idx="1618">
                  <c:v>1.3819856061191699E-2</c:v>
                </c:pt>
                <c:pt idx="1619">
                  <c:v>1.5151880519602E-2</c:v>
                </c:pt>
                <c:pt idx="1620">
                  <c:v>1.9989222596924001E-2</c:v>
                </c:pt>
                <c:pt idx="1621">
                  <c:v>2.0517512157013799E-2</c:v>
                </c:pt>
                <c:pt idx="1622">
                  <c:v>2.0293555822303001E-2</c:v>
                </c:pt>
                <c:pt idx="1623">
                  <c:v>2.0069599487591301E-2</c:v>
                </c:pt>
                <c:pt idx="1624">
                  <c:v>1.7493477168281601E-2</c:v>
                </c:pt>
                <c:pt idx="1625">
                  <c:v>1.39160343710276E-2</c:v>
                </c:pt>
                <c:pt idx="1626">
                  <c:v>1.0338591573774401E-2</c:v>
                </c:pt>
                <c:pt idx="1627">
                  <c:v>-1.46812203116607E-3</c:v>
                </c:pt>
                <c:pt idx="1628">
                  <c:v>4.0198283326264E-3</c:v>
                </c:pt>
                <c:pt idx="1629">
                  <c:v>5.4243539319011099E-3</c:v>
                </c:pt>
                <c:pt idx="1630">
                  <c:v>6.8288795311758303E-3</c:v>
                </c:pt>
                <c:pt idx="1631">
                  <c:v>9.4618486257475806E-3</c:v>
                </c:pt>
                <c:pt idx="1632">
                  <c:v>9.7892080762362992E-3</c:v>
                </c:pt>
                <c:pt idx="1633">
                  <c:v>1.01165675267241E-2</c:v>
                </c:pt>
                <c:pt idx="1634">
                  <c:v>1.4148680308744501E-2</c:v>
                </c:pt>
                <c:pt idx="1635">
                  <c:v>1.41531256036301E-2</c:v>
                </c:pt>
                <c:pt idx="1636">
                  <c:v>1.41575708985167E-2</c:v>
                </c:pt>
                <c:pt idx="1637">
                  <c:v>1.2834578042111499E-2</c:v>
                </c:pt>
                <c:pt idx="1638">
                  <c:v>1.6266661605116001E-2</c:v>
                </c:pt>
                <c:pt idx="1639">
                  <c:v>1.7196166623733002E-2</c:v>
                </c:pt>
                <c:pt idx="1640">
                  <c:v>1.5471289779238799E-2</c:v>
                </c:pt>
                <c:pt idx="1641">
                  <c:v>1.3746412934742901E-2</c:v>
                </c:pt>
                <c:pt idx="1642">
                  <c:v>9.3671542271375197E-3</c:v>
                </c:pt>
                <c:pt idx="1643">
                  <c:v>1.2799824788562E-2</c:v>
                </c:pt>
                <c:pt idx="1644">
                  <c:v>1.3529738081513301E-2</c:v>
                </c:pt>
                <c:pt idx="1645">
                  <c:v>1.42596513744655E-2</c:v>
                </c:pt>
                <c:pt idx="1646">
                  <c:v>1.5482642595721101E-2</c:v>
                </c:pt>
                <c:pt idx="1647">
                  <c:v>1.54598508938279E-2</c:v>
                </c:pt>
                <c:pt idx="1648">
                  <c:v>1.5437059191935601E-2</c:v>
                </c:pt>
                <c:pt idx="1649">
                  <c:v>1.4160993290745201E-2</c:v>
                </c:pt>
                <c:pt idx="1650">
                  <c:v>1.55405232263341E-2</c:v>
                </c:pt>
                <c:pt idx="1651">
                  <c:v>1.5693886512967999E-2</c:v>
                </c:pt>
                <c:pt idx="1652">
                  <c:v>1.5847249799602701E-2</c:v>
                </c:pt>
                <c:pt idx="1653">
                  <c:v>1.72766542510824E-2</c:v>
                </c:pt>
                <c:pt idx="1654">
                  <c:v>1.7604859586531501E-2</c:v>
                </c:pt>
                <c:pt idx="1655">
                  <c:v>1.7933064921979699E-2</c:v>
                </c:pt>
                <c:pt idx="1656">
                  <c:v>2.39723157122914E-2</c:v>
                </c:pt>
                <c:pt idx="1657">
                  <c:v>2.3172584152794901E-2</c:v>
                </c:pt>
                <c:pt idx="1658">
                  <c:v>2.2372852593297601E-2</c:v>
                </c:pt>
                <c:pt idx="1659">
                  <c:v>1.9241951203628201E-2</c:v>
                </c:pt>
                <c:pt idx="1660">
                  <c:v>1.7266577529895501E-2</c:v>
                </c:pt>
                <c:pt idx="1661">
                  <c:v>1.6689916189219101E-2</c:v>
                </c:pt>
                <c:pt idx="1662">
                  <c:v>1.61132548485418E-2</c:v>
                </c:pt>
                <c:pt idx="1663">
                  <c:v>1.15346370439797E-2</c:v>
                </c:pt>
                <c:pt idx="1664">
                  <c:v>1.33633326502488E-2</c:v>
                </c:pt>
                <c:pt idx="1665">
                  <c:v>1.3590983872887799E-2</c:v>
                </c:pt>
                <c:pt idx="1666">
                  <c:v>1.32171383809926E-2</c:v>
                </c:pt>
                <c:pt idx="1667">
                  <c:v>1.28432928890975E-2</c:v>
                </c:pt>
                <c:pt idx="1668">
                  <c:v>1.3871662443239599E-2</c:v>
                </c:pt>
                <c:pt idx="1669">
                  <c:v>1.51024567441864E-2</c:v>
                </c:pt>
                <c:pt idx="1670">
                  <c:v>1.48789937726743E-2</c:v>
                </c:pt>
                <c:pt idx="1671">
                  <c:v>1.46555308011623E-2</c:v>
                </c:pt>
                <c:pt idx="1672">
                  <c:v>1.29778105571886E-2</c:v>
                </c:pt>
                <c:pt idx="1673">
                  <c:v>1.06019377864038E-2</c:v>
                </c:pt>
                <c:pt idx="1674">
                  <c:v>1.0628572763637999E-2</c:v>
                </c:pt>
                <c:pt idx="1675">
                  <c:v>1.0655207740871401E-2</c:v>
                </c:pt>
                <c:pt idx="1676">
                  <c:v>1.01062066377746E-2</c:v>
                </c:pt>
                <c:pt idx="1677">
                  <c:v>9.5572055346778203E-3</c:v>
                </c:pt>
                <c:pt idx="1678">
                  <c:v>8.1322478109852794E-3</c:v>
                </c:pt>
                <c:pt idx="1679">
                  <c:v>6.9532337487920298E-3</c:v>
                </c:pt>
                <c:pt idx="1680">
                  <c:v>7.4816649997136902E-3</c:v>
                </c:pt>
                <c:pt idx="1681">
                  <c:v>5.95471379128883E-3</c:v>
                </c:pt>
                <c:pt idx="1682">
                  <c:v>4.4277625828639802E-3</c:v>
                </c:pt>
                <c:pt idx="1683">
                  <c:v>5.6563816855300098E-3</c:v>
                </c:pt>
                <c:pt idx="1684">
                  <c:v>1.16973157907709E-2</c:v>
                </c:pt>
                <c:pt idx="1685">
                  <c:v>1.27283461718354E-2</c:v>
                </c:pt>
                <c:pt idx="1686">
                  <c:v>1.32573743948521E-2</c:v>
                </c:pt>
                <c:pt idx="1687">
                  <c:v>1.37864026178687E-2</c:v>
                </c:pt>
                <c:pt idx="1688">
                  <c:v>1.76177590265802E-2</c:v>
                </c:pt>
                <c:pt idx="1689">
                  <c:v>1.6971098592076999E-2</c:v>
                </c:pt>
                <c:pt idx="1690">
                  <c:v>1.6324438157572899E-2</c:v>
                </c:pt>
                <c:pt idx="1691">
                  <c:v>1.4500624965399301E-2</c:v>
                </c:pt>
                <c:pt idx="1692">
                  <c:v>8.1089895033843694E-3</c:v>
                </c:pt>
                <c:pt idx="1693">
                  <c:v>8.6369955916235606E-3</c:v>
                </c:pt>
                <c:pt idx="1694">
                  <c:v>7.9117597512330506E-3</c:v>
                </c:pt>
                <c:pt idx="1695">
                  <c:v>7.1865239108425301E-3</c:v>
                </c:pt>
                <c:pt idx="1696">
                  <c:v>9.6166403046609103E-3</c:v>
                </c:pt>
                <c:pt idx="1697">
                  <c:v>1.0848234195164E-2</c:v>
                </c:pt>
                <c:pt idx="1698">
                  <c:v>1.2079828085666299E-2</c:v>
                </c:pt>
                <c:pt idx="1699">
                  <c:v>1.2507448994233099E-2</c:v>
                </c:pt>
                <c:pt idx="1700">
                  <c:v>1.0932562595742001E-2</c:v>
                </c:pt>
                <c:pt idx="1701">
                  <c:v>9.3576761972518092E-3</c:v>
                </c:pt>
                <c:pt idx="1702">
                  <c:v>5.7760000387316098E-3</c:v>
                </c:pt>
                <c:pt idx="1703">
                  <c:v>2.1895045847662099E-3</c:v>
                </c:pt>
                <c:pt idx="1704">
                  <c:v>-5.8686728306826797E-4</c:v>
                </c:pt>
                <c:pt idx="1705">
                  <c:v>6.2533509318694596E-3</c:v>
                </c:pt>
                <c:pt idx="1706">
                  <c:v>9.4392132808842292E-3</c:v>
                </c:pt>
                <c:pt idx="1707">
                  <c:v>1.08950618687302E-2</c:v>
                </c:pt>
                <c:pt idx="1708">
                  <c:v>1.23509104565754E-2</c:v>
                </c:pt>
                <c:pt idx="1709">
                  <c:v>1.2578281816617401E-2</c:v>
                </c:pt>
                <c:pt idx="1710">
                  <c:v>1.9420522367857601E-2</c:v>
                </c:pt>
                <c:pt idx="1711">
                  <c:v>1.78947918930774E-2</c:v>
                </c:pt>
                <c:pt idx="1712">
                  <c:v>1.6369061418297099E-2</c:v>
                </c:pt>
                <c:pt idx="1713">
                  <c:v>1.3087947453330501E-2</c:v>
                </c:pt>
                <c:pt idx="1714">
                  <c:v>1.15130728766458E-2</c:v>
                </c:pt>
                <c:pt idx="1715">
                  <c:v>1.23398836492143E-2</c:v>
                </c:pt>
                <c:pt idx="1716">
                  <c:v>1.0613197582464101E-2</c:v>
                </c:pt>
                <c:pt idx="1717">
                  <c:v>8.8865115157130102E-3</c:v>
                </c:pt>
                <c:pt idx="1718">
                  <c:v>4.6031294728975398E-3</c:v>
                </c:pt>
                <c:pt idx="1719">
                  <c:v>-3.76458351779325E-4</c:v>
                </c:pt>
                <c:pt idx="1720">
                  <c:v>3.3076367771142502E-3</c:v>
                </c:pt>
                <c:pt idx="1721">
                  <c:v>3.8139623762020302E-3</c:v>
                </c:pt>
                <c:pt idx="1722">
                  <c:v>4.3202879752898098E-3</c:v>
                </c:pt>
                <c:pt idx="1723">
                  <c:v>3.3914993075856298E-3</c:v>
                </c:pt>
                <c:pt idx="1724">
                  <c:v>2.4627106398805699E-3</c:v>
                </c:pt>
                <c:pt idx="1725">
                  <c:v>3.8406210939868402E-4</c:v>
                </c:pt>
                <c:pt idx="1726">
                  <c:v>4.1127128408342698E-4</c:v>
                </c:pt>
                <c:pt idx="1727">
                  <c:v>-9.6512962739686602E-4</c:v>
                </c:pt>
                <c:pt idx="1728">
                  <c:v>-2.34153053887716E-3</c:v>
                </c:pt>
                <c:pt idx="1729">
                  <c:v>4.3030049097699903E-3</c:v>
                </c:pt>
                <c:pt idx="1730">
                  <c:v>7.3866328822325697E-3</c:v>
                </c:pt>
                <c:pt idx="1731">
                  <c:v>7.1925247705663404E-3</c:v>
                </c:pt>
                <c:pt idx="1732">
                  <c:v>6.9984166588992402E-3</c:v>
                </c:pt>
                <c:pt idx="1733">
                  <c:v>6.0116984139221201E-4</c:v>
                </c:pt>
                <c:pt idx="1734">
                  <c:v>6.0412360093662501E-3</c:v>
                </c:pt>
                <c:pt idx="1735">
                  <c:v>6.9942474936126797E-3</c:v>
                </c:pt>
                <c:pt idx="1736">
                  <c:v>6.2554770127252E-3</c:v>
                </c:pt>
                <c:pt idx="1737">
                  <c:v>5.5167065318377203E-3</c:v>
                </c:pt>
                <c:pt idx="1738">
                  <c:v>2.74033466400499E-3</c:v>
                </c:pt>
                <c:pt idx="1739">
                  <c:v>2.51652744810258E-3</c:v>
                </c:pt>
                <c:pt idx="1740">
                  <c:v>2.2927202322001799E-3</c:v>
                </c:pt>
                <c:pt idx="1741">
                  <c:v>1.41710455042724E-3</c:v>
                </c:pt>
                <c:pt idx="1742">
                  <c:v>5.65609640323051E-3</c:v>
                </c:pt>
                <c:pt idx="1743">
                  <c:v>9.8884587337756506E-3</c:v>
                </c:pt>
                <c:pt idx="1744">
                  <c:v>1.0921379082446E-2</c:v>
                </c:pt>
                <c:pt idx="1745">
                  <c:v>1.19994632953356E-2</c:v>
                </c:pt>
                <c:pt idx="1746">
                  <c:v>1.1700657997922199E-2</c:v>
                </c:pt>
                <c:pt idx="1747">
                  <c:v>1.14018527005079E-2</c:v>
                </c:pt>
                <c:pt idx="1748">
                  <c:v>6.4227357988952804E-3</c:v>
                </c:pt>
                <c:pt idx="1749">
                  <c:v>5.4430050834115996E-3</c:v>
                </c:pt>
                <c:pt idx="1750">
                  <c:v>2.0661315322137701E-3</c:v>
                </c:pt>
                <c:pt idx="1751">
                  <c:v>-3.1598043521533599E-4</c:v>
                </c:pt>
                <c:pt idx="1752">
                  <c:v>-4.8949112217842796E-4</c:v>
                </c:pt>
                <c:pt idx="1753">
                  <c:v>4.9443684995181796E-3</c:v>
                </c:pt>
                <c:pt idx="1754">
                  <c:v>8.3847042993760394E-3</c:v>
                </c:pt>
                <c:pt idx="1755">
                  <c:v>7.8610893469830308E-3</c:v>
                </c:pt>
                <c:pt idx="1756">
                  <c:v>7.3374743945900196E-3</c:v>
                </c:pt>
                <c:pt idx="1757">
                  <c:v>5.4583307505311797E-3</c:v>
                </c:pt>
                <c:pt idx="1758">
                  <c:v>-5.5282726068361298E-3</c:v>
                </c:pt>
                <c:pt idx="1759">
                  <c:v>-6.5159715074066798E-3</c:v>
                </c:pt>
                <c:pt idx="1760">
                  <c:v>1.1330660937621999E-3</c:v>
                </c:pt>
                <c:pt idx="1761">
                  <c:v>2.9641811741828198E-3</c:v>
                </c:pt>
                <c:pt idx="1762">
                  <c:v>1.7924266928144199E-3</c:v>
                </c:pt>
                <c:pt idx="1763">
                  <c:v>6.2067221144513902E-4</c:v>
                </c:pt>
                <c:pt idx="1764">
                  <c:v>3.0415469893905599E-3</c:v>
                </c:pt>
                <c:pt idx="1765">
                  <c:v>6.2272624545468202E-3</c:v>
                </c:pt>
                <c:pt idx="1766">
                  <c:v>7.5830734689982101E-3</c:v>
                </c:pt>
                <c:pt idx="1767">
                  <c:v>8.93888448345047E-3</c:v>
                </c:pt>
                <c:pt idx="1768">
                  <c:v>1.03725607886663E-2</c:v>
                </c:pt>
                <c:pt idx="1769">
                  <c:v>8.4713812112707804E-3</c:v>
                </c:pt>
                <c:pt idx="1770">
                  <c:v>6.5702016338743596E-3</c:v>
                </c:pt>
                <c:pt idx="1771">
                  <c:v>1.6405474631548901E-3</c:v>
                </c:pt>
                <c:pt idx="1772">
                  <c:v>1.1117682084287499E-3</c:v>
                </c:pt>
                <c:pt idx="1773">
                  <c:v>5.8298895370173705E-4</c:v>
                </c:pt>
                <c:pt idx="1774">
                  <c:v>-8.9062048979902996E-4</c:v>
                </c:pt>
                <c:pt idx="1775">
                  <c:v>-6.2828936050123999E-3</c:v>
                </c:pt>
                <c:pt idx="1776">
                  <c:v>-6.4560213420208901E-3</c:v>
                </c:pt>
                <c:pt idx="1777">
                  <c:v>-3.62335482247347E-3</c:v>
                </c:pt>
                <c:pt idx="1778">
                  <c:v>-3.1930952570441702E-3</c:v>
                </c:pt>
                <c:pt idx="1779">
                  <c:v>-5.6272931469923302E-4</c:v>
                </c:pt>
                <c:pt idx="1780">
                  <c:v>-1.33506029153732E-3</c:v>
                </c:pt>
                <c:pt idx="1781">
                  <c:v>-2.1073912683754002E-3</c:v>
                </c:pt>
                <c:pt idx="1782">
                  <c:v>-3.8854127784475599E-3</c:v>
                </c:pt>
                <c:pt idx="1783">
                  <c:v>6.3652730549217003E-3</c:v>
                </c:pt>
                <c:pt idx="1784">
                  <c:v>6.6930751725464196E-3</c:v>
                </c:pt>
                <c:pt idx="1785">
                  <c:v>7.0208772901711302E-3</c:v>
                </c:pt>
                <c:pt idx="1786">
                  <c:v>7.7499412227687902E-3</c:v>
                </c:pt>
                <c:pt idx="1787">
                  <c:v>8.0274844883414295E-3</c:v>
                </c:pt>
                <c:pt idx="1788">
                  <c:v>7.5790683813119304E-3</c:v>
                </c:pt>
                <c:pt idx="1789">
                  <c:v>7.1306522742815501E-3</c:v>
                </c:pt>
                <c:pt idx="1790">
                  <c:v>5.3525518245824202E-3</c:v>
                </c:pt>
                <c:pt idx="1791">
                  <c:v>4.2768865683346204E-3</c:v>
                </c:pt>
                <c:pt idx="1792">
                  <c:v>3.2012213120868101E-3</c:v>
                </c:pt>
                <c:pt idx="1793" formatCode="0.00E+00">
                  <c:v>2.0023499568135301E-5</c:v>
                </c:pt>
                <c:pt idx="1794">
                  <c:v>-2.15576756388046E-3</c:v>
                </c:pt>
                <c:pt idx="1795">
                  <c:v>2.76025822339936E-4</c:v>
                </c:pt>
                <c:pt idx="1796">
                  <c:v>2.7078192085603298E-3</c:v>
                </c:pt>
                <c:pt idx="1797">
                  <c:v>2.2591659302031199E-3</c:v>
                </c:pt>
                <c:pt idx="1798">
                  <c:v>1.8105126518476601E-3</c:v>
                </c:pt>
                <c:pt idx="1799">
                  <c:v>7.8589099862506797E-4</c:v>
                </c:pt>
                <c:pt idx="1800">
                  <c:v>7.1182446740851695E-4</c:v>
                </c:pt>
                <c:pt idx="1801">
                  <c:v>6.3775793619196604E-4</c:v>
                </c:pt>
                <c:pt idx="1802">
                  <c:v>6.6487974770915799E-4</c:v>
                </c:pt>
                <c:pt idx="1803">
                  <c:v>6.4205396113076803E-4</c:v>
                </c:pt>
                <c:pt idx="1804">
                  <c:v>6.19228174553254E-4</c:v>
                </c:pt>
                <c:pt idx="1805">
                  <c:v>1.4580264078130001E-4</c:v>
                </c:pt>
                <c:pt idx="1806">
                  <c:v>1.0000864434467601E-3</c:v>
                </c:pt>
                <c:pt idx="1807">
                  <c:v>1.3153579506131399E-3</c:v>
                </c:pt>
                <c:pt idx="1808">
                  <c:v>1.08438992661605E-3</c:v>
                </c:pt>
                <c:pt idx="1809">
                  <c:v>8.5342190262069904E-4</c:v>
                </c:pt>
                <c:pt idx="1810">
                  <c:v>-2.72394815931563E-3</c:v>
                </c:pt>
                <c:pt idx="1811">
                  <c:v>-2.0966674744789999E-3</c:v>
                </c:pt>
                <c:pt idx="1812">
                  <c:v>-2.2703553850324E-3</c:v>
                </c:pt>
                <c:pt idx="1813">
                  <c:v>-2.44404329558669E-3</c:v>
                </c:pt>
                <c:pt idx="1814">
                  <c:v>3.9047567850369701E-4</c:v>
                </c:pt>
                <c:pt idx="1815">
                  <c:v>3.2216289256050499E-3</c:v>
                </c:pt>
                <c:pt idx="1816">
                  <c:v>3.9504307913086796E-3</c:v>
                </c:pt>
                <c:pt idx="1817">
                  <c:v>3.0267705645052301E-3</c:v>
                </c:pt>
                <c:pt idx="1818">
                  <c:v>2.1031103377008899E-3</c:v>
                </c:pt>
                <c:pt idx="1819">
                  <c:v>4.5347862885300504E-3</c:v>
                </c:pt>
                <c:pt idx="1820">
                  <c:v>7.9661504249750898E-3</c:v>
                </c:pt>
                <c:pt idx="1821">
                  <c:v>8.1955642786444398E-3</c:v>
                </c:pt>
                <c:pt idx="1822">
                  <c:v>8.0241386196586093E-3</c:v>
                </c:pt>
                <c:pt idx="1823">
                  <c:v>7.8527129606718905E-3</c:v>
                </c:pt>
                <c:pt idx="1824">
                  <c:v>5.9006546609985302E-3</c:v>
                </c:pt>
                <c:pt idx="1825">
                  <c:v>3.9485963613242903E-3</c:v>
                </c:pt>
                <c:pt idx="1826">
                  <c:v>-8.8450059734765504E-4</c:v>
                </c:pt>
                <c:pt idx="1827">
                  <c:v>-6.0747678886364197E-3</c:v>
                </c:pt>
                <c:pt idx="1828">
                  <c:v>-3.4444019462923701E-3</c:v>
                </c:pt>
                <c:pt idx="1829">
                  <c:v>-8.0905492076874502E-4</c:v>
                </c:pt>
                <c:pt idx="1830">
                  <c:v>-6.7970745879065997E-4</c:v>
                </c:pt>
                <c:pt idx="1831">
                  <c:v>-5.5035999681169996E-4</c:v>
                </c:pt>
                <c:pt idx="1832">
                  <c:v>-3.48681054190113E-4</c:v>
                </c:pt>
                <c:pt idx="1833">
                  <c:v>-3.1008211245023499E-4</c:v>
                </c:pt>
                <c:pt idx="1834">
                  <c:v>-2.7148317071123301E-4</c:v>
                </c:pt>
                <c:pt idx="1835">
                  <c:v>1.0596679637158201E-3</c:v>
                </c:pt>
                <c:pt idx="1836">
                  <c:v>2.3908190981428799E-3</c:v>
                </c:pt>
                <c:pt idx="1837">
                  <c:v>3.6194527904890202E-3</c:v>
                </c:pt>
                <c:pt idx="1838">
                  <c:v>7.2023017407275604E-3</c:v>
                </c:pt>
                <c:pt idx="1839">
                  <c:v>8.4578985155616907E-3</c:v>
                </c:pt>
                <c:pt idx="1840">
                  <c:v>6.3958889036480797E-3</c:v>
                </c:pt>
                <c:pt idx="1841">
                  <c:v>4.3338792917353404E-3</c:v>
                </c:pt>
                <c:pt idx="1842">
                  <c:v>4.1557622392226299E-3</c:v>
                </c:pt>
                <c:pt idx="1843">
                  <c:v>4.1828655610867101E-3</c:v>
                </c:pt>
                <c:pt idx="1844">
                  <c:v>1.8053236461481801E-3</c:v>
                </c:pt>
                <c:pt idx="1845">
                  <c:v>1.6329014598407199E-3</c:v>
                </c:pt>
                <c:pt idx="1846">
                  <c:v>1.46047927353327E-3</c:v>
                </c:pt>
                <c:pt idx="1847">
                  <c:v>5.3495511678221198E-4</c:v>
                </c:pt>
                <c:pt idx="1848">
                  <c:v>-3.9056903996796802E-4</c:v>
                </c:pt>
                <c:pt idx="1849">
                  <c:v>-3.8691373632885502E-3</c:v>
                </c:pt>
                <c:pt idx="1850">
                  <c:v>4.1692178340874299E-4</c:v>
                </c:pt>
                <c:pt idx="1851">
                  <c:v>2.1231084950120598E-3</c:v>
                </c:pt>
                <c:pt idx="1852">
                  <c:v>-1.22333379705397E-3</c:v>
                </c:pt>
                <c:pt idx="1853">
                  <c:v>-4.5697760891208698E-3</c:v>
                </c:pt>
                <c:pt idx="1854">
                  <c:v>-7.74664705400496E-3</c:v>
                </c:pt>
                <c:pt idx="1855">
                  <c:v>-5.7171869164745603E-3</c:v>
                </c:pt>
                <c:pt idx="1856">
                  <c:v>-2.3843672769633599E-3</c:v>
                </c:pt>
                <c:pt idx="1857">
                  <c:v>-1.5037369203050399E-3</c:v>
                </c:pt>
                <c:pt idx="1858">
                  <c:v>-1.3505850689589499E-3</c:v>
                </c:pt>
                <c:pt idx="1859">
                  <c:v>-1.56117247026811E-3</c:v>
                </c:pt>
                <c:pt idx="1860">
                  <c:v>-1.7717598715781401E-3</c:v>
                </c:pt>
                <c:pt idx="1861">
                  <c:v>-5.7568040229861398E-3</c:v>
                </c:pt>
                <c:pt idx="1862">
                  <c:v>-8.7334254393436807E-3</c:v>
                </c:pt>
                <c:pt idx="1863">
                  <c:v>-4.8967951363452899E-3</c:v>
                </c:pt>
                <c:pt idx="1864">
                  <c:v>-9.1442933973801205E-4</c:v>
                </c:pt>
                <c:pt idx="1865">
                  <c:v>-3.6117936076379399E-4</c:v>
                </c:pt>
                <c:pt idx="1866">
                  <c:v>-3.1748614676587201E-3</c:v>
                </c:pt>
                <c:pt idx="1867">
                  <c:v>-5.9885435745527698E-3</c:v>
                </c:pt>
                <c:pt idx="1868">
                  <c:v>-3.6575119165071701E-3</c:v>
                </c:pt>
                <c:pt idx="1869">
                  <c:v>-1.3264802584624499E-3</c:v>
                </c:pt>
                <c:pt idx="1870">
                  <c:v>7.0383222425054396E-4</c:v>
                </c:pt>
                <c:pt idx="1871">
                  <c:v>7.3435621745231204E-4</c:v>
                </c:pt>
                <c:pt idx="1872">
                  <c:v>7.6488021065407904E-4</c:v>
                </c:pt>
                <c:pt idx="1873">
                  <c:v>-5.3754223535720097E-4</c:v>
                </c:pt>
                <c:pt idx="1874">
                  <c:v>-1.83996468136848E-3</c:v>
                </c:pt>
                <c:pt idx="1875">
                  <c:v>-4.9704634497865297E-3</c:v>
                </c:pt>
                <c:pt idx="1876">
                  <c:v>-6.3516798868249701E-3</c:v>
                </c:pt>
                <c:pt idx="1877">
                  <c:v>-1.0930297691387101E-2</c:v>
                </c:pt>
                <c:pt idx="1878">
                  <c:v>-5.6959770360692098E-3</c:v>
                </c:pt>
                <c:pt idx="1879">
                  <c:v>-2.96099915898476E-3</c:v>
                </c:pt>
                <c:pt idx="1880">
                  <c:v>-1.88040037803977E-3</c:v>
                </c:pt>
                <c:pt idx="1881">
                  <c:v>-1.6269911451653801E-3</c:v>
                </c:pt>
                <c:pt idx="1882">
                  <c:v>-2.3897957147662298E-3</c:v>
                </c:pt>
                <c:pt idx="1883">
                  <c:v>-3.1526002843679599E-3</c:v>
                </c:pt>
                <c:pt idx="1884">
                  <c:v>-1.97262140035668E-3</c:v>
                </c:pt>
                <c:pt idx="1885">
                  <c:v>-1.5197132942015401E-3</c:v>
                </c:pt>
                <c:pt idx="1886">
                  <c:v>-3.7827984515225298E-3</c:v>
                </c:pt>
                <c:pt idx="1887">
                  <c:v>-6.0458836088426501E-3</c:v>
                </c:pt>
                <c:pt idx="1888">
                  <c:v>-5.2235014068257703E-3</c:v>
                </c:pt>
                <c:pt idx="1889">
                  <c:v>-2.7887105636041701E-3</c:v>
                </c:pt>
                <c:pt idx="1890">
                  <c:v>1.44365176694009E-3</c:v>
                </c:pt>
                <c:pt idx="1891">
                  <c:v>1.87421571679464E-3</c:v>
                </c:pt>
                <c:pt idx="1892">
                  <c:v>1.40194600785438E-3</c:v>
                </c:pt>
                <c:pt idx="1893">
                  <c:v>9.2967629891498895E-4</c:v>
                </c:pt>
                <c:pt idx="1894">
                  <c:v>-7.26509966250782E-3</c:v>
                </c:pt>
                <c:pt idx="1895">
                  <c:v>-7.08949997312169E-3</c:v>
                </c:pt>
                <c:pt idx="1896">
                  <c:v>-9.0424063785770198E-3</c:v>
                </c:pt>
                <c:pt idx="1897">
                  <c:v>-1.09953127840332E-2</c:v>
                </c:pt>
                <c:pt idx="1898">
                  <c:v>-1.35714351033429E-2</c:v>
                </c:pt>
                <c:pt idx="1899">
                  <c:v>-5.7745465921426303E-3</c:v>
                </c:pt>
                <c:pt idx="1900">
                  <c:v>-3.8161389589454402E-3</c:v>
                </c:pt>
                <c:pt idx="1901">
                  <c:v>-1.85773132574825E-3</c:v>
                </c:pt>
                <c:pt idx="1902">
                  <c:v>1.5759401094086801E-3</c:v>
                </c:pt>
                <c:pt idx="1903">
                  <c:v>1.06142916045579E-2</c:v>
                </c:pt>
                <c:pt idx="1904">
                  <c:v>9.7934055034402494E-3</c:v>
                </c:pt>
                <c:pt idx="1905">
                  <c:v>8.9725194023225607E-3</c:v>
                </c:pt>
                <c:pt idx="1906">
                  <c:v>7.2968914569791999E-3</c:v>
                </c:pt>
                <c:pt idx="1907">
                  <c:v>5.92190100762373E-3</c:v>
                </c:pt>
                <c:pt idx="1908">
                  <c:v>4.5469105582673797E-3</c:v>
                </c:pt>
                <c:pt idx="1909">
                  <c:v>2.8645555557453698E-3</c:v>
                </c:pt>
                <c:pt idx="1910">
                  <c:v>1.1822005532242199E-3</c:v>
                </c:pt>
                <c:pt idx="1911">
                  <c:v>-9.0034046100429897E-3</c:v>
                </c:pt>
                <c:pt idx="1912">
                  <c:v>-8.7817958736566507E-3</c:v>
                </c:pt>
                <c:pt idx="1913">
                  <c:v>-9.4494166965798697E-4</c:v>
                </c:pt>
                <c:pt idx="1914">
                  <c:v>1.29214594132652E-3</c:v>
                </c:pt>
                <c:pt idx="1915">
                  <c:v>3.5292335523110199E-3</c:v>
                </c:pt>
                <c:pt idx="1916">
                  <c:v>3.05768247674421E-3</c:v>
                </c:pt>
                <c:pt idx="1917">
                  <c:v>2.5861314011774101E-3</c:v>
                </c:pt>
                <c:pt idx="1918">
                  <c:v>1.4156578900000401E-3</c:v>
                </c:pt>
                <c:pt idx="1919">
                  <c:v>-7.5860196074415999E-3</c:v>
                </c:pt>
                <c:pt idx="1920">
                  <c:v>-5.5569066992004297E-3</c:v>
                </c:pt>
                <c:pt idx="1921">
                  <c:v>-3.6256651033228101E-3</c:v>
                </c:pt>
                <c:pt idx="1922">
                  <c:v>-1.69442350744607E-3</c:v>
                </c:pt>
                <c:pt idx="1923">
                  <c:v>1.0398138477932699E-3</c:v>
                </c:pt>
                <c:pt idx="1924">
                  <c:v>1.91849788477687E-3</c:v>
                </c:pt>
                <c:pt idx="1925">
                  <c:v>4.6903009803722E-4</c:v>
                </c:pt>
                <c:pt idx="1926">
                  <c:v>-9.8043768870155002E-4</c:v>
                </c:pt>
                <c:pt idx="1927">
                  <c:v>-5.0261201663805502E-4</c:v>
                </c:pt>
                <c:pt idx="1928">
                  <c:v>-1.50117190690143E-3</c:v>
                </c:pt>
                <c:pt idx="1929">
                  <c:v>-2.4997317971648001E-3</c:v>
                </c:pt>
                <c:pt idx="1930">
                  <c:v>-1.1301806315652E-2</c:v>
                </c:pt>
                <c:pt idx="1931">
                  <c:v>-7.8704421792069896E-3</c:v>
                </c:pt>
                <c:pt idx="1932">
                  <c:v>-4.43215306431443E-3</c:v>
                </c:pt>
                <c:pt idx="1933">
                  <c:v>-1.0451135959242701E-3</c:v>
                </c:pt>
                <c:pt idx="1934">
                  <c:v>6.1129752043891496E-4</c:v>
                </c:pt>
                <c:pt idx="1935">
                  <c:v>4.5158732001091603E-4</c:v>
                </c:pt>
                <c:pt idx="1936">
                  <c:v>2.9187711958291601E-4</c:v>
                </c:pt>
                <c:pt idx="1937">
                  <c:v>4.9253266587043496E-3</c:v>
                </c:pt>
                <c:pt idx="1938">
                  <c:v>4.2524308078231397E-3</c:v>
                </c:pt>
                <c:pt idx="1939">
                  <c:v>3.5795349569419399E-3</c:v>
                </c:pt>
                <c:pt idx="1940">
                  <c:v>8.0023491618846996E-4</c:v>
                </c:pt>
                <c:pt idx="1941">
                  <c:v>-7.7940313972763896E-3</c:v>
                </c:pt>
                <c:pt idx="1942">
                  <c:v>-4.9634159064066499E-3</c:v>
                </c:pt>
                <c:pt idx="1943">
                  <c:v>1.48219526089211E-3</c:v>
                </c:pt>
                <c:pt idx="1944">
                  <c:v>2.3182745892698001E-4</c:v>
                </c:pt>
                <c:pt idx="1945">
                  <c:v>-1.01854034303903E-3</c:v>
                </c:pt>
                <c:pt idx="1946">
                  <c:v>-4.2485185203602503E-3</c:v>
                </c:pt>
                <c:pt idx="1947">
                  <c:v>-1.4651382453009E-3</c:v>
                </c:pt>
                <c:pt idx="1948">
                  <c:v>-7.0787106339700596E-4</c:v>
                </c:pt>
                <c:pt idx="1949" formatCode="0.00E+00">
                  <c:v>4.9396118506888099E-5</c:v>
                </c:pt>
                <c:pt idx="1950">
                  <c:v>3.2738923355268902E-3</c:v>
                </c:pt>
                <c:pt idx="1951">
                  <c:v>3.3025975353487202E-3</c:v>
                </c:pt>
                <c:pt idx="1952">
                  <c:v>3.2804818672039098E-3</c:v>
                </c:pt>
                <c:pt idx="1953">
                  <c:v>3.2583661990582299E-3</c:v>
                </c:pt>
                <c:pt idx="1954">
                  <c:v>2.9867635027248599E-3</c:v>
                </c:pt>
                <c:pt idx="1955">
                  <c:v>2.0091269587929599E-3</c:v>
                </c:pt>
                <c:pt idx="1956">
                  <c:v>1.0314904148601999E-3</c:v>
                </c:pt>
                <c:pt idx="1957">
                  <c:v>-2.5458796470726399E-3</c:v>
                </c:pt>
                <c:pt idx="1958">
                  <c:v>-9.1903981837579104E-4</c:v>
                </c:pt>
                <c:pt idx="1959">
                  <c:v>-2.8638794618895898E-4</c:v>
                </c:pt>
                <c:pt idx="1960">
                  <c:v>-2.0949345564308199E-4</c:v>
                </c:pt>
                <c:pt idx="1961">
                  <c:v>-7.0826813242212596E-4</c:v>
                </c:pt>
                <c:pt idx="1962">
                  <c:v>-1.20704280920204E-3</c:v>
                </c:pt>
                <c:pt idx="1963">
                  <c:v>-2.7873286659562302E-3</c:v>
                </c:pt>
                <c:pt idx="1964">
                  <c:v>5.2618622954684101E-3</c:v>
                </c:pt>
                <c:pt idx="1965">
                  <c:v>5.1635598590156701E-3</c:v>
                </c:pt>
                <c:pt idx="1966">
                  <c:v>5.0652574225620696E-3</c:v>
                </c:pt>
                <c:pt idx="1967">
                  <c:v>4.1409315646839901E-3</c:v>
                </c:pt>
                <c:pt idx="1968">
                  <c:v>3.9642124735724399E-3</c:v>
                </c:pt>
                <c:pt idx="1969">
                  <c:v>-6.2020707999418598E-4</c:v>
                </c:pt>
                <c:pt idx="1970">
                  <c:v>-3.9283571995218702E-4</c:v>
                </c:pt>
                <c:pt idx="1971">
                  <c:v>-1.6680513668451899E-3</c:v>
                </c:pt>
                <c:pt idx="1972">
                  <c:v>-2.94326701373908E-3</c:v>
                </c:pt>
                <c:pt idx="1973">
                  <c:v>-6.7213635528632701E-3</c:v>
                </c:pt>
                <c:pt idx="1974">
                  <c:v>-5.6974857181697402E-3</c:v>
                </c:pt>
                <c:pt idx="1975">
                  <c:v>-4.4688666155028303E-3</c:v>
                </c:pt>
                <c:pt idx="1976">
                  <c:v>-4.4401465383193499E-3</c:v>
                </c:pt>
                <c:pt idx="1977">
                  <c:v>-5.8143229676671099E-3</c:v>
                </c:pt>
                <c:pt idx="1978">
                  <c:v>-7.1884993970148603E-3</c:v>
                </c:pt>
                <c:pt idx="1979">
                  <c:v>-7.5670094952105804E-3</c:v>
                </c:pt>
                <c:pt idx="1980">
                  <c:v>-6.7395942842433196E-3</c:v>
                </c:pt>
                <c:pt idx="1981">
                  <c:v>-8.0151227602508895E-3</c:v>
                </c:pt>
                <c:pt idx="1982">
                  <c:v>-9.2906512362584508E-3</c:v>
                </c:pt>
                <c:pt idx="1983">
                  <c:v>-1.08655258129432E-2</c:v>
                </c:pt>
                <c:pt idx="1984">
                  <c:v>-5.3244468835721998E-3</c:v>
                </c:pt>
                <c:pt idx="1985">
                  <c:v>2.1663204579881301E-4</c:v>
                </c:pt>
                <c:pt idx="1986">
                  <c:v>6.4513475576630003E-4</c:v>
                </c:pt>
                <c:pt idx="1987">
                  <c:v>-2.2754369897755601E-4</c:v>
                </c:pt>
                <c:pt idx="1988">
                  <c:v>-1.10022215372229E-3</c:v>
                </c:pt>
                <c:pt idx="1989">
                  <c:v>-4.7898347351178798E-4</c:v>
                </c:pt>
                <c:pt idx="1990">
                  <c:v>1.35465475912692E-3</c:v>
                </c:pt>
                <c:pt idx="1991">
                  <c:v>2.5484230968814099E-4</c:v>
                </c:pt>
                <c:pt idx="1992">
                  <c:v>-8.4497013974976396E-4</c:v>
                </c:pt>
                <c:pt idx="1993">
                  <c:v>-3.3713837722633201E-3</c:v>
                </c:pt>
                <c:pt idx="1994">
                  <c:v>-2.0441199227444599E-3</c:v>
                </c:pt>
                <c:pt idx="1995">
                  <c:v>-1.96842690220316E-3</c:v>
                </c:pt>
                <c:pt idx="1996">
                  <c:v>-2.5185192961493302E-3</c:v>
                </c:pt>
                <c:pt idx="1997">
                  <c:v>-3.06861169009549E-3</c:v>
                </c:pt>
                <c:pt idx="1998">
                  <c:v>-1.0650631026992E-2</c:v>
                </c:pt>
                <c:pt idx="1999">
                  <c:v>-5.4233669709231099E-3</c:v>
                </c:pt>
                <c:pt idx="2000">
                  <c:v>-2.2857224297725899E-3</c:v>
                </c:pt>
                <c:pt idx="2001">
                  <c:v>-1.4063345828452E-3</c:v>
                </c:pt>
                <c:pt idx="2002">
                  <c:v>-5.2694673591868605E-4</c:v>
                </c:pt>
                <c:pt idx="2003">
                  <c:v>2.40740390545443E-3</c:v>
                </c:pt>
                <c:pt idx="2004">
                  <c:v>1.37139561481732E-3</c:v>
                </c:pt>
                <c:pt idx="2005">
                  <c:v>3.35387324181094E-4</c:v>
                </c:pt>
                <c:pt idx="2006">
                  <c:v>-3.0162382460733402E-3</c:v>
                </c:pt>
                <c:pt idx="2007">
                  <c:v>-1.32201448812698E-2</c:v>
                </c:pt>
                <c:pt idx="2008">
                  <c:v>-8.5831640398573699E-3</c:v>
                </c:pt>
                <c:pt idx="2009">
                  <c:v>-4.5510512578370499E-3</c:v>
                </c:pt>
                <c:pt idx="2010">
                  <c:v>-3.6693323551886298E-3</c:v>
                </c:pt>
                <c:pt idx="2011">
                  <c:v>-4.0661387593346502E-3</c:v>
                </c:pt>
                <c:pt idx="2012">
                  <c:v>-4.4629451634806703E-3</c:v>
                </c:pt>
                <c:pt idx="2013">
                  <c:v>-6.8428611594760803E-3</c:v>
                </c:pt>
                <c:pt idx="2014">
                  <c:v>9.9399304452258493E-4</c:v>
                </c:pt>
                <c:pt idx="2015">
                  <c:v>8.2506729687606797E-4</c:v>
                </c:pt>
                <c:pt idx="2016">
                  <c:v>6.5614154922867605E-4</c:v>
                </c:pt>
                <c:pt idx="2017">
                  <c:v>-2.3221927545259099E-3</c:v>
                </c:pt>
                <c:pt idx="2018">
                  <c:v>-9.9175602052144502E-3</c:v>
                </c:pt>
                <c:pt idx="2019">
                  <c:v>-8.8891906510723505E-3</c:v>
                </c:pt>
                <c:pt idx="2020">
                  <c:v>-4.4512122026945699E-3</c:v>
                </c:pt>
                <c:pt idx="2021">
                  <c:v>-4.0197223896835197E-3</c:v>
                </c:pt>
                <c:pt idx="2022">
                  <c:v>2.12639940861616E-4</c:v>
                </c:pt>
                <c:pt idx="2023">
                  <c:v>2.6489343440006699E-3</c:v>
                </c:pt>
                <c:pt idx="2024">
                  <c:v>3.4268461339629201E-3</c:v>
                </c:pt>
                <c:pt idx="2025">
                  <c:v>3.5789051705210498E-3</c:v>
                </c:pt>
                <c:pt idx="2026">
                  <c:v>1.4657505607827701E-3</c:v>
                </c:pt>
                <c:pt idx="2027">
                  <c:v>-6.47404048955509E-4</c:v>
                </c:pt>
                <c:pt idx="2028">
                  <c:v>2.28545083216012E-3</c:v>
                </c:pt>
                <c:pt idx="2029">
                  <c:v>3.26481672214136E-3</c:v>
                </c:pt>
                <c:pt idx="2030">
                  <c:v>3.1649843412651698E-3</c:v>
                </c:pt>
                <c:pt idx="2031">
                  <c:v>3.0651519603881101E-3</c:v>
                </c:pt>
                <c:pt idx="2032">
                  <c:v>-1.3132162956492001E-3</c:v>
                </c:pt>
                <c:pt idx="2033">
                  <c:v>-3.29504164953889E-3</c:v>
                </c:pt>
                <c:pt idx="2034">
                  <c:v>7.9219716402979801E-4</c:v>
                </c:pt>
                <c:pt idx="2035">
                  <c:v>2.0970675985870998E-3</c:v>
                </c:pt>
                <c:pt idx="2036">
                  <c:v>9.6081778489802796E-4</c:v>
                </c:pt>
                <c:pt idx="2037">
                  <c:v>-1.75432028791923E-4</c:v>
                </c:pt>
                <c:pt idx="2038">
                  <c:v>-4.7622982242670501E-3</c:v>
                </c:pt>
                <c:pt idx="2039">
                  <c:v>-4.13292997184275E-3</c:v>
                </c:pt>
                <c:pt idx="2040">
                  <c:v>-2.80369918045283E-3</c:v>
                </c:pt>
                <c:pt idx="2041">
                  <c:v>-1.47446838906291E-3</c:v>
                </c:pt>
                <c:pt idx="2042">
                  <c:v>1.1558796558528901E-3</c:v>
                </c:pt>
                <c:pt idx="2043">
                  <c:v>1.8864746260258999E-3</c:v>
                </c:pt>
                <c:pt idx="2044">
                  <c:v>2.6170695961988998E-3</c:v>
                </c:pt>
                <c:pt idx="2045">
                  <c:v>2.8944812438076099E-3</c:v>
                </c:pt>
                <c:pt idx="2046">
                  <c:v>2.9966634866739998E-3</c:v>
                </c:pt>
                <c:pt idx="2047">
                  <c:v>2.76094119107683E-3</c:v>
                </c:pt>
                <c:pt idx="2048">
                  <c:v>2.5252188954796601E-3</c:v>
                </c:pt>
                <c:pt idx="2049">
                  <c:v>1.5001960396956999E-3</c:v>
                </c:pt>
                <c:pt idx="2050">
                  <c:v>4.75173183912609E-4</c:v>
                </c:pt>
                <c:pt idx="2051">
                  <c:v>-2.60483961593344E-3</c:v>
                </c:pt>
                <c:pt idx="2052">
                  <c:v>-7.3841811732004801E-3</c:v>
                </c:pt>
                <c:pt idx="2053">
                  <c:v>-8.9505620697773799E-4</c:v>
                </c:pt>
                <c:pt idx="2054">
                  <c:v>1.71621136395444E-3</c:v>
                </c:pt>
                <c:pt idx="2055">
                  <c:v>2.7820202055149701E-3</c:v>
                </c:pt>
                <c:pt idx="2056">
                  <c:v>3.0750996823905299E-3</c:v>
                </c:pt>
                <c:pt idx="2057">
                  <c:v>3.3158187297152499E-4</c:v>
                </c:pt>
                <c:pt idx="2058">
                  <c:v>-2.4119359364492298E-3</c:v>
                </c:pt>
                <c:pt idx="2059">
                  <c:v>-1.81011599344541E-4</c:v>
                </c:pt>
                <c:pt idx="2060">
                  <c:v>-7.5517686766727102E-4</c:v>
                </c:pt>
                <c:pt idx="2061">
                  <c:v>-1.3293421359908801E-3</c:v>
                </c:pt>
                <c:pt idx="2062">
                  <c:v>-1.5054221372607899E-3</c:v>
                </c:pt>
                <c:pt idx="2063">
                  <c:v>-2.78140785020406E-3</c:v>
                </c:pt>
                <c:pt idx="2064">
                  <c:v>-4.0573935631482002E-3</c:v>
                </c:pt>
                <c:pt idx="2065">
                  <c:v>-1.6207065248816199E-3</c:v>
                </c:pt>
                <c:pt idx="2066">
                  <c:v>6.6166467761666599E-3</c:v>
                </c:pt>
                <c:pt idx="2067">
                  <c:v>6.3964055155035001E-3</c:v>
                </c:pt>
                <c:pt idx="2068">
                  <c:v>6.1761642548394599E-3</c:v>
                </c:pt>
                <c:pt idx="2069">
                  <c:v>3.8984614151547298E-3</c:v>
                </c:pt>
                <c:pt idx="2070">
                  <c:v>-4.8744515982396898E-4</c:v>
                </c:pt>
                <c:pt idx="2071">
                  <c:v>-4.60323348306776E-4</c:v>
                </c:pt>
                <c:pt idx="2072">
                  <c:v>3.7772836602514401E-3</c:v>
                </c:pt>
                <c:pt idx="2073">
                  <c:v>4.7558375700113504E-3</c:v>
                </c:pt>
                <c:pt idx="2074">
                  <c:v>4.3077368179056498E-3</c:v>
                </c:pt>
                <c:pt idx="2075">
                  <c:v>3.8596360657999402E-3</c:v>
                </c:pt>
                <c:pt idx="2076">
                  <c:v>5.1382016937939097E-3</c:v>
                </c:pt>
                <c:pt idx="2077">
                  <c:v>5.5406176160867097E-3</c:v>
                </c:pt>
                <c:pt idx="2078">
                  <c:v>4.25351486905303E-3</c:v>
                </c:pt>
                <c:pt idx="2079">
                  <c:v>2.9664121220184798E-3</c:v>
                </c:pt>
                <c:pt idx="2080" formatCode="0.00E+00">
                  <c:v>-1.55692620418778E-5</c:v>
                </c:pt>
                <c:pt idx="2081">
                  <c:v>8.12550743576292E-4</c:v>
                </c:pt>
                <c:pt idx="2082">
                  <c:v>2.1454541831655801E-3</c:v>
                </c:pt>
                <c:pt idx="2083">
                  <c:v>-3.7922562482757902E-4</c:v>
                </c:pt>
                <c:pt idx="2084">
                  <c:v>-2.9039054328198698E-3</c:v>
                </c:pt>
                <c:pt idx="2085">
                  <c:v>-3.6895246246849999E-3</c:v>
                </c:pt>
                <c:pt idx="2086">
                  <c:v>-3.9628379946457497E-3</c:v>
                </c:pt>
                <c:pt idx="2087">
                  <c:v>-4.2361513646073804E-3</c:v>
                </c:pt>
                <c:pt idx="2088">
                  <c:v>-1.4002118179642299E-3</c:v>
                </c:pt>
                <c:pt idx="2089">
                  <c:v>4.8204627539145099E-4</c:v>
                </c:pt>
                <c:pt idx="2090" formatCode="0.00E+00">
                  <c:v>8.7879733266400605E-5</c:v>
                </c:pt>
                <c:pt idx="2091">
                  <c:v>-3.0628680885865E-4</c:v>
                </c:pt>
                <c:pt idx="2092">
                  <c:v>-3.4980739302552899E-3</c:v>
                </c:pt>
                <c:pt idx="2093">
                  <c:v>2.3419018187184801E-3</c:v>
                </c:pt>
                <c:pt idx="2094">
                  <c:v>2.5692731787613598E-3</c:v>
                </c:pt>
                <c:pt idx="2095">
                  <c:v>2.1459526143337501E-3</c:v>
                </c:pt>
                <c:pt idx="2096">
                  <c:v>1.7226320499070099E-3</c:v>
                </c:pt>
                <c:pt idx="2097" formatCode="0.00E+00">
                  <c:v>4.6831193832084097E-5</c:v>
                </c:pt>
                <c:pt idx="2098">
                  <c:v>5.2519601282647297E-4</c:v>
                </c:pt>
                <c:pt idx="2099">
                  <c:v>-2.2785270908268402E-3</c:v>
                </c:pt>
                <c:pt idx="2100">
                  <c:v>-5.0822501944810302E-3</c:v>
                </c:pt>
                <c:pt idx="2101">
                  <c:v>-3.2526902521740099E-3</c:v>
                </c:pt>
                <c:pt idx="2102">
                  <c:v>-1.7233071162114999E-3</c:v>
                </c:pt>
                <c:pt idx="2103">
                  <c:v>-1.0451794167340601E-3</c:v>
                </c:pt>
                <c:pt idx="2104">
                  <c:v>-3.6705171725661502E-4</c:v>
                </c:pt>
                <c:pt idx="2105">
                  <c:v>1.1641035971616E-3</c:v>
                </c:pt>
                <c:pt idx="2106">
                  <c:v>1.04250597659414E-3</c:v>
                </c:pt>
                <c:pt idx="2107">
                  <c:v>9.2090835602579501E-4</c:v>
                </c:pt>
                <c:pt idx="2108" formatCode="0.00E+00">
                  <c:v>-5.8186643235288203E-5</c:v>
                </c:pt>
                <c:pt idx="2109">
                  <c:v>7.72260209056588E-4</c:v>
                </c:pt>
                <c:pt idx="2110">
                  <c:v>-7.5342475250686101E-4</c:v>
                </c:pt>
                <c:pt idx="2111">
                  <c:v>-2.2791097140703099E-3</c:v>
                </c:pt>
                <c:pt idx="2112">
                  <c:v>-5.5566873012242697E-3</c:v>
                </c:pt>
                <c:pt idx="2113">
                  <c:v>-1.07483217841935E-2</c:v>
                </c:pt>
                <c:pt idx="2114">
                  <c:v>-6.9116789099567004E-3</c:v>
                </c:pt>
                <c:pt idx="2115">
                  <c:v>-4.28131296761264E-3</c:v>
                </c:pt>
                <c:pt idx="2116">
                  <c:v>7.6049803127938497E-4</c:v>
                </c:pt>
                <c:pt idx="2117">
                  <c:v>2.0911241754200901E-3</c:v>
                </c:pt>
                <c:pt idx="2118">
                  <c:v>2.6203006443504301E-3</c:v>
                </c:pt>
                <c:pt idx="2119">
                  <c:v>2.74875227567426E-3</c:v>
                </c:pt>
                <c:pt idx="2120">
                  <c:v>-2.5883996667541102E-3</c:v>
                </c:pt>
                <c:pt idx="2121">
                  <c:v>-7.9255516091833508E-3</c:v>
                </c:pt>
                <c:pt idx="2122">
                  <c:v>-8.0993174784738404E-3</c:v>
                </c:pt>
                <c:pt idx="2123">
                  <c:v>-4.6657408350024602E-3</c:v>
                </c:pt>
                <c:pt idx="2124">
                  <c:v>-2.2489501867611799E-4</c:v>
                </c:pt>
                <c:pt idx="2125">
                  <c:v>1.5540937249987701E-3</c:v>
                </c:pt>
                <c:pt idx="2126">
                  <c:v>2.4067699980257502E-3</c:v>
                </c:pt>
                <c:pt idx="2127">
                  <c:v>-9.5807238167961903E-4</c:v>
                </c:pt>
                <c:pt idx="2128">
                  <c:v>-4.3229147613858604E-3</c:v>
                </c:pt>
                <c:pt idx="2129">
                  <c:v>-1.0917215986195701E-2</c:v>
                </c:pt>
                <c:pt idx="2130">
                  <c:v>-1.08900941746785E-2</c:v>
                </c:pt>
                <c:pt idx="2131">
                  <c:v>-1.4270363900770799E-2</c:v>
                </c:pt>
                <c:pt idx="2132">
                  <c:v>-1.34372975370114E-2</c:v>
                </c:pt>
                <c:pt idx="2133">
                  <c:v>-8.5004742186025901E-3</c:v>
                </c:pt>
                <c:pt idx="2134">
                  <c:v>-7.3201237190521299E-3</c:v>
                </c:pt>
                <c:pt idx="2135">
                  <c:v>-6.1397732195025397E-3</c:v>
                </c:pt>
                <c:pt idx="2136">
                  <c:v>-5.5146538178296499E-3</c:v>
                </c:pt>
                <c:pt idx="2137">
                  <c:v>-4.0808739320695002E-3</c:v>
                </c:pt>
                <c:pt idx="2138">
                  <c:v>-7.49187286083558E-4</c:v>
                </c:pt>
                <c:pt idx="2139" formatCode="0.00E+00">
                  <c:v>-7.0583516153156604E-5</c:v>
                </c:pt>
                <c:pt idx="2140">
                  <c:v>-5.1871891952946195E-4</c:v>
                </c:pt>
                <c:pt idx="2141">
                  <c:v>-9.6685432290751795E-4</c:v>
                </c:pt>
                <c:pt idx="2142">
                  <c:v>-5.9515886628697598E-3</c:v>
                </c:pt>
                <c:pt idx="2143">
                  <c:v>1.6850159925997201E-3</c:v>
                </c:pt>
                <c:pt idx="2144">
                  <c:v>1.3691788528983701E-4</c:v>
                </c:pt>
                <c:pt idx="2145">
                  <c:v>-1.4111802220191699E-3</c:v>
                </c:pt>
                <c:pt idx="2146">
                  <c:v>-4.6369500568294499E-3</c:v>
                </c:pt>
                <c:pt idx="2147">
                  <c:v>-9.0260192240176809E-3</c:v>
                </c:pt>
                <c:pt idx="2148">
                  <c:v>-1.56071325138305E-2</c:v>
                </c:pt>
                <c:pt idx="2149">
                  <c:v>-1.7992825907290701E-2</c:v>
                </c:pt>
                <c:pt idx="2150">
                  <c:v>-7.7393922767291599E-3</c:v>
                </c:pt>
                <c:pt idx="2151">
                  <c:v>-3.3067803976609702E-3</c:v>
                </c:pt>
                <c:pt idx="2152">
                  <c:v>-2.27465191560592E-3</c:v>
                </c:pt>
                <c:pt idx="2153">
                  <c:v>-2.4460276567609099E-3</c:v>
                </c:pt>
                <c:pt idx="2154">
                  <c:v>-2.6174033979158998E-3</c:v>
                </c:pt>
                <c:pt idx="2155">
                  <c:v>-3.8649346765860999E-4</c:v>
                </c:pt>
                <c:pt idx="2156">
                  <c:v>3.6456193143617199E-3</c:v>
                </c:pt>
                <c:pt idx="2157">
                  <c:v>2.67215948137727E-3</c:v>
                </c:pt>
                <c:pt idx="2158">
                  <c:v>1.69869964839282E-3</c:v>
                </c:pt>
                <c:pt idx="2159">
                  <c:v>-6.7672905697478897E-4</c:v>
                </c:pt>
                <c:pt idx="2160">
                  <c:v>1.4905254261127199E-4</c:v>
                </c:pt>
                <c:pt idx="2161">
                  <c:v>3.76423902653271E-4</c:v>
                </c:pt>
                <c:pt idx="2162" formatCode="0.00E+00">
                  <c:v>-7.2177093563260597E-5</c:v>
                </c:pt>
                <c:pt idx="2163">
                  <c:v>-5.2077808977891798E-4</c:v>
                </c:pt>
                <c:pt idx="2164">
                  <c:v>-1.7453027098686799E-3</c:v>
                </c:pt>
                <c:pt idx="2165">
                  <c:v>-6.3318649157179403E-3</c:v>
                </c:pt>
                <c:pt idx="2166">
                  <c:v>-8.3072385894531892E-3</c:v>
                </c:pt>
                <c:pt idx="2167">
                  <c:v>-6.0780906694315904E-3</c:v>
                </c:pt>
                <c:pt idx="2168">
                  <c:v>-5.5992501895084801E-3</c:v>
                </c:pt>
                <c:pt idx="2169">
                  <c:v>-5.7973602108559097E-3</c:v>
                </c:pt>
                <c:pt idx="2170">
                  <c:v>-5.9954702322024701E-3</c:v>
                </c:pt>
                <c:pt idx="2171">
                  <c:v>-8.5744354232754703E-3</c:v>
                </c:pt>
                <c:pt idx="2172">
                  <c:v>-8.54670108183519E-3</c:v>
                </c:pt>
                <c:pt idx="2173">
                  <c:v>-9.0192843467449494E-3</c:v>
                </c:pt>
                <c:pt idx="2174">
                  <c:v>-9.4918676116555797E-3</c:v>
                </c:pt>
                <c:pt idx="2175">
                  <c:v>-1.3478093082510899E-2</c:v>
                </c:pt>
                <c:pt idx="2176">
                  <c:v>-1.2187237468472801E-3</c:v>
                </c:pt>
                <c:pt idx="2177">
                  <c:v>-1.4676015612021199E-3</c:v>
                </c:pt>
                <c:pt idx="2178">
                  <c:v>-1.7164793755561E-3</c:v>
                </c:pt>
                <c:pt idx="2179">
                  <c:v>-2.7411053582298102E-3</c:v>
                </c:pt>
                <c:pt idx="2180">
                  <c:v>-3.31829583517333E-3</c:v>
                </c:pt>
                <c:pt idx="2181">
                  <c:v>-3.4909463404379599E-3</c:v>
                </c:pt>
                <c:pt idx="2182">
                  <c:v>-3.6635968457025998E-3</c:v>
                </c:pt>
                <c:pt idx="2183">
                  <c:v>-4.7378501257869798E-3</c:v>
                </c:pt>
                <c:pt idx="2184">
                  <c:v>-5.8121034058704899E-3</c:v>
                </c:pt>
                <c:pt idx="2185">
                  <c:v>-1.4406457893134E-2</c:v>
                </c:pt>
                <c:pt idx="2186">
                  <c:v>-1.3178606023287E-2</c:v>
                </c:pt>
                <c:pt idx="2187">
                  <c:v>-9.3430558435743695E-3</c:v>
                </c:pt>
                <c:pt idx="2188">
                  <c:v>-7.9131075149137392E-3</c:v>
                </c:pt>
                <c:pt idx="2189">
                  <c:v>-7.7105096210299696E-3</c:v>
                </c:pt>
                <c:pt idx="2190">
                  <c:v>-7.6707555409857202E-3</c:v>
                </c:pt>
                <c:pt idx="2191">
                  <c:v>-7.63100146094147E-3</c:v>
                </c:pt>
                <c:pt idx="2192">
                  <c:v>-6.2004347143697998E-3</c:v>
                </c:pt>
                <c:pt idx="2193">
                  <c:v>-5.8703122739978001E-3</c:v>
                </c:pt>
                <c:pt idx="2194">
                  <c:v>-5.5401898336258004E-3</c:v>
                </c:pt>
                <c:pt idx="2195">
                  <c:v>5.3004075982502098E-3</c:v>
                </c:pt>
                <c:pt idx="2196">
                  <c:v>5.1305958361127901E-3</c:v>
                </c:pt>
                <c:pt idx="2197">
                  <c:v>4.9607840739744899E-3</c:v>
                </c:pt>
                <c:pt idx="2198">
                  <c:v>4.5884982549900298E-3</c:v>
                </c:pt>
                <c:pt idx="2199">
                  <c:v>-2.6006519712567502E-3</c:v>
                </c:pt>
                <c:pt idx="2200">
                  <c:v>-1.6735705298062599E-3</c:v>
                </c:pt>
                <c:pt idx="2201">
                  <c:v>-3.3002525012664902E-3</c:v>
                </c:pt>
                <c:pt idx="2202">
                  <c:v>-4.9269344727267102E-3</c:v>
                </c:pt>
                <c:pt idx="2203">
                  <c:v>-4.29906401563423E-3</c:v>
                </c:pt>
                <c:pt idx="2204">
                  <c:v>-3.0681332552382401E-3</c:v>
                </c:pt>
                <c:pt idx="2205">
                  <c:v>-2.4396232321322502E-3</c:v>
                </c:pt>
                <c:pt idx="2206">
                  <c:v>-1.8111132090262701E-3</c:v>
                </c:pt>
                <c:pt idx="2207">
                  <c:v>-1.18187522827389E-3</c:v>
                </c:pt>
                <c:pt idx="2208">
                  <c:v>-5.0244612173905897E-4</c:v>
                </c:pt>
                <c:pt idx="2209">
                  <c:v>-2.97861561795518E-4</c:v>
                </c:pt>
                <c:pt idx="2210">
                  <c:v>-4.4939143312990098E-3</c:v>
                </c:pt>
                <c:pt idx="2211">
                  <c:v>-8.6899671008033707E-3</c:v>
                </c:pt>
                <c:pt idx="2212">
                  <c:v>-8.3880556286094008E-3</c:v>
                </c:pt>
                <c:pt idx="2213">
                  <c:v>-9.7027221780048092E-3</c:v>
                </c:pt>
                <c:pt idx="2214">
                  <c:v>-1.10173887274002E-2</c:v>
                </c:pt>
                <c:pt idx="2215">
                  <c:v>-7.8345435367226691E-3</c:v>
                </c:pt>
                <c:pt idx="2216">
                  <c:v>-6.5777986252621998E-3</c:v>
                </c:pt>
                <c:pt idx="2217">
                  <c:v>-5.3210537138008397E-3</c:v>
                </c:pt>
                <c:pt idx="2218" formatCode="0.00E+00">
                  <c:v>-8.7443640629046294E-5</c:v>
                </c:pt>
                <c:pt idx="2219">
                  <c:v>4.93411058547701E-4</c:v>
                </c:pt>
                <c:pt idx="2220" formatCode="0.00E+00">
                  <c:v>4.7479049998173201E-5</c:v>
                </c:pt>
                <c:pt idx="2221">
                  <c:v>-3.9845295855222901E-4</c:v>
                </c:pt>
                <c:pt idx="2222">
                  <c:v>-9.7983528286194194E-3</c:v>
                </c:pt>
                <c:pt idx="2223">
                  <c:v>-1.06237095466678E-2</c:v>
                </c:pt>
                <c:pt idx="2224">
                  <c:v>-1.14490662647171E-2</c:v>
                </c:pt>
                <c:pt idx="2225">
                  <c:v>-1.33271510608586E-2</c:v>
                </c:pt>
                <c:pt idx="2226">
                  <c:v>-1.5703023831642599E-2</c:v>
                </c:pt>
                <c:pt idx="2227">
                  <c:v>-1.28707193329633E-2</c:v>
                </c:pt>
                <c:pt idx="2228">
                  <c:v>-1.0440602939144001E-2</c:v>
                </c:pt>
                <c:pt idx="2229">
                  <c:v>-9.0080935525050001E-3</c:v>
                </c:pt>
                <c:pt idx="2230">
                  <c:v>-9.2792960033371702E-3</c:v>
                </c:pt>
                <c:pt idx="2231">
                  <c:v>-9.5504984541702094E-3</c:v>
                </c:pt>
                <c:pt idx="2232">
                  <c:v>-6.7204913814912001E-3</c:v>
                </c:pt>
                <c:pt idx="2233">
                  <c:v>-7.0436436171535197E-3</c:v>
                </c:pt>
                <c:pt idx="2234">
                  <c:v>-7.3667958528158498E-3</c:v>
                </c:pt>
                <c:pt idx="2235">
                  <c:v>-1.10490158303099E-2</c:v>
                </c:pt>
                <c:pt idx="2236">
                  <c:v>-1.1723502775729699E-2</c:v>
                </c:pt>
                <c:pt idx="2237">
                  <c:v>-1.23979897211496E-2</c:v>
                </c:pt>
                <c:pt idx="2238">
                  <c:v>-1.47763886211484E-2</c:v>
                </c:pt>
                <c:pt idx="2239">
                  <c:v>-1.1945773130279501E-2</c:v>
                </c:pt>
                <c:pt idx="2240">
                  <c:v>-9.5104679867883592E-3</c:v>
                </c:pt>
                <c:pt idx="2241">
                  <c:v>-6.8801020444442997E-3</c:v>
                </c:pt>
                <c:pt idx="2242">
                  <c:v>3.9729514436151504E-3</c:v>
                </c:pt>
                <c:pt idx="2243">
                  <c:v>4.6037000823455302E-3</c:v>
                </c:pt>
                <c:pt idx="2244">
                  <c:v>4.2308646457285297E-3</c:v>
                </c:pt>
                <c:pt idx="2245">
                  <c:v>3.85802920911153E-3</c:v>
                </c:pt>
                <c:pt idx="2246">
                  <c:v>-6.7277458057752601E-3</c:v>
                </c:pt>
                <c:pt idx="2247">
                  <c:v>-1.3728274364609E-2</c:v>
                </c:pt>
                <c:pt idx="2248">
                  <c:v>-1.14968279931902E-2</c:v>
                </c:pt>
                <c:pt idx="2249">
                  <c:v>-9.2650494237183998E-3</c:v>
                </c:pt>
                <c:pt idx="2250">
                  <c:v>-7.0332708542465896E-3</c:v>
                </c:pt>
                <c:pt idx="2251">
                  <c:v>-6.6034096731819401E-3</c:v>
                </c:pt>
                <c:pt idx="2252">
                  <c:v>-2.57129689116161E-3</c:v>
                </c:pt>
                <c:pt idx="2253">
                  <c:v>-1.03806092087684E-3</c:v>
                </c:pt>
                <c:pt idx="2254">
                  <c:v>-7.6007258335931201E-4</c:v>
                </c:pt>
                <c:pt idx="2255">
                  <c:v>-1.55831627851398E-3</c:v>
                </c:pt>
                <c:pt idx="2256">
                  <c:v>-2.3565599736703898E-3</c:v>
                </c:pt>
                <c:pt idx="2257">
                  <c:v>-4.2310357014972502E-3</c:v>
                </c:pt>
                <c:pt idx="2258">
                  <c:v>-4.0098769660163597E-3</c:v>
                </c:pt>
                <c:pt idx="2259">
                  <c:v>-9.7524652527943901E-4</c:v>
                </c:pt>
                <c:pt idx="2260">
                  <c:v>2.0593839154574799E-3</c:v>
                </c:pt>
                <c:pt idx="2261">
                  <c:v>1.28457528298638E-3</c:v>
                </c:pt>
                <c:pt idx="2262">
                  <c:v>5.0976665051527504E-4</c:v>
                </c:pt>
                <c:pt idx="2263">
                  <c:v>-1.0670642216175899E-3</c:v>
                </c:pt>
                <c:pt idx="2264">
                  <c:v>-2.5426670377395799E-3</c:v>
                </c:pt>
                <c:pt idx="2265">
                  <c:v>-4.0182698538615697E-3</c:v>
                </c:pt>
                <c:pt idx="2266">
                  <c:v>-8.6043641781304407E-3</c:v>
                </c:pt>
                <c:pt idx="2267">
                  <c:v>-5.5734991387376498E-3</c:v>
                </c:pt>
                <c:pt idx="2268">
                  <c:v>-1.7347182401352E-3</c:v>
                </c:pt>
                <c:pt idx="2269">
                  <c:v>-1.0806978971159399E-3</c:v>
                </c:pt>
                <c:pt idx="2270">
                  <c:v>-1.16614836095028E-3</c:v>
                </c:pt>
                <c:pt idx="2271">
                  <c:v>-1.2515988247854999E-3</c:v>
                </c:pt>
                <c:pt idx="2272">
                  <c:v>-3.0267229499950699E-3</c:v>
                </c:pt>
                <c:pt idx="2273">
                  <c:v>-3.4025390388155701E-3</c:v>
                </c:pt>
                <c:pt idx="2274">
                  <c:v>-3.4753257343413699E-3</c:v>
                </c:pt>
                <c:pt idx="2275">
                  <c:v>-3.5481124298663001E-3</c:v>
                </c:pt>
                <c:pt idx="2276">
                  <c:v>-5.3262392238828896E-3</c:v>
                </c:pt>
                <c:pt idx="2277">
                  <c:v>-6.7272355134003498E-3</c:v>
                </c:pt>
                <c:pt idx="2278">
                  <c:v>-8.1282318029178204E-3</c:v>
                </c:pt>
                <c:pt idx="2279">
                  <c:v>-1.2662506076430999E-2</c:v>
                </c:pt>
                <c:pt idx="2280">
                  <c:v>-9.4313914885107292E-3</c:v>
                </c:pt>
                <c:pt idx="2281">
                  <c:v>-6.9956161627023703E-3</c:v>
                </c:pt>
                <c:pt idx="2282">
                  <c:v>-6.6172078868537302E-3</c:v>
                </c:pt>
                <c:pt idx="2283">
                  <c:v>-9.0717775974571008E-3</c:v>
                </c:pt>
                <c:pt idx="2284">
                  <c:v>-1.15263473080605E-2</c:v>
                </c:pt>
                <c:pt idx="2285">
                  <c:v>-1.81074605978742E-2</c:v>
                </c:pt>
                <c:pt idx="2286">
                  <c:v>-4.4577415859163002E-3</c:v>
                </c:pt>
                <c:pt idx="2287">
                  <c:v>-4.4535838256683502E-3</c:v>
                </c:pt>
                <c:pt idx="2288">
                  <c:v>-4.4494260654204098E-3</c:v>
                </c:pt>
                <c:pt idx="2289">
                  <c:v>-4.7732675322260604E-3</c:v>
                </c:pt>
                <c:pt idx="2290">
                  <c:v>-6.1478925603851396E-3</c:v>
                </c:pt>
                <c:pt idx="2291">
                  <c:v>-5.92207178012907E-3</c:v>
                </c:pt>
                <c:pt idx="2292">
                  <c:v>5.2111461952318605E-4</c:v>
                </c:pt>
                <c:pt idx="2293">
                  <c:v>5.4823643104037897E-4</c:v>
                </c:pt>
                <c:pt idx="2294">
                  <c:v>-2.2313349078739199E-3</c:v>
                </c:pt>
                <c:pt idx="2295">
                  <c:v>-4.2096396307889899E-3</c:v>
                </c:pt>
                <c:pt idx="2296">
                  <c:v>-4.3827673677966101E-3</c:v>
                </c:pt>
                <c:pt idx="2297">
                  <c:v>-5.7544794727465397E-3</c:v>
                </c:pt>
                <c:pt idx="2298">
                  <c:v>-7.1261915776973401E-3</c:v>
                </c:pt>
                <c:pt idx="2299">
                  <c:v>-8.5116681774042007E-3</c:v>
                </c:pt>
                <c:pt idx="2300">
                  <c:v>-4.1739592607401904E-3</c:v>
                </c:pt>
                <c:pt idx="2301">
                  <c:v>-3.49538072718752E-3</c:v>
                </c:pt>
                <c:pt idx="2302">
                  <c:v>-3.9435287487531298E-3</c:v>
                </c:pt>
                <c:pt idx="2303">
                  <c:v>-4.3916767703178596E-3</c:v>
                </c:pt>
                <c:pt idx="2304">
                  <c:v>-4.5668309379955996E-3</c:v>
                </c:pt>
                <c:pt idx="2305">
                  <c:v>-5.7427785689888799E-3</c:v>
                </c:pt>
                <c:pt idx="2306">
                  <c:v>-5.7156567574716899E-3</c:v>
                </c:pt>
                <c:pt idx="2307">
                  <c:v>-5.0870602802043901E-3</c:v>
                </c:pt>
                <c:pt idx="2308">
                  <c:v>-2.10271952791765E-3</c:v>
                </c:pt>
                <c:pt idx="2309">
                  <c:v>-2.3516643980237501E-3</c:v>
                </c:pt>
                <c:pt idx="2310">
                  <c:v>-2.6006092681298502E-3</c:v>
                </c:pt>
                <c:pt idx="2311">
                  <c:v>-5.7774802330139499E-3</c:v>
                </c:pt>
                <c:pt idx="2312">
                  <c:v>-6.1543558349703396E-3</c:v>
                </c:pt>
                <c:pt idx="2313">
                  <c:v>-7.5315402599281604E-3</c:v>
                </c:pt>
                <c:pt idx="2314">
                  <c:v>-8.7059157395624302E-3</c:v>
                </c:pt>
                <c:pt idx="2315">
                  <c:v>-6.8746089508269397E-3</c:v>
                </c:pt>
                <c:pt idx="2316">
                  <c:v>-4.04399345995807E-3</c:v>
                </c:pt>
                <c:pt idx="2317">
                  <c:v>-1.20767441756899E-3</c:v>
                </c:pt>
                <c:pt idx="2318">
                  <c:v>-3.7786515568779497E-4</c:v>
                </c:pt>
                <c:pt idx="2319">
                  <c:v>-2.8570055427463901E-3</c:v>
                </c:pt>
                <c:pt idx="2320">
                  <c:v>-5.3361459298041196E-3</c:v>
                </c:pt>
                <c:pt idx="2321">
                  <c:v>-1.2117508768142601E-2</c:v>
                </c:pt>
                <c:pt idx="2322">
                  <c:v>-8.2908393382274907E-3</c:v>
                </c:pt>
                <c:pt idx="2323">
                  <c:v>-3.3499861467234898E-3</c:v>
                </c:pt>
                <c:pt idx="2324">
                  <c:v>-1.86871153542038E-3</c:v>
                </c:pt>
                <c:pt idx="2325">
                  <c:v>-1.21412559598379E-3</c:v>
                </c:pt>
                <c:pt idx="2326">
                  <c:v>-5.5953965654720198E-4</c:v>
                </c:pt>
                <c:pt idx="2327">
                  <c:v>2.6715749313730298E-3</c:v>
                </c:pt>
                <c:pt idx="2328">
                  <c:v>2.9503474062329399E-3</c:v>
                </c:pt>
                <c:pt idx="2329">
                  <c:v>2.95295650474012E-3</c:v>
                </c:pt>
                <c:pt idx="2330">
                  <c:v>2.9555656032472901E-3</c:v>
                </c:pt>
                <c:pt idx="2331">
                  <c:v>-2.2372898294355701E-3</c:v>
                </c:pt>
                <c:pt idx="2332">
                  <c:v>-1.4225140929417301E-2</c:v>
                </c:pt>
                <c:pt idx="2333">
                  <c:v>-1.8215592966810999E-2</c:v>
                </c:pt>
                <c:pt idx="2334">
                  <c:v>-1.0578988311337099E-2</c:v>
                </c:pt>
                <c:pt idx="2335">
                  <c:v>-1.0142251806562299E-2</c:v>
                </c:pt>
                <c:pt idx="2336">
                  <c:v>-7.3066345077928297E-3</c:v>
                </c:pt>
                <c:pt idx="2337">
                  <c:v>-5.8781479860674796E-3</c:v>
                </c:pt>
                <c:pt idx="2338">
                  <c:v>-5.35097549743956E-3</c:v>
                </c:pt>
                <c:pt idx="2339">
                  <c:v>-7.1764486068814203E-3</c:v>
                </c:pt>
                <c:pt idx="2340">
                  <c:v>-9.0019217163224002E-3</c:v>
                </c:pt>
                <c:pt idx="2341">
                  <c:v>-7.69695710825616E-3</c:v>
                </c:pt>
                <c:pt idx="2342">
                  <c:v>-7.5073499265755602E-3</c:v>
                </c:pt>
                <c:pt idx="2343">
                  <c:v>-8.1503312861148699E-3</c:v>
                </c:pt>
                <c:pt idx="2344">
                  <c:v>-8.7933126456541891E-3</c:v>
                </c:pt>
                <c:pt idx="2345">
                  <c:v>-1.0268882546414299E-2</c:v>
                </c:pt>
                <c:pt idx="2346">
                  <c:v>-1.08456101856329E-2</c:v>
                </c:pt>
                <c:pt idx="2347">
                  <c:v>-6.8134974036116796E-3</c:v>
                </c:pt>
                <c:pt idx="2348">
                  <c:v>-3.5749959133413701E-3</c:v>
                </c:pt>
                <c:pt idx="2349">
                  <c:v>-2.5447504690102899E-3</c:v>
                </c:pt>
                <c:pt idx="2350">
                  <c:v>-2.51750821763833E-3</c:v>
                </c:pt>
                <c:pt idx="2351">
                  <c:v>-3.7919482516071898E-3</c:v>
                </c:pt>
                <c:pt idx="2352">
                  <c:v>-5.0663882855760496E-3</c:v>
                </c:pt>
                <c:pt idx="2353">
                  <c:v>-6.2926586720411801E-3</c:v>
                </c:pt>
                <c:pt idx="2354">
                  <c:v>-7.5189290585063098E-3</c:v>
                </c:pt>
                <c:pt idx="2355">
                  <c:v>-1.0195842198956801E-2</c:v>
                </c:pt>
                <c:pt idx="2356">
                  <c:v>-1.21788408942709E-2</c:v>
                </c:pt>
                <c:pt idx="2357">
                  <c:v>-3.5253399722173602E-3</c:v>
                </c:pt>
                <c:pt idx="2358">
                  <c:v>-2.0953565803284498E-3</c:v>
                </c:pt>
                <c:pt idx="2359">
                  <c:v>-3.6685590459700499E-3</c:v>
                </c:pt>
                <c:pt idx="2360">
                  <c:v>-5.2417615116125103E-3</c:v>
                </c:pt>
                <c:pt idx="2361">
                  <c:v>-9.2355193191625898E-3</c:v>
                </c:pt>
                <c:pt idx="2362">
                  <c:v>-7.2043247389850396E-3</c:v>
                </c:pt>
                <c:pt idx="2363">
                  <c:v>-7.1772029274678401E-3</c:v>
                </c:pt>
                <c:pt idx="2364">
                  <c:v>-5.8712824187316598E-3</c:v>
                </c:pt>
                <c:pt idx="2365">
                  <c:v>-5.2800223956231502E-3</c:v>
                </c:pt>
                <c:pt idx="2366">
                  <c:v>-6.1229068906579398E-3</c:v>
                </c:pt>
                <c:pt idx="2367">
                  <c:v>-6.9657913856918498E-3</c:v>
                </c:pt>
                <c:pt idx="2368">
                  <c:v>-9.2428203988699307E-3</c:v>
                </c:pt>
                <c:pt idx="2369">
                  <c:v>-4.8091185561765599E-3</c:v>
                </c:pt>
                <c:pt idx="2370">
                  <c:v>-3.5775558504658098E-3</c:v>
                </c:pt>
                <c:pt idx="2371">
                  <c:v>-2.3459931447559301E-3</c:v>
                </c:pt>
                <c:pt idx="2372">
                  <c:v>-2.8211267259241101E-3</c:v>
                </c:pt>
                <c:pt idx="2373">
                  <c:v>-3.2962603070922801E-3</c:v>
                </c:pt>
                <c:pt idx="2374">
                  <c:v>-6.6771273361769801E-3</c:v>
                </c:pt>
                <c:pt idx="2375">
                  <c:v>-4.2942201298369299E-3</c:v>
                </c:pt>
                <c:pt idx="2376">
                  <c:v>-3.3404832505033902E-3</c:v>
                </c:pt>
                <c:pt idx="2377">
                  <c:v>-3.5509273249157299E-3</c:v>
                </c:pt>
                <c:pt idx="2378">
                  <c:v>-3.7613713993271901E-3</c:v>
                </c:pt>
                <c:pt idx="2379">
                  <c:v>-5.3393979179427904E-3</c:v>
                </c:pt>
                <c:pt idx="2380">
                  <c:v>-6.9174244365583998E-3</c:v>
                </c:pt>
                <c:pt idx="2381">
                  <c:v>-8.4922990132431601E-3</c:v>
                </c:pt>
                <c:pt idx="2382">
                  <c:v>-9.4654863206793099E-3</c:v>
                </c:pt>
                <c:pt idx="2383">
                  <c:v>-1.04386736281155E-2</c:v>
                </c:pt>
                <c:pt idx="2384">
                  <c:v>-1.0864598931348999E-2</c:v>
                </c:pt>
                <c:pt idx="2385">
                  <c:v>-1.12905242345826E-2</c:v>
                </c:pt>
                <c:pt idx="2386">
                  <c:v>-1.3165988476996199E-2</c:v>
                </c:pt>
                <c:pt idx="2387">
                  <c:v>-1.1538914332214101E-2</c:v>
                </c:pt>
                <c:pt idx="2388">
                  <c:v>-1.06588365885522E-2</c:v>
                </c:pt>
                <c:pt idx="2389">
                  <c:v>-1.02549265777166E-2</c:v>
                </c:pt>
                <c:pt idx="2390">
                  <c:v>-9.8510165668809699E-3</c:v>
                </c:pt>
                <c:pt idx="2391">
                  <c:v>-8.0737005603367506E-3</c:v>
                </c:pt>
                <c:pt idx="2392">
                  <c:v>-1.05276509436695E-2</c:v>
                </c:pt>
                <c:pt idx="2393">
                  <c:v>-1.29816013270022E-2</c:v>
                </c:pt>
                <c:pt idx="2394">
                  <c:v>-1.5757973194835798E-2</c:v>
                </c:pt>
                <c:pt idx="2395">
                  <c:v>-7.1104576351781103E-3</c:v>
                </c:pt>
                <c:pt idx="2396">
                  <c:v>-3.8279285099270602E-3</c:v>
                </c:pt>
                <c:pt idx="2397">
                  <c:v>-3.0228114725754998E-3</c:v>
                </c:pt>
                <c:pt idx="2398">
                  <c:v>-3.3084806207601299E-3</c:v>
                </c:pt>
                <c:pt idx="2399">
                  <c:v>-3.5941497689456398E-3</c:v>
                </c:pt>
                <c:pt idx="2400">
                  <c:v>-4.9706051026682197E-3</c:v>
                </c:pt>
                <c:pt idx="2401">
                  <c:v>-1.09584049783758E-2</c:v>
                </c:pt>
                <c:pt idx="2402">
                  <c:v>-1.07310336183338E-2</c:v>
                </c:pt>
                <c:pt idx="2403">
                  <c:v>-9.3000836741938594E-3</c:v>
                </c:pt>
                <c:pt idx="2404">
                  <c:v>-7.8691337300529993E-3</c:v>
                </c:pt>
                <c:pt idx="2405">
                  <c:v>-7.0394382487991699E-3</c:v>
                </c:pt>
                <c:pt idx="2406">
                  <c:v>-8.2137813506743106E-3</c:v>
                </c:pt>
                <c:pt idx="2407">
                  <c:v>-9.3881244525494296E-3</c:v>
                </c:pt>
                <c:pt idx="2408">
                  <c:v>-9.31234507483902E-3</c:v>
                </c:pt>
                <c:pt idx="2409">
                  <c:v>-9.31084275444387E-3</c:v>
                </c:pt>
                <c:pt idx="2410">
                  <c:v>-9.3093404340478594E-3</c:v>
                </c:pt>
                <c:pt idx="2411">
                  <c:v>-1.26931307393407E-2</c:v>
                </c:pt>
                <c:pt idx="2412">
                  <c:v>-1.4268005316025401E-2</c:v>
                </c:pt>
                <c:pt idx="2413">
                  <c:v>-1.9254116694676301E-2</c:v>
                </c:pt>
                <c:pt idx="2414">
                  <c:v>-7.8127706172250195E-3</c:v>
                </c:pt>
                <c:pt idx="2415">
                  <c:v>-5.5731893313218997E-3</c:v>
                </c:pt>
                <c:pt idx="2416">
                  <c:v>-4.5401059164676197E-3</c:v>
                </c:pt>
                <c:pt idx="2417">
                  <c:v>-4.1102714371382002E-3</c:v>
                </c:pt>
                <c:pt idx="2418">
                  <c:v>-4.5821131525352297E-3</c:v>
                </c:pt>
                <c:pt idx="2419">
                  <c:v>-5.0539548679322498E-3</c:v>
                </c:pt>
                <c:pt idx="2420">
                  <c:v>-7.0334803282208203E-3</c:v>
                </c:pt>
                <c:pt idx="2421">
                  <c:v>-9.0130057885093803E-3</c:v>
                </c:pt>
                <c:pt idx="2422">
                  <c:v>-1.05878803651933E-2</c:v>
                </c:pt>
                <c:pt idx="2423">
                  <c:v>-1.09614899464151E-2</c:v>
                </c:pt>
                <c:pt idx="2424">
                  <c:v>-1.13350995276362E-2</c:v>
                </c:pt>
                <c:pt idx="2425">
                  <c:v>-7.5032362941406302E-3</c:v>
                </c:pt>
                <c:pt idx="2426">
                  <c:v>-4.9668636761648101E-3</c:v>
                </c:pt>
                <c:pt idx="2427">
                  <c:v>-3.7870439591700302E-3</c:v>
                </c:pt>
                <c:pt idx="2428">
                  <c:v>-2.6072242421752499E-3</c:v>
                </c:pt>
                <c:pt idx="2429">
                  <c:v>6.4436888182469098E-3</c:v>
                </c:pt>
                <c:pt idx="2430">
                  <c:v>5.1916529316858896E-3</c:v>
                </c:pt>
                <c:pt idx="2431">
                  <c:v>3.9396170451240003E-3</c:v>
                </c:pt>
                <c:pt idx="2432">
                  <c:v>9.0784530735679399E-4</c:v>
                </c:pt>
                <c:pt idx="2433">
                  <c:v>-1.4680274634289499E-3</c:v>
                </c:pt>
                <c:pt idx="2434">
                  <c:v>-2.44511259102241E-3</c:v>
                </c:pt>
                <c:pt idx="2435">
                  <c:v>-4.2202367162319796E-3</c:v>
                </c:pt>
                <c:pt idx="2436">
                  <c:v>-1.78919590283871E-3</c:v>
                </c:pt>
                <c:pt idx="2437">
                  <c:v>-9.5896769127102395E-4</c:v>
                </c:pt>
                <c:pt idx="2438">
                  <c:v>-8.3152974375405098E-4</c:v>
                </c:pt>
                <c:pt idx="2439">
                  <c:v>-7.0409179623707801E-4</c:v>
                </c:pt>
                <c:pt idx="2440">
                  <c:v>-1.1032851829285201E-3</c:v>
                </c:pt>
                <c:pt idx="2441">
                  <c:v>-1.5024785696208299E-3</c:v>
                </c:pt>
                <c:pt idx="2442">
                  <c:v>-3.83158404702726E-3</c:v>
                </c:pt>
                <c:pt idx="2443">
                  <c:v>-3.80446223551006E-3</c:v>
                </c:pt>
                <c:pt idx="2444">
                  <c:v>-6.5808336743361498E-3</c:v>
                </c:pt>
                <c:pt idx="2445">
                  <c:v>-9.35720511316049E-3</c:v>
                </c:pt>
                <c:pt idx="2446">
                  <c:v>-5.1283466629840398E-3</c:v>
                </c:pt>
                <c:pt idx="2447">
                  <c:v>-4.29620840742608E-3</c:v>
                </c:pt>
                <c:pt idx="2448">
                  <c:v>-2.9172340722560699E-3</c:v>
                </c:pt>
                <c:pt idx="2449">
                  <c:v>-2.56445463772271E-3</c:v>
                </c:pt>
                <c:pt idx="2450">
                  <c:v>-2.7750031117479098E-3</c:v>
                </c:pt>
                <c:pt idx="2451">
                  <c:v>-2.98555158577312E-3</c:v>
                </c:pt>
                <c:pt idx="2452">
                  <c:v>-4.16046589410314E-3</c:v>
                </c:pt>
                <c:pt idx="2453">
                  <c:v>-3.75536485688269E-3</c:v>
                </c:pt>
                <c:pt idx="2454">
                  <c:v>-3.8127228717384901E-3</c:v>
                </c:pt>
                <c:pt idx="2455">
                  <c:v>-3.87008088659253E-3</c:v>
                </c:pt>
                <c:pt idx="2456">
                  <c:v>8.6547412150591696E-4</c:v>
                </c:pt>
                <c:pt idx="2457">
                  <c:v>-7.5560963294111399E-4</c:v>
                </c:pt>
                <c:pt idx="2458">
                  <c:v>-2.3766933873881498E-3</c:v>
                </c:pt>
                <c:pt idx="2459">
                  <c:v>-6.7774593175140797E-3</c:v>
                </c:pt>
                <c:pt idx="2460">
                  <c:v>-7.3522438853809201E-3</c:v>
                </c:pt>
                <c:pt idx="2461">
                  <c:v>-7.9270284532477597E-3</c:v>
                </c:pt>
                <c:pt idx="2462">
                  <c:v>-1.0106011622371999E-2</c:v>
                </c:pt>
                <c:pt idx="2463">
                  <c:v>-8.8249104152906405E-3</c:v>
                </c:pt>
                <c:pt idx="2464">
                  <c:v>-9.1235614482843598E-3</c:v>
                </c:pt>
                <c:pt idx="2465">
                  <c:v>-9.42221248127721E-3</c:v>
                </c:pt>
                <c:pt idx="2466">
                  <c:v>-7.8932429076901192E-3</c:v>
                </c:pt>
                <c:pt idx="2467">
                  <c:v>-7.3154706155311201E-3</c:v>
                </c:pt>
                <c:pt idx="2468">
                  <c:v>-8.81526950041891E-3</c:v>
                </c:pt>
                <c:pt idx="2469">
                  <c:v>-1.03150683853067E-2</c:v>
                </c:pt>
                <c:pt idx="2470">
                  <c:v>-9.3864146948638705E-3</c:v>
                </c:pt>
                <c:pt idx="2471">
                  <c:v>-1.01111724500912E-2</c:v>
                </c:pt>
                <c:pt idx="2472">
                  <c:v>-1.0835930205318599E-2</c:v>
                </c:pt>
                <c:pt idx="2473">
                  <c:v>-1.7829072260836899E-2</c:v>
                </c:pt>
                <c:pt idx="2474">
                  <c:v>-2.0405194580147501E-2</c:v>
                </c:pt>
                <c:pt idx="2475">
                  <c:v>-1.8775413535809801E-2</c:v>
                </c:pt>
                <c:pt idx="2476">
                  <c:v>-5.9323206186874897E-3</c:v>
                </c:pt>
                <c:pt idx="2477">
                  <c:v>1.2268343023892199E-4</c:v>
                </c:pt>
                <c:pt idx="2478">
                  <c:v>9.5451306133248004E-4</c:v>
                </c:pt>
                <c:pt idx="2479">
                  <c:v>8.7987355040920799E-4</c:v>
                </c:pt>
                <c:pt idx="2480">
                  <c:v>8.0523403948681101E-4</c:v>
                </c:pt>
                <c:pt idx="2481" formatCode="0.00E+00">
                  <c:v>2.8084560549529398E-5</c:v>
                </c:pt>
                <c:pt idx="2482">
                  <c:v>-7.1537773748394503E-3</c:v>
                </c:pt>
                <c:pt idx="2483">
                  <c:v>-1.1141489638304599E-2</c:v>
                </c:pt>
                <c:pt idx="2484">
                  <c:v>-1.4919109248765799E-2</c:v>
                </c:pt>
                <c:pt idx="2485">
                  <c:v>-4.0711709125485999E-3</c:v>
                </c:pt>
                <c:pt idx="2486">
                  <c:v>-3.2396718115048099E-3</c:v>
                </c:pt>
                <c:pt idx="2487">
                  <c:v>-2.40817271046101E-3</c:v>
                </c:pt>
                <c:pt idx="2488">
                  <c:v>-1.9792245404679099E-3</c:v>
                </c:pt>
                <c:pt idx="2489">
                  <c:v>-1.9545254567933401E-3</c:v>
                </c:pt>
                <c:pt idx="2490">
                  <c:v>-1.9298263731196399E-3</c:v>
                </c:pt>
                <c:pt idx="2491">
                  <c:v>-2.30937637576534E-3</c:v>
                </c:pt>
                <c:pt idx="2492">
                  <c:v>-1.8702717543312101E-2</c:v>
                </c:pt>
                <c:pt idx="2493">
                  <c:v>-9.0650135143274507E-3</c:v>
                </c:pt>
                <c:pt idx="2494">
                  <c:v>-3.4743598657022098E-3</c:v>
                </c:pt>
                <c:pt idx="2495">
                  <c:v>-1.51815463926317E-3</c:v>
                </c:pt>
                <c:pt idx="2496">
                  <c:v>-3.6303591224261201E-3</c:v>
                </c:pt>
                <c:pt idx="2497">
                  <c:v>-5.7425636055882003E-3</c:v>
                </c:pt>
                <c:pt idx="2498">
                  <c:v>-6.7235987471024796E-3</c:v>
                </c:pt>
                <c:pt idx="2499">
                  <c:v>-7.69809645261241E-3</c:v>
                </c:pt>
                <c:pt idx="2500">
                  <c:v>-6.0689782528941397E-3</c:v>
                </c:pt>
                <c:pt idx="2501">
                  <c:v>-6.1157220266404404E-3</c:v>
                </c:pt>
                <c:pt idx="2502">
                  <c:v>-6.1624658003867298E-3</c:v>
                </c:pt>
                <c:pt idx="2503">
                  <c:v>-8.59111862635927E-3</c:v>
                </c:pt>
                <c:pt idx="2504">
                  <c:v>-8.5642753969104E-3</c:v>
                </c:pt>
                <c:pt idx="2505">
                  <c:v>-8.6384203139087106E-3</c:v>
                </c:pt>
                <c:pt idx="2506">
                  <c:v>-8.7125652309070108E-3</c:v>
                </c:pt>
                <c:pt idx="2507">
                  <c:v>-1.4692929875144501E-2</c:v>
                </c:pt>
                <c:pt idx="2508">
                  <c:v>-1.2864641006743499E-2</c:v>
                </c:pt>
                <c:pt idx="2509">
                  <c:v>-1.2637387186115E-2</c:v>
                </c:pt>
                <c:pt idx="2510">
                  <c:v>-1.24101333654856E-2</c:v>
                </c:pt>
                <c:pt idx="2511">
                  <c:v>-1.18575109715774E-2</c:v>
                </c:pt>
                <c:pt idx="2512">
                  <c:v>-1.26940940734804E-2</c:v>
                </c:pt>
                <c:pt idx="2513">
                  <c:v>-1.35306771753842E-2</c:v>
                </c:pt>
                <c:pt idx="2514">
                  <c:v>-7.4909077643307001E-3</c:v>
                </c:pt>
                <c:pt idx="2515">
                  <c:v>-6.9376884273713501E-3</c:v>
                </c:pt>
                <c:pt idx="2516">
                  <c:v>-7.1737504077567299E-3</c:v>
                </c:pt>
                <c:pt idx="2517">
                  <c:v>-7.4098123881421096E-3</c:v>
                </c:pt>
                <c:pt idx="2518">
                  <c:v>-4.5791968972749902E-3</c:v>
                </c:pt>
                <c:pt idx="2519">
                  <c:v>-3.3475733977752198E-3</c:v>
                </c:pt>
                <c:pt idx="2520">
                  <c:v>-2.9695540038749101E-3</c:v>
                </c:pt>
                <c:pt idx="2521">
                  <c:v>-3.0183366627734602E-3</c:v>
                </c:pt>
                <c:pt idx="2522">
                  <c:v>-3.0671193216719999E-3</c:v>
                </c:pt>
                <c:pt idx="2523">
                  <c:v>-7.0449884806562E-3</c:v>
                </c:pt>
                <c:pt idx="2524">
                  <c:v>-1.6076690309741999E-3</c:v>
                </c:pt>
                <c:pt idx="2525">
                  <c:v>-1.80592740732998E-3</c:v>
                </c:pt>
                <c:pt idx="2526">
                  <c:v>-2.0041857836857698E-3</c:v>
                </c:pt>
                <c:pt idx="2527">
                  <c:v>-3.3311022059309601E-3</c:v>
                </c:pt>
                <c:pt idx="2528">
                  <c:v>-4.5054776855652399E-3</c:v>
                </c:pt>
                <c:pt idx="2529">
                  <c:v>-4.8811388077324401E-3</c:v>
                </c:pt>
                <c:pt idx="2530">
                  <c:v>-5.2567999298987703E-3</c:v>
                </c:pt>
                <c:pt idx="2531">
                  <c:v>-9.0344195403599097E-3</c:v>
                </c:pt>
                <c:pt idx="2532">
                  <c:v>-6.8529865547824597E-3</c:v>
                </c:pt>
                <c:pt idx="2533">
                  <c:v>-5.99925972773796E-3</c:v>
                </c:pt>
                <c:pt idx="2534">
                  <c:v>-5.1455329006934499E-3</c:v>
                </c:pt>
                <c:pt idx="2535">
                  <c:v>-3.6143505955761302E-3</c:v>
                </c:pt>
                <c:pt idx="2536">
                  <c:v>-2.83574423216591E-3</c:v>
                </c:pt>
                <c:pt idx="2537">
                  <c:v>-3.6343774358532301E-3</c:v>
                </c:pt>
                <c:pt idx="2538">
                  <c:v>-4.4330106395396697E-3</c:v>
                </c:pt>
                <c:pt idx="2539">
                  <c:v>-8.2166968346828392E-3</c:v>
                </c:pt>
                <c:pt idx="2540">
                  <c:v>-1.1999154459241299E-2</c:v>
                </c:pt>
                <c:pt idx="2541">
                  <c:v>-8.1672912257457694E-3</c:v>
                </c:pt>
                <c:pt idx="2542">
                  <c:v>2.48876399262542E-3</c:v>
                </c:pt>
                <c:pt idx="2543">
                  <c:v>4.3201832925727499E-3</c:v>
                </c:pt>
                <c:pt idx="2544">
                  <c:v>4.9480273642504204E-3</c:v>
                </c:pt>
                <c:pt idx="2545">
                  <c:v>1.69146818456083E-4</c:v>
                </c:pt>
                <c:pt idx="2546">
                  <c:v>-4.60973372733738E-3</c:v>
                </c:pt>
                <c:pt idx="2547">
                  <c:v>-1.06065087266207E-2</c:v>
                </c:pt>
                <c:pt idx="2548">
                  <c:v>-1.13566469787516E-2</c:v>
                </c:pt>
                <c:pt idx="2549">
                  <c:v>-1.2106785230882501E-2</c:v>
                </c:pt>
                <c:pt idx="2550">
                  <c:v>-1.6140133094159501E-2</c:v>
                </c:pt>
                <c:pt idx="2551">
                  <c:v>-1.41105157973917E-2</c:v>
                </c:pt>
                <c:pt idx="2552">
                  <c:v>-6.66517806963088E-3</c:v>
                </c:pt>
                <c:pt idx="2553">
                  <c:v>-7.3885022587012296E-3</c:v>
                </c:pt>
                <c:pt idx="2554">
                  <c:v>-8.1118264477715793E-3</c:v>
                </c:pt>
                <c:pt idx="2555">
                  <c:v>-9.7892394661629797E-3</c:v>
                </c:pt>
                <c:pt idx="2556">
                  <c:v>-9.5573049645625401E-3</c:v>
                </c:pt>
                <c:pt idx="2557">
                  <c:v>-3.9231957943411302E-3</c:v>
                </c:pt>
                <c:pt idx="2558">
                  <c:v>-3.2429444763333701E-3</c:v>
                </c:pt>
                <c:pt idx="2559">
                  <c:v>-2.9394467951328702E-3</c:v>
                </c:pt>
                <c:pt idx="2560">
                  <c:v>-2.6359491139314999E-3</c:v>
                </c:pt>
                <c:pt idx="2561">
                  <c:v>-1.0048999276685399E-3</c:v>
                </c:pt>
                <c:pt idx="2562">
                  <c:v>-1.02664067597937E-3</c:v>
                </c:pt>
                <c:pt idx="2563">
                  <c:v>-1.0483814242902101E-3</c:v>
                </c:pt>
                <c:pt idx="2564">
                  <c:v>-2.7229121071739699E-3</c:v>
                </c:pt>
                <c:pt idx="2565">
                  <c:v>-1.1721110803164601E-2</c:v>
                </c:pt>
                <c:pt idx="2566">
                  <c:v>-1.03916032121952E-2</c:v>
                </c:pt>
                <c:pt idx="2567">
                  <c:v>-1.02148568137781E-2</c:v>
                </c:pt>
                <c:pt idx="2568">
                  <c:v>-1.0563726054844199E-2</c:v>
                </c:pt>
                <c:pt idx="2569">
                  <c:v>-1.0912595295911201E-2</c:v>
                </c:pt>
                <c:pt idx="2570">
                  <c:v>-1.1787080176460501E-2</c:v>
                </c:pt>
                <c:pt idx="2571">
                  <c:v>-8.7506738654837008E-3</c:v>
                </c:pt>
                <c:pt idx="2572">
                  <c:v>-9.2495361547811697E-3</c:v>
                </c:pt>
                <c:pt idx="2573">
                  <c:v>-9.7483984440786507E-3</c:v>
                </c:pt>
                <c:pt idx="2574">
                  <c:v>-1.22755980219832E-2</c:v>
                </c:pt>
                <c:pt idx="2575">
                  <c:v>-4.0382447209376003E-3</c:v>
                </c:pt>
                <c:pt idx="2576">
                  <c:v>-4.0840451281795101E-3</c:v>
                </c:pt>
                <c:pt idx="2577">
                  <c:v>-4.1298455354205404E-3</c:v>
                </c:pt>
                <c:pt idx="2578">
                  <c:v>-5.9563904399570402E-3</c:v>
                </c:pt>
                <c:pt idx="2579">
                  <c:v>-9.5351556672804601E-3</c:v>
                </c:pt>
                <c:pt idx="2580">
                  <c:v>-7.8548531520863506E-3</c:v>
                </c:pt>
                <c:pt idx="2581">
                  <c:v>-8.9524521585068809E-3</c:v>
                </c:pt>
                <c:pt idx="2582">
                  <c:v>-1.0050051164927401E-2</c:v>
                </c:pt>
                <c:pt idx="2583">
                  <c:v>-1.2838422400838399E-2</c:v>
                </c:pt>
                <c:pt idx="2584">
                  <c:v>-1.12057987905071E-2</c:v>
                </c:pt>
                <c:pt idx="2585">
                  <c:v>-5.7719391688104598E-3</c:v>
                </c:pt>
                <c:pt idx="2586">
                  <c:v>-2.6354004327605899E-3</c:v>
                </c:pt>
                <c:pt idx="2587">
                  <c:v>-2.8455138350055699E-3</c:v>
                </c:pt>
                <c:pt idx="2588">
                  <c:v>-3.0556272372505499E-3</c:v>
                </c:pt>
                <c:pt idx="2589">
                  <c:v>-4.4569356699474304E-3</c:v>
                </c:pt>
                <c:pt idx="2590">
                  <c:v>-6.8328084407331697E-3</c:v>
                </c:pt>
                <c:pt idx="2591">
                  <c:v>-6.0029113864722298E-3</c:v>
                </c:pt>
                <c:pt idx="2592">
                  <c:v>-5.1730143322112803E-3</c:v>
                </c:pt>
                <c:pt idx="2593">
                  <c:v>-2.9918534685210801E-3</c:v>
                </c:pt>
                <c:pt idx="2594">
                  <c:v>-2.63729153235802E-3</c:v>
                </c:pt>
                <c:pt idx="2595">
                  <c:v>-2.28272959619496E-3</c:v>
                </c:pt>
                <c:pt idx="2596">
                  <c:v>-2.8082326902118199E-3</c:v>
                </c:pt>
                <c:pt idx="2597">
                  <c:v>-3.3337357842286698E-3</c:v>
                </c:pt>
                <c:pt idx="2598">
                  <c:v>-6.2115248577194401E-3</c:v>
                </c:pt>
                <c:pt idx="2599">
                  <c:v>-8.3953191980127208E-3</c:v>
                </c:pt>
                <c:pt idx="2600">
                  <c:v>-6.5659514497705199E-3</c:v>
                </c:pt>
                <c:pt idx="2601">
                  <c:v>-4.7329174945148203E-3</c:v>
                </c:pt>
                <c:pt idx="2602">
                  <c:v>-6.10830016152949E-3</c:v>
                </c:pt>
                <c:pt idx="2603">
                  <c:v>-7.4836828285450201E-3</c:v>
                </c:pt>
                <c:pt idx="2604">
                  <c:v>-1.06653335295723E-2</c:v>
                </c:pt>
                <c:pt idx="2605">
                  <c:v>-3.2151839697441799E-3</c:v>
                </c:pt>
                <c:pt idx="2606">
                  <c:v>-1.43515679690039E-3</c:v>
                </c:pt>
                <c:pt idx="2607">
                  <c:v>-2.2830440425839899E-3</c:v>
                </c:pt>
                <c:pt idx="2608">
                  <c:v>-3.1309312882675799E-3</c:v>
                </c:pt>
                <c:pt idx="2609">
                  <c:v>-1.21323839950521E-2</c:v>
                </c:pt>
                <c:pt idx="2610">
                  <c:v>-7.2901532277067603E-3</c:v>
                </c:pt>
                <c:pt idx="2611">
                  <c:v>1.1474496218680701E-3</c:v>
                </c:pt>
                <c:pt idx="2612">
                  <c:v>-1.4534604551377399E-3</c:v>
                </c:pt>
                <c:pt idx="2613">
                  <c:v>-4.0543705321444403E-3</c:v>
                </c:pt>
                <c:pt idx="2614">
                  <c:v>-9.9894045620845494E-3</c:v>
                </c:pt>
                <c:pt idx="2615">
                  <c:v>-8.5594128419852998E-3</c:v>
                </c:pt>
                <c:pt idx="2616">
                  <c:v>-9.5105888160936496E-3</c:v>
                </c:pt>
                <c:pt idx="2617">
                  <c:v>-1.0461764790201999E-2</c:v>
                </c:pt>
                <c:pt idx="2618">
                  <c:v>-1.42942052453826E-2</c:v>
                </c:pt>
                <c:pt idx="2619">
                  <c:v>-1.18640888515634E-2</c:v>
                </c:pt>
                <c:pt idx="2620">
                  <c:v>-1.0708367717780699E-2</c:v>
                </c:pt>
                <c:pt idx="2621">
                  <c:v>-1.03425022357694E-2</c:v>
                </c:pt>
                <c:pt idx="2622">
                  <c:v>-9.9766367537571891E-3</c:v>
                </c:pt>
                <c:pt idx="2623">
                  <c:v>-6.4906786998149002E-3</c:v>
                </c:pt>
                <c:pt idx="2624">
                  <c:v>-5.5875649677947E-3</c:v>
                </c:pt>
                <c:pt idx="2625">
                  <c:v>-9.4278124893163503E-3</c:v>
                </c:pt>
                <c:pt idx="2626">
                  <c:v>-1.3268060010838899E-2</c:v>
                </c:pt>
                <c:pt idx="2627">
                  <c:v>-1.5454907054097701E-2</c:v>
                </c:pt>
                <c:pt idx="2628">
                  <c:v>-4.39922980279651E-3</c:v>
                </c:pt>
                <c:pt idx="2629">
                  <c:v>-1.1681152148797799E-3</c:v>
                </c:pt>
                <c:pt idx="2630">
                  <c:v>-2.1416898442622899E-3</c:v>
                </c:pt>
                <c:pt idx="2631">
                  <c:v>-3.11526447364566E-3</c:v>
                </c:pt>
                <c:pt idx="2632">
                  <c:v>-6.2944011237844296E-3</c:v>
                </c:pt>
                <c:pt idx="2633">
                  <c:v>-5.9174228296678304E-3</c:v>
                </c:pt>
                <c:pt idx="2634">
                  <c:v>-5.8661826197764803E-3</c:v>
                </c:pt>
                <c:pt idx="2635">
                  <c:v>-7.1316728080926296E-3</c:v>
                </c:pt>
                <c:pt idx="2636">
                  <c:v>-8.3971629964096593E-3</c:v>
                </c:pt>
                <c:pt idx="2637">
                  <c:v>-1.21747826068691E-2</c:v>
                </c:pt>
                <c:pt idx="2638">
                  <c:v>-1.3554730984790901E-2</c:v>
                </c:pt>
                <c:pt idx="2639">
                  <c:v>-1.9535095629025799E-2</c:v>
                </c:pt>
                <c:pt idx="2640">
                  <c:v>-1.7910213465013598E-2</c:v>
                </c:pt>
                <c:pt idx="2641">
                  <c:v>-1.6077651042194899E-2</c:v>
                </c:pt>
                <c:pt idx="2642">
                  <c:v>-1.4245088619377001E-2</c:v>
                </c:pt>
                <c:pt idx="2643">
                  <c:v>-1.3015627300906E-2</c:v>
                </c:pt>
                <c:pt idx="2644">
                  <c:v>-5.97977129100743E-3</c:v>
                </c:pt>
                <c:pt idx="2645">
                  <c:v>-4.5698339239172697E-3</c:v>
                </c:pt>
                <c:pt idx="2646">
                  <c:v>-5.1258619033074703E-3</c:v>
                </c:pt>
                <c:pt idx="2647">
                  <c:v>-5.6818898826968001E-3</c:v>
                </c:pt>
                <c:pt idx="2648">
                  <c:v>-5.2619656295641E-3</c:v>
                </c:pt>
                <c:pt idx="2649">
                  <c:v>-4.4323734649135199E-3</c:v>
                </c:pt>
                <c:pt idx="2650">
                  <c:v>-5.8829426390864803E-3</c:v>
                </c:pt>
                <c:pt idx="2651">
                  <c:v>-7.3335118132603098E-3</c:v>
                </c:pt>
                <c:pt idx="2652">
                  <c:v>-1.03607626602976E-2</c:v>
                </c:pt>
                <c:pt idx="2653">
                  <c:v>-1.3346436952021101E-2</c:v>
                </c:pt>
                <c:pt idx="2654">
                  <c:v>-7.5014064386809002E-3</c:v>
                </c:pt>
                <c:pt idx="2655">
                  <c:v>-6.2216200064689996E-3</c:v>
                </c:pt>
                <c:pt idx="2656">
                  <c:v>-7.2191197175242496E-3</c:v>
                </c:pt>
                <c:pt idx="2657">
                  <c:v>-8.2166194285803792E-3</c:v>
                </c:pt>
                <c:pt idx="2658">
                  <c:v>-1.4212146192605499E-2</c:v>
                </c:pt>
                <c:pt idx="2659">
                  <c:v>-1.17790188646308E-2</c:v>
                </c:pt>
                <c:pt idx="2660">
                  <c:v>-8.7481538252362195E-3</c:v>
                </c:pt>
                <c:pt idx="2661">
                  <c:v>-8.1181181878699007E-3</c:v>
                </c:pt>
                <c:pt idx="2662">
                  <c:v>-8.2904939036694703E-3</c:v>
                </c:pt>
                <c:pt idx="2663">
                  <c:v>-8.4628696194690295E-3</c:v>
                </c:pt>
                <c:pt idx="2664">
                  <c:v>-1.5252313440759099E-2</c:v>
                </c:pt>
                <c:pt idx="2665">
                  <c:v>-1.1019951110213999E-2</c:v>
                </c:pt>
                <c:pt idx="2666">
                  <c:v>-1.9673510528577199E-3</c:v>
                </c:pt>
                <c:pt idx="2667">
                  <c:v>-1.0367575638237799E-3</c:v>
                </c:pt>
                <c:pt idx="2668">
                  <c:v>-5.5798959886414398E-4</c:v>
                </c:pt>
                <c:pt idx="2669" formatCode="0.00E+00">
                  <c:v>-7.9221633904510906E-5</c:v>
                </c:pt>
                <c:pt idx="2670">
                  <c:v>2.7008839712125E-3</c:v>
                </c:pt>
                <c:pt idx="2671">
                  <c:v>3.65348869672726E-3</c:v>
                </c:pt>
                <c:pt idx="2672">
                  <c:v>-7.6276197362415605E-4</c:v>
                </c:pt>
                <c:pt idx="2673">
                  <c:v>-5.1790126439755701E-3</c:v>
                </c:pt>
                <c:pt idx="2674">
                  <c:v>-1.2374838787235901E-2</c:v>
                </c:pt>
                <c:pt idx="2675">
                  <c:v>-8.94315159679346E-3</c:v>
                </c:pt>
                <c:pt idx="2676">
                  <c:v>-9.1157947528010298E-3</c:v>
                </c:pt>
                <c:pt idx="2677">
                  <c:v>-9.2884379088094791E-3</c:v>
                </c:pt>
                <c:pt idx="2678">
                  <c:v>-1.14640611310678E-2</c:v>
                </c:pt>
                <c:pt idx="2679">
                  <c:v>-1.4045126110741799E-2</c:v>
                </c:pt>
                <c:pt idx="2680">
                  <c:v>-6.9900894531864603E-3</c:v>
                </c:pt>
                <c:pt idx="2681">
                  <c:v>-6.1884613587065299E-3</c:v>
                </c:pt>
                <c:pt idx="2682">
                  <c:v>-6.85091463488795E-3</c:v>
                </c:pt>
                <c:pt idx="2683">
                  <c:v>-7.5133679110693796E-3</c:v>
                </c:pt>
                <c:pt idx="2684">
                  <c:v>-1.02961033098075E-2</c:v>
                </c:pt>
                <c:pt idx="2685">
                  <c:v>-1.3078838708546399E-2</c:v>
                </c:pt>
                <c:pt idx="2686">
                  <c:v>-1.0648722314728E-2</c:v>
                </c:pt>
                <c:pt idx="2687">
                  <c:v>-5.4066850826995101E-3</c:v>
                </c:pt>
                <c:pt idx="2688">
                  <c:v>-2.7763191403545801E-3</c:v>
                </c:pt>
                <c:pt idx="2689">
                  <c:v>-2.94845062680836E-3</c:v>
                </c:pt>
                <c:pt idx="2690">
                  <c:v>-3.1205821132612699E-3</c:v>
                </c:pt>
                <c:pt idx="2691">
                  <c:v>-3.8937943288079998E-3</c:v>
                </c:pt>
                <c:pt idx="2692">
                  <c:v>-1.42942708013469E-2</c:v>
                </c:pt>
                <c:pt idx="2693">
                  <c:v>-1.7070642669181402E-2</c:v>
                </c:pt>
                <c:pt idx="2694">
                  <c:v>-1.24371233227885E-2</c:v>
                </c:pt>
                <c:pt idx="2695">
                  <c:v>-1.14039527361121E-2</c:v>
                </c:pt>
                <c:pt idx="2696">
                  <c:v>-6.9713408570429803E-3</c:v>
                </c:pt>
                <c:pt idx="2697">
                  <c:v>-7.4938758506201799E-3</c:v>
                </c:pt>
                <c:pt idx="2698">
                  <c:v>-8.0164108441982494E-3</c:v>
                </c:pt>
                <c:pt idx="2699">
                  <c:v>-1.10924707325871E-2</c:v>
                </c:pt>
                <c:pt idx="2700">
                  <c:v>-7.7087828688405299E-3</c:v>
                </c:pt>
                <c:pt idx="2701">
                  <c:v>-6.0535486231308097E-3</c:v>
                </c:pt>
                <c:pt idx="2702">
                  <c:v>-6.9166012375784002E-3</c:v>
                </c:pt>
                <c:pt idx="2703">
                  <c:v>-7.7796538520251103E-3</c:v>
                </c:pt>
                <c:pt idx="2704">
                  <c:v>-7.9020918674975998E-3</c:v>
                </c:pt>
                <c:pt idx="2705">
                  <c:v>-8.0245298829701005E-3</c:v>
                </c:pt>
                <c:pt idx="2706">
                  <c:v>-9.2977754680563206E-3</c:v>
                </c:pt>
                <c:pt idx="2707">
                  <c:v>-1.1881413801924401E-2</c:v>
                </c:pt>
                <c:pt idx="2708">
                  <c:v>-9.9498235223881102E-3</c:v>
                </c:pt>
                <c:pt idx="2709">
                  <c:v>-1.01736004156978E-2</c:v>
                </c:pt>
                <c:pt idx="2710">
                  <c:v>-1.0397377309008299E-2</c:v>
                </c:pt>
                <c:pt idx="2711">
                  <c:v>-8.7598999193080705E-3</c:v>
                </c:pt>
                <c:pt idx="2712">
                  <c:v>-7.2279616678460495E-4</c:v>
                </c:pt>
                <c:pt idx="2713">
                  <c:v>-7.1901229298066696E-4</c:v>
                </c:pt>
                <c:pt idx="2714">
                  <c:v>-7.1522841917585401E-4</c:v>
                </c:pt>
                <c:pt idx="2715">
                  <c:v>-1.2391153624175899E-3</c:v>
                </c:pt>
                <c:pt idx="2716">
                  <c:v>-1.8159525418097601E-3</c:v>
                </c:pt>
                <c:pt idx="2717">
                  <c:v>-5.1930730552204101E-3</c:v>
                </c:pt>
                <c:pt idx="2718">
                  <c:v>-2.6098122631576701E-3</c:v>
                </c:pt>
                <c:pt idx="2719">
                  <c:v>-1.9560153371504401E-3</c:v>
                </c:pt>
                <c:pt idx="2720">
                  <c:v>-6.6294050284964696E-3</c:v>
                </c:pt>
                <c:pt idx="2721">
                  <c:v>-1.13027947198425E-2</c:v>
                </c:pt>
                <c:pt idx="2722">
                  <c:v>-1.26774197480016E-2</c:v>
                </c:pt>
                <c:pt idx="2723">
                  <c:v>-5.8339306778531896E-3</c:v>
                </c:pt>
                <c:pt idx="2724">
                  <c:v>-5.1565232526670796E-3</c:v>
                </c:pt>
                <c:pt idx="2725">
                  <c:v>-6.7572171514746699E-3</c:v>
                </c:pt>
                <c:pt idx="2726">
                  <c:v>-8.3579110502813997E-3</c:v>
                </c:pt>
                <c:pt idx="2727">
                  <c:v>-4.5260478167858699E-3</c:v>
                </c:pt>
                <c:pt idx="2728">
                  <c:v>-2.8546592542245399E-4</c:v>
                </c:pt>
                <c:pt idx="2729">
                  <c:v>2.4351463944127601E-4</c:v>
                </c:pt>
                <c:pt idx="2730">
                  <c:v>-7.8162630832691901E-4</c:v>
                </c:pt>
                <c:pt idx="2731">
                  <c:v>-1.8067672560951101E-3</c:v>
                </c:pt>
                <c:pt idx="2732">
                  <c:v>-2.2850223634369399E-4</c:v>
                </c:pt>
                <c:pt idx="2733">
                  <c:v>1.2283890227326999E-4</c:v>
                </c:pt>
                <c:pt idx="2734">
                  <c:v>-3.6929205931619099E-3</c:v>
                </c:pt>
                <c:pt idx="2735">
                  <c:v>-7.5086800885962304E-3</c:v>
                </c:pt>
                <c:pt idx="2736">
                  <c:v>-1.14957486744424E-2</c:v>
                </c:pt>
                <c:pt idx="2737">
                  <c:v>-8.9138479784565995E-3</c:v>
                </c:pt>
                <c:pt idx="2738">
                  <c:v>-8.4588001651630506E-3</c:v>
                </c:pt>
                <c:pt idx="2739">
                  <c:v>-8.0037523518694999E-3</c:v>
                </c:pt>
                <c:pt idx="2740">
                  <c:v>-5.52283205538966E-3</c:v>
                </c:pt>
                <c:pt idx="2741">
                  <c:v>-5.1191300670952603E-3</c:v>
                </c:pt>
                <c:pt idx="2742">
                  <c:v>-4.7154280788008502E-3</c:v>
                </c:pt>
                <c:pt idx="2743">
                  <c:v>-3.8865964171598201E-3</c:v>
                </c:pt>
                <c:pt idx="2744">
                  <c:v>-3.9585318958707304E-3</c:v>
                </c:pt>
                <c:pt idx="2745">
                  <c:v>-4.0304673745816498E-3</c:v>
                </c:pt>
                <c:pt idx="2746">
                  <c:v>-8.8189323536062899E-3</c:v>
                </c:pt>
                <c:pt idx="2747">
                  <c:v>-1.772633641177E-3</c:v>
                </c:pt>
                <c:pt idx="2748">
                  <c:v>1.6587304952680299E-3</c:v>
                </c:pt>
                <c:pt idx="2749">
                  <c:v>-2.17156213457379E-4</c:v>
                </c:pt>
                <c:pt idx="2750">
                  <c:v>-2.09304292218279E-3</c:v>
                </c:pt>
                <c:pt idx="2751">
                  <c:v>-5.8750013369467001E-3</c:v>
                </c:pt>
                <c:pt idx="2752">
                  <c:v>7.6927592252243402E-4</c:v>
                </c:pt>
                <c:pt idx="2753">
                  <c:v>2.2991252950730501E-3</c:v>
                </c:pt>
                <c:pt idx="2754">
                  <c:v>3.8289746676236701E-3</c:v>
                </c:pt>
                <c:pt idx="2755">
                  <c:v>7.0114743541941403E-3</c:v>
                </c:pt>
                <c:pt idx="2756">
                  <c:v>8.2672958791005693E-3</c:v>
                </c:pt>
                <c:pt idx="2757">
                  <c:v>8.1077693532122692E-3</c:v>
                </c:pt>
                <c:pt idx="2758">
                  <c:v>7.9482428273239796E-3</c:v>
                </c:pt>
                <c:pt idx="2759">
                  <c:v>9.5690980620198401E-4</c:v>
                </c:pt>
                <c:pt idx="2760">
                  <c:v>-1.61987881838409E-3</c:v>
                </c:pt>
                <c:pt idx="2761">
                  <c:v>2.4122339636344901E-3</c:v>
                </c:pt>
                <c:pt idx="2762">
                  <c:v>8.4572686496305494E-3</c:v>
                </c:pt>
                <c:pt idx="2763">
                  <c:v>8.4324091662573899E-3</c:v>
                </c:pt>
                <c:pt idx="2764">
                  <c:v>8.4075496828842303E-3</c:v>
                </c:pt>
                <c:pt idx="2765">
                  <c:v>5.1267161282194402E-3</c:v>
                </c:pt>
                <c:pt idx="2766">
                  <c:v>9.4859742070781095E-4</c:v>
                </c:pt>
                <c:pt idx="2767">
                  <c:v>1.7753661347816899E-3</c:v>
                </c:pt>
                <c:pt idx="2768">
                  <c:v>4.2054825286009399E-3</c:v>
                </c:pt>
                <c:pt idx="2769">
                  <c:v>3.8079650052283E-3</c:v>
                </c:pt>
                <c:pt idx="2770">
                  <c:v>3.4104474818548E-3</c:v>
                </c:pt>
                <c:pt idx="2771">
                  <c:v>2.0864788113107999E-3</c:v>
                </c:pt>
                <c:pt idx="2772">
                  <c:v>-2.9013490204319401E-3</c:v>
                </c:pt>
                <c:pt idx="2773">
                  <c:v>-4.3771757033609603E-3</c:v>
                </c:pt>
                <c:pt idx="2774">
                  <c:v>-5.85300238628997E-3</c:v>
                </c:pt>
                <c:pt idx="2775">
                  <c:v>-9.2347316245864706E-3</c:v>
                </c:pt>
                <c:pt idx="2776">
                  <c:v>-9.1564339731538893E-3</c:v>
                </c:pt>
                <c:pt idx="2777">
                  <c:v>-9.3530573944614701E-3</c:v>
                </c:pt>
                <c:pt idx="2778">
                  <c:v>-9.5496808157673006E-3</c:v>
                </c:pt>
                <c:pt idx="2779">
                  <c:v>-5.2149345490410904E-3</c:v>
                </c:pt>
                <c:pt idx="2780">
                  <c:v>-3.7348739297575202E-3</c:v>
                </c:pt>
                <c:pt idx="2781">
                  <c:v>-4.9420309175282496E-3</c:v>
                </c:pt>
                <c:pt idx="2782">
                  <c:v>-6.1491879052998598E-3</c:v>
                </c:pt>
                <c:pt idx="2783">
                  <c:v>-8.8152435581093005E-3</c:v>
                </c:pt>
                <c:pt idx="2784">
                  <c:v>-5.8319853150698197E-3</c:v>
                </c:pt>
                <c:pt idx="2785">
                  <c:v>-4.3744020841474203E-3</c:v>
                </c:pt>
                <c:pt idx="2786">
                  <c:v>-4.6370838587354397E-3</c:v>
                </c:pt>
                <c:pt idx="2787">
                  <c:v>-4.89976563332346E-3</c:v>
                </c:pt>
                <c:pt idx="2788">
                  <c:v>-3.0684776883603201E-3</c:v>
                </c:pt>
                <c:pt idx="2789">
                  <c:v>-2.2395538350017301E-3</c:v>
                </c:pt>
                <c:pt idx="2790">
                  <c:v>-1.41062998164402E-3</c:v>
                </c:pt>
                <c:pt idx="2791">
                  <c:v>-1.28265053785873E-3</c:v>
                </c:pt>
                <c:pt idx="2792">
                  <c:v>-1.5058875806927201E-3</c:v>
                </c:pt>
                <c:pt idx="2793">
                  <c:v>-1.7291246235267099E-3</c:v>
                </c:pt>
                <c:pt idx="2794">
                  <c:v>2.5032377070193E-3</c:v>
                </c:pt>
                <c:pt idx="2795">
                  <c:v>2.1310702117253201E-3</c:v>
                </c:pt>
                <c:pt idx="2796">
                  <c:v>1.7589027164322099E-3</c:v>
                </c:pt>
                <c:pt idx="2797">
                  <c:v>7.8558331215040998E-4</c:v>
                </c:pt>
                <c:pt idx="2798" formatCode="0.00E+00">
                  <c:v>8.6436002990895696E-6</c:v>
                </c:pt>
                <c:pt idx="2799">
                  <c:v>-4.3697246557364696E-3</c:v>
                </c:pt>
                <c:pt idx="2800">
                  <c:v>-6.3518104702478201E-3</c:v>
                </c:pt>
                <c:pt idx="2801">
                  <c:v>-9.7317891709439303E-3</c:v>
                </c:pt>
                <c:pt idx="2802">
                  <c:v>-8.0014206774164098E-3</c:v>
                </c:pt>
                <c:pt idx="2803">
                  <c:v>-6.2710521838880099E-3</c:v>
                </c:pt>
                <c:pt idx="2804">
                  <c:v>-6.0934197786013701E-3</c:v>
                </c:pt>
                <c:pt idx="2805">
                  <c:v>-6.2420884331510799E-3</c:v>
                </c:pt>
                <c:pt idx="2806">
                  <c:v>-6.3907570877007897E-3</c:v>
                </c:pt>
                <c:pt idx="2807">
                  <c:v>-7.96563166438468E-3</c:v>
                </c:pt>
                <c:pt idx="2808">
                  <c:v>-1.3553301870506801E-2</c:v>
                </c:pt>
                <c:pt idx="2809">
                  <c:v>-6.5093348114256102E-3</c:v>
                </c:pt>
                <c:pt idx="2810">
                  <c:v>-6.4822129999084202E-3</c:v>
                </c:pt>
                <c:pt idx="2811">
                  <c:v>-4.2490355104078002E-3</c:v>
                </c:pt>
                <c:pt idx="2812">
                  <c:v>-4.1216533729712098E-3</c:v>
                </c:pt>
                <c:pt idx="2813">
                  <c:v>-3.9942712355337398E-3</c:v>
                </c:pt>
                <c:pt idx="2814">
                  <c:v>-3.8667000442219601E-3</c:v>
                </c:pt>
                <c:pt idx="2815">
                  <c:v>-3.7391288529110599E-3</c:v>
                </c:pt>
                <c:pt idx="2816">
                  <c:v>1.09942090603735E-3</c:v>
                </c:pt>
                <c:pt idx="2817">
                  <c:v>4.24486449362575E-4</c:v>
                </c:pt>
                <c:pt idx="2818">
                  <c:v>-2.5044800731220202E-4</c:v>
                </c:pt>
                <c:pt idx="2819">
                  <c:v>-2.8307071959215299E-3</c:v>
                </c:pt>
                <c:pt idx="2820">
                  <c:v>-5.4068295152320802E-3</c:v>
                </c:pt>
                <c:pt idx="2821">
                  <c:v>-2.5744710907747198E-3</c:v>
                </c:pt>
                <c:pt idx="2822">
                  <c:v>-3.1741644187970402E-3</c:v>
                </c:pt>
                <c:pt idx="2823">
                  <c:v>-3.77385774682023E-3</c:v>
                </c:pt>
                <c:pt idx="2824">
                  <c:v>-5.5018615524909404E-3</c:v>
                </c:pt>
                <c:pt idx="2825">
                  <c:v>-8.4784829688519803E-3</c:v>
                </c:pt>
                <c:pt idx="2826">
                  <c:v>-4.4449748410662904E-3</c:v>
                </c:pt>
                <c:pt idx="2827">
                  <c:v>-2.81143729711143E-3</c:v>
                </c:pt>
                <c:pt idx="2828" formatCode="0.00E+00">
                  <c:v>1.91781937574339E-5</c:v>
                </c:pt>
                <c:pt idx="2829">
                  <c:v>8.0693071030283892E-3</c:v>
                </c:pt>
                <c:pt idx="2830">
                  <c:v>6.9435882579803503E-3</c:v>
                </c:pt>
                <c:pt idx="2831">
                  <c:v>5.8178694129314397E-3</c:v>
                </c:pt>
                <c:pt idx="2832">
                  <c:v>9.3298542259222402E-4</c:v>
                </c:pt>
                <c:pt idx="2833">
                  <c:v>4.1641000105115799E-3</c:v>
                </c:pt>
                <c:pt idx="2834">
                  <c:v>1.83637973021774E-3</c:v>
                </c:pt>
                <c:pt idx="2835">
                  <c:v>-4.91340550076089E-4</c:v>
                </c:pt>
                <c:pt idx="2836">
                  <c:v>-6.3728536844788498E-3</c:v>
                </c:pt>
                <c:pt idx="2837">
                  <c:v>-1.07633194862954E-2</c:v>
                </c:pt>
                <c:pt idx="2838">
                  <c:v>-1.33394418056051E-2</c:v>
                </c:pt>
                <c:pt idx="2839">
                  <c:v>-8.7036709757729192E-3</c:v>
                </c:pt>
                <c:pt idx="2840">
                  <c:v>-8.2252328555541994E-3</c:v>
                </c:pt>
                <c:pt idx="2841">
                  <c:v>-8.2231515299328994E-3</c:v>
                </c:pt>
                <c:pt idx="2842">
                  <c:v>-8.2210702043124806E-3</c:v>
                </c:pt>
                <c:pt idx="2843">
                  <c:v>-9.3954456839450001E-3</c:v>
                </c:pt>
                <c:pt idx="2844">
                  <c:v>-9.1691067358246007E-3</c:v>
                </c:pt>
                <c:pt idx="2845">
                  <c:v>-3.1766917514340701E-3</c:v>
                </c:pt>
                <c:pt idx="2846">
                  <c:v>-1.1195939215189899E-3</c:v>
                </c:pt>
                <c:pt idx="2847">
                  <c:v>-6.7857606315192105E-4</c:v>
                </c:pt>
                <c:pt idx="2848">
                  <c:v>-1.0455981905592899E-3</c:v>
                </c:pt>
                <c:pt idx="2849">
                  <c:v>-1.41262031796665E-3</c:v>
                </c:pt>
                <c:pt idx="2850">
                  <c:v>-1.8874617312487801E-3</c:v>
                </c:pt>
                <c:pt idx="2851">
                  <c:v>-2.3623031445309099E-3</c:v>
                </c:pt>
                <c:pt idx="2852">
                  <c:v>-3.7389196659282299E-3</c:v>
                </c:pt>
                <c:pt idx="2853">
                  <c:v>-6.7164806491962102E-3</c:v>
                </c:pt>
                <c:pt idx="2854">
                  <c:v>-4.8365922876017504E-3</c:v>
                </c:pt>
                <c:pt idx="2855">
                  <c:v>-4.0328161362193499E-3</c:v>
                </c:pt>
                <c:pt idx="2856">
                  <c:v>-4.11881740302466E-3</c:v>
                </c:pt>
                <c:pt idx="2857">
                  <c:v>-4.2048186698290897E-3</c:v>
                </c:pt>
                <c:pt idx="2858">
                  <c:v>-4.1742938753354603E-3</c:v>
                </c:pt>
                <c:pt idx="2859">
                  <c:v>-4.4469808634170997E-3</c:v>
                </c:pt>
                <c:pt idx="2860">
                  <c:v>-4.7196678514987399E-3</c:v>
                </c:pt>
                <c:pt idx="2861">
                  <c:v>-7.8961618009245008E-3</c:v>
                </c:pt>
                <c:pt idx="2862">
                  <c:v>-4.6651920852481803E-3</c:v>
                </c:pt>
                <c:pt idx="2863">
                  <c:v>-4.0365929277792504E-3</c:v>
                </c:pt>
                <c:pt idx="2864">
                  <c:v>-3.4079937703094501E-3</c:v>
                </c:pt>
                <c:pt idx="2865">
                  <c:v>-4.1348217283874496E-3</c:v>
                </c:pt>
                <c:pt idx="2866">
                  <c:v>-4.8616496864654401E-3</c:v>
                </c:pt>
                <c:pt idx="2867">
                  <c:v>-7.3396565399302298E-3</c:v>
                </c:pt>
                <c:pt idx="2868">
                  <c:v>-1.8982530255909999E-3</c:v>
                </c:pt>
                <c:pt idx="2869">
                  <c:v>2.5776789692663501E-4</c:v>
                </c:pt>
                <c:pt idx="2870">
                  <c:v>1.2234568728710499E-3</c:v>
                </c:pt>
                <c:pt idx="2871">
                  <c:v>1.31936316954962E-3</c:v>
                </c:pt>
                <c:pt idx="2872">
                  <c:v>7.2991017080608798E-4</c:v>
                </c:pt>
                <c:pt idx="2873">
                  <c:v>1.40457172063434E-4</c:v>
                </c:pt>
                <c:pt idx="2874">
                  <c:v>-1.13435512210306E-3</c:v>
                </c:pt>
                <c:pt idx="2875">
                  <c:v>-2.3130199156405499E-3</c:v>
                </c:pt>
                <c:pt idx="2876">
                  <c:v>-2.2856920583710599E-3</c:v>
                </c:pt>
                <c:pt idx="2877">
                  <c:v>-2.25836420110156E-3</c:v>
                </c:pt>
                <c:pt idx="2878">
                  <c:v>1.5778458532584899E-3</c:v>
                </c:pt>
                <c:pt idx="2879">
                  <c:v>5.0077806212138704E-4</c:v>
                </c:pt>
                <c:pt idx="2880">
                  <c:v>-5.7628972901659103E-4</c:v>
                </c:pt>
                <c:pt idx="2881">
                  <c:v>-4.1609669560920704E-3</c:v>
                </c:pt>
                <c:pt idx="2882">
                  <c:v>-1.6949816250186201E-2</c:v>
                </c:pt>
                <c:pt idx="2883">
                  <c:v>-1.47278683707084E-2</c:v>
                </c:pt>
                <c:pt idx="2884">
                  <c:v>-9.8383730515931595E-3</c:v>
                </c:pt>
                <c:pt idx="2885">
                  <c:v>-7.7315404839071603E-3</c:v>
                </c:pt>
                <c:pt idx="2886">
                  <c:v>-7.966185359719E-3</c:v>
                </c:pt>
                <c:pt idx="2887">
                  <c:v>-8.2008302355308406E-3</c:v>
                </c:pt>
                <c:pt idx="2888">
                  <c:v>-5.77061267930239E-3</c:v>
                </c:pt>
                <c:pt idx="2889">
                  <c:v>-3.9383648160250997E-3</c:v>
                </c:pt>
                <c:pt idx="2890">
                  <c:v>-4.21143233196207E-3</c:v>
                </c:pt>
                <c:pt idx="2891">
                  <c:v>-4.4844998478990299E-3</c:v>
                </c:pt>
                <c:pt idx="2892">
                  <c:v>-2.6065988742264299E-3</c:v>
                </c:pt>
                <c:pt idx="2893">
                  <c:v>-4.0085488385023299E-3</c:v>
                </c:pt>
                <c:pt idx="2894">
                  <c:v>-5.4104988027782299E-3</c:v>
                </c:pt>
                <c:pt idx="2895">
                  <c:v>-1.25923607381672E-2</c:v>
                </c:pt>
                <c:pt idx="2896">
                  <c:v>-2.9465122525421201E-3</c:v>
                </c:pt>
                <c:pt idx="2897">
                  <c:v>-3.1198679724609201E-3</c:v>
                </c:pt>
                <c:pt idx="2898">
                  <c:v>-3.2932236923788501E-3</c:v>
                </c:pt>
                <c:pt idx="2899">
                  <c:v>-6.0735797139470802E-3</c:v>
                </c:pt>
                <c:pt idx="2900">
                  <c:v>-6.6472065480060599E-3</c:v>
                </c:pt>
                <c:pt idx="2901">
                  <c:v>-4.05771780824837E-4</c:v>
                </c:pt>
                <c:pt idx="2902">
                  <c:v>2.0282184713004401E-3</c:v>
                </c:pt>
                <c:pt idx="2903">
                  <c:v>4.4622087234266004E-3</c:v>
                </c:pt>
                <c:pt idx="2904">
                  <c:v>5.4418215468461997E-3</c:v>
                </c:pt>
                <c:pt idx="2905">
                  <c:v>5.29372384966553E-3</c:v>
                </c:pt>
                <c:pt idx="2906">
                  <c:v>5.1456261524857301E-3</c:v>
                </c:pt>
                <c:pt idx="2907">
                  <c:v>2.9656900351579898E-3</c:v>
                </c:pt>
                <c:pt idx="2908">
                  <c:v>3.19306139519998E-3</c:v>
                </c:pt>
                <c:pt idx="2909">
                  <c:v>2.6192119211135298E-3</c:v>
                </c:pt>
                <c:pt idx="2910">
                  <c:v>2.0453624470279401E-3</c:v>
                </c:pt>
                <c:pt idx="2911">
                  <c:v>6.6916663435493003E-4</c:v>
                </c:pt>
                <c:pt idx="2912">
                  <c:v>2.1497491184294701E-3</c:v>
                </c:pt>
                <c:pt idx="2913">
                  <c:v>2.3519342101524401E-3</c:v>
                </c:pt>
                <c:pt idx="2914">
                  <c:v>1.86326147429487E-3</c:v>
                </c:pt>
                <c:pt idx="2915">
                  <c:v>1.37458873843641E-3</c:v>
                </c:pt>
                <c:pt idx="2916">
                  <c:v>-3.2040290661257001E-3</c:v>
                </c:pt>
                <c:pt idx="2917">
                  <c:v>-2.2253050889219899E-3</c:v>
                </c:pt>
                <c:pt idx="2918">
                  <c:v>-2.27374167391616E-3</c:v>
                </c:pt>
                <c:pt idx="2919">
                  <c:v>-2.32217825891034E-3</c:v>
                </c:pt>
                <c:pt idx="2920">
                  <c:v>-2.0696537903068398E-3</c:v>
                </c:pt>
                <c:pt idx="2921">
                  <c:v>-2.3560478479300998E-3</c:v>
                </c:pt>
                <c:pt idx="2922">
                  <c:v>-2.6424419055524899E-3</c:v>
                </c:pt>
                <c:pt idx="2923">
                  <c:v>-1.81432189993432E-3</c:v>
                </c:pt>
                <c:pt idx="2924">
                  <c:v>-1.5858921699242201E-3</c:v>
                </c:pt>
                <c:pt idx="2925">
                  <c:v>-1.7592022451870799E-3</c:v>
                </c:pt>
                <c:pt idx="2926">
                  <c:v>-1.9325123204499499E-3</c:v>
                </c:pt>
                <c:pt idx="2927">
                  <c:v>-2.7075093196924898E-3</c:v>
                </c:pt>
                <c:pt idx="2928">
                  <c:v>-4.0863017034467597E-3</c:v>
                </c:pt>
                <c:pt idx="2929">
                  <c:v>-7.0629231198060501E-3</c:v>
                </c:pt>
                <c:pt idx="2930">
                  <c:v>-2.6234197505923301E-3</c:v>
                </c:pt>
                <c:pt idx="2931">
                  <c:v>-4.3507756862546801E-3</c:v>
                </c:pt>
                <c:pt idx="2932">
                  <c:v>-6.0781316219161398E-3</c:v>
                </c:pt>
                <c:pt idx="2933">
                  <c:v>-1.0561387878954401E-2</c:v>
                </c:pt>
                <c:pt idx="2934">
                  <c:v>-5.7282769028365503E-3</c:v>
                </c:pt>
                <c:pt idx="2935">
                  <c:v>-3.9201925962848603E-3</c:v>
                </c:pt>
                <c:pt idx="2936">
                  <c:v>-3.27787221661931E-3</c:v>
                </c:pt>
                <c:pt idx="2937">
                  <c:v>-2.6355518369537601E-3</c:v>
                </c:pt>
                <c:pt idx="2938">
                  <c:v>-7.04007483443077E-4</c:v>
                </c:pt>
                <c:pt idx="2939">
                  <c:v>1.2275368700684799E-3</c:v>
                </c:pt>
                <c:pt idx="2940">
                  <c:v>1.0548972300818201E-3</c:v>
                </c:pt>
                <c:pt idx="2941">
                  <c:v>8.8225759009602804E-4</c:v>
                </c:pt>
                <c:pt idx="2942">
                  <c:v>-3.7002379153772799E-3</c:v>
                </c:pt>
                <c:pt idx="2943">
                  <c:v>-4.4776332515861599E-3</c:v>
                </c:pt>
                <c:pt idx="2944">
                  <c:v>-1.2465186636668E-3</c:v>
                </c:pt>
                <c:pt idx="2945">
                  <c:v>4.7980198727163902E-3</c:v>
                </c:pt>
                <c:pt idx="2946">
                  <c:v>4.5752016484988901E-3</c:v>
                </c:pt>
                <c:pt idx="2947">
                  <c:v>4.35238342428139E-3</c:v>
                </c:pt>
                <c:pt idx="2948">
                  <c:v>3.4780435015601902E-3</c:v>
                </c:pt>
                <c:pt idx="2949">
                  <c:v>5.3573567379528696E-3</c:v>
                </c:pt>
                <c:pt idx="2950">
                  <c:v>4.85864813611828E-3</c:v>
                </c:pt>
                <c:pt idx="2951">
                  <c:v>4.3599395342845699E-3</c:v>
                </c:pt>
                <c:pt idx="2952">
                  <c:v>5.1880595399027398E-3</c:v>
                </c:pt>
                <c:pt idx="2953">
                  <c:v>5.6918894253754097E-3</c:v>
                </c:pt>
                <c:pt idx="2954">
                  <c:v>5.7819478557581102E-3</c:v>
                </c:pt>
                <c:pt idx="2955">
                  <c:v>3.5336591832658701E-3</c:v>
                </c:pt>
                <c:pt idx="2956">
                  <c:v>1.28537051077451E-3</c:v>
                </c:pt>
                <c:pt idx="2957">
                  <c:v>-2.0917500026361399E-3</c:v>
                </c:pt>
                <c:pt idx="2958">
                  <c:v>-3.2699920189068598E-3</c:v>
                </c:pt>
                <c:pt idx="2959">
                  <c:v>1.9809809201733501E-3</c:v>
                </c:pt>
                <c:pt idx="2960">
                  <c:v>7.4668360684934402E-3</c:v>
                </c:pt>
                <c:pt idx="2961">
                  <c:v>8.9736980096221299E-3</c:v>
                </c:pt>
                <c:pt idx="2962">
                  <c:v>7.1302936478348398E-3</c:v>
                </c:pt>
                <c:pt idx="2963">
                  <c:v>5.2868892860466797E-3</c:v>
                </c:pt>
                <c:pt idx="2964">
                  <c:v>6.81778531361625E-3</c:v>
                </c:pt>
                <c:pt idx="2965">
                  <c:v>6.2929214803907896E-3</c:v>
                </c:pt>
                <c:pt idx="2966">
                  <c:v>5.7680576471670899E-3</c:v>
                </c:pt>
                <c:pt idx="2967">
                  <c:v>2.7914362308078E-3</c:v>
                </c:pt>
                <c:pt idx="2968">
                  <c:v>2.0146451370075501E-3</c:v>
                </c:pt>
                <c:pt idx="2969">
                  <c:v>1.2378540432081699E-3</c:v>
                </c:pt>
                <c:pt idx="2970">
                  <c:v>-1.36770984950908E-4</c:v>
                </c:pt>
                <c:pt idx="2971">
                  <c:v>2.1721424112885299E-3</c:v>
                </c:pt>
                <c:pt idx="2972">
                  <c:v>2.3629900820260901E-3</c:v>
                </c:pt>
                <c:pt idx="2973">
                  <c:v>2.5538377527627599E-3</c:v>
                </c:pt>
                <c:pt idx="2974">
                  <c:v>3.6819314471523601E-3</c:v>
                </c:pt>
                <c:pt idx="2975">
                  <c:v>4.8100251415402204E-3</c:v>
                </c:pt>
                <c:pt idx="2976">
                  <c:v>5.3390467261134403E-3</c:v>
                </c:pt>
                <c:pt idx="2977">
                  <c:v>4.51514901267257E-3</c:v>
                </c:pt>
                <c:pt idx="2978">
                  <c:v>3.6912512992317002E-3</c:v>
                </c:pt>
                <c:pt idx="2979">
                  <c:v>6.7243519005269498E-3</c:v>
                </c:pt>
                <c:pt idx="2980">
                  <c:v>7.0011892210531702E-3</c:v>
                </c:pt>
                <c:pt idx="2981">
                  <c:v>7.0021283489153001E-3</c:v>
                </c:pt>
                <c:pt idx="2982">
                  <c:v>7.0030674767774404E-3</c:v>
                </c:pt>
                <c:pt idx="2983">
                  <c:v>4.4269451574668901E-3</c:v>
                </c:pt>
                <c:pt idx="2984">
                  <c:v>4.4518449967996697E-3</c:v>
                </c:pt>
                <c:pt idx="2985">
                  <c:v>8.7447493486421596E-4</c:v>
                </c:pt>
                <c:pt idx="2986">
                  <c:v>-5.3159664128743398E-3</c:v>
                </c:pt>
                <c:pt idx="2987">
                  <c:v>-1.6812524234908601E-3</c:v>
                </c:pt>
                <c:pt idx="2988">
                  <c:v>-1.5540247476387901E-3</c:v>
                </c:pt>
                <c:pt idx="2989">
                  <c:v>-1.4267970717858501E-3</c:v>
                </c:pt>
                <c:pt idx="2990">
                  <c:v>1.41184441071842E-3</c:v>
                </c:pt>
                <c:pt idx="2991">
                  <c:v>3.1129393161466901E-4</c:v>
                </c:pt>
                <c:pt idx="2992">
                  <c:v>-7.8925654748907698E-4</c:v>
                </c:pt>
                <c:pt idx="2993">
                  <c:v>-5.1184081365042797E-3</c:v>
                </c:pt>
                <c:pt idx="2994">
                  <c:v>1.3146079556973301E-3</c:v>
                </c:pt>
                <c:pt idx="2995">
                  <c:v>1.5427697295527501E-3</c:v>
                </c:pt>
                <c:pt idx="2996">
                  <c:v>1.67009065430882E-3</c:v>
                </c:pt>
                <c:pt idx="2997">
                  <c:v>1.4469376996573699E-3</c:v>
                </c:pt>
                <c:pt idx="2998">
                  <c:v>1.2237847450067799E-3</c:v>
                </c:pt>
                <c:pt idx="2999">
                  <c:v>1.1500701618516399E-3</c:v>
                </c:pt>
                <c:pt idx="3000">
                  <c:v>1.0763555786965E-3</c:v>
                </c:pt>
                <c:pt idx="3001">
                  <c:v>1.02229647588783E-4</c:v>
                </c:pt>
                <c:pt idx="3002">
                  <c:v>1.18200136910366E-3</c:v>
                </c:pt>
                <c:pt idx="3003">
                  <c:v>8.83663349341271E-4</c:v>
                </c:pt>
                <c:pt idx="3004">
                  <c:v>5.8532532957888397E-4</c:v>
                </c:pt>
                <c:pt idx="3005">
                  <c:v>2.8675522012923198E-3</c:v>
                </c:pt>
                <c:pt idx="3006">
                  <c:v>3.5709487230129399E-3</c:v>
                </c:pt>
                <c:pt idx="3007">
                  <c:v>3.9348667431999204E-3</c:v>
                </c:pt>
                <c:pt idx="3008">
                  <c:v>2.4282654965876601E-3</c:v>
                </c:pt>
                <c:pt idx="3009">
                  <c:v>9.21664249975385E-4</c:v>
                </c:pt>
                <c:pt idx="3010">
                  <c:v>-5.0669815093849499E-3</c:v>
                </c:pt>
                <c:pt idx="3011">
                  <c:v>-5.64200140293493E-3</c:v>
                </c:pt>
                <c:pt idx="3012">
                  <c:v>-6.2170212964849196E-3</c:v>
                </c:pt>
                <c:pt idx="3013">
                  <c:v>-1.01976765744555E-2</c:v>
                </c:pt>
                <c:pt idx="3014">
                  <c:v>-7.3670610835866396E-3</c:v>
                </c:pt>
                <c:pt idx="3015">
                  <c:v>-3.19312787882283E-4</c:v>
                </c:pt>
                <c:pt idx="3016">
                  <c:v>8.10655056072004E-4</c:v>
                </c:pt>
                <c:pt idx="3017">
                  <c:v>4.8739640947171702E-4</c:v>
                </c:pt>
                <c:pt idx="3018">
                  <c:v>1.6413776287318001E-4</c:v>
                </c:pt>
                <c:pt idx="3019">
                  <c:v>-1.6404190574111799E-3</c:v>
                </c:pt>
                <c:pt idx="3020">
                  <c:v>-3.4449758776964102E-3</c:v>
                </c:pt>
                <c:pt idx="3021">
                  <c:v>-7.9819808321891002E-3</c:v>
                </c:pt>
                <c:pt idx="3022">
                  <c:v>-1.33615968308487E-2</c:v>
                </c:pt>
                <c:pt idx="3023">
                  <c:v>-6.3159683762930904E-3</c:v>
                </c:pt>
                <c:pt idx="3024">
                  <c:v>-2.5811879199766899E-3</c:v>
                </c:pt>
                <c:pt idx="3025">
                  <c:v>-3.7699854529404499E-3</c:v>
                </c:pt>
                <c:pt idx="3026">
                  <c:v>-4.9587829859042204E-3</c:v>
                </c:pt>
                <c:pt idx="3027">
                  <c:v>-7.4110203084190498E-3</c:v>
                </c:pt>
                <c:pt idx="3028">
                  <c:v>-5.9829940149407996E-3</c:v>
                </c:pt>
                <c:pt idx="3029">
                  <c:v>-5.3551235578483099E-3</c:v>
                </c:pt>
                <c:pt idx="3030">
                  <c:v>-3.9242084934907303E-3</c:v>
                </c:pt>
                <c:pt idx="3031">
                  <c:v>-2.4907744076566101E-3</c:v>
                </c:pt>
                <c:pt idx="3032">
                  <c:v>1.9418374714124599E-3</c:v>
                </c:pt>
                <c:pt idx="3033">
                  <c:v>7.9872982713614597E-3</c:v>
                </c:pt>
                <c:pt idx="3034">
                  <c:v>6.5351825555683401E-3</c:v>
                </c:pt>
                <c:pt idx="3035">
                  <c:v>5.0830668397761E-3</c:v>
                </c:pt>
                <c:pt idx="3036">
                  <c:v>1.2493754419094501E-3</c:v>
                </c:pt>
                <c:pt idx="3037">
                  <c:v>-3.1289928141278599E-3</c:v>
                </c:pt>
                <c:pt idx="3038">
                  <c:v>-4.3084017965526397E-3</c:v>
                </c:pt>
                <c:pt idx="3039">
                  <c:v>-4.8801879066567404E-3</c:v>
                </c:pt>
                <c:pt idx="3040">
                  <c:v>-1.4488237702117101E-3</c:v>
                </c:pt>
                <c:pt idx="3041">
                  <c:v>2.9909141821125602E-3</c:v>
                </c:pt>
                <c:pt idx="3042">
                  <c:v>3.0180359936297502E-3</c:v>
                </c:pt>
                <c:pt idx="3043">
                  <c:v>5.6512554858648397E-3</c:v>
                </c:pt>
                <c:pt idx="3044">
                  <c:v>5.0021043038384703E-3</c:v>
                </c:pt>
                <c:pt idx="3045">
                  <c:v>4.3529531218112301E-3</c:v>
                </c:pt>
                <c:pt idx="3046">
                  <c:v>2.12374182980675E-3</c:v>
                </c:pt>
                <c:pt idx="3047">
                  <c:v>5.4886725312198504E-4</c:v>
                </c:pt>
                <c:pt idx="3048">
                  <c:v>-4.2793808786222698E-4</c:v>
                </c:pt>
                <c:pt idx="3049">
                  <c:v>-1.2018788395105301E-3</c:v>
                </c:pt>
                <c:pt idx="3050">
                  <c:v>1.22823755430697E-3</c:v>
                </c:pt>
                <c:pt idx="3051">
                  <c:v>7.6733059862472003E-3</c:v>
                </c:pt>
                <c:pt idx="3052">
                  <c:v>7.0235558482430304E-3</c:v>
                </c:pt>
                <c:pt idx="3053">
                  <c:v>6.3738057102388501E-3</c:v>
                </c:pt>
                <c:pt idx="3054">
                  <c:v>3.74374393523808E-3</c:v>
                </c:pt>
                <c:pt idx="3055">
                  <c:v>1.7683702615037E-3</c:v>
                </c:pt>
                <c:pt idx="3056">
                  <c:v>3.4493970459818601E-3</c:v>
                </c:pt>
                <c:pt idx="3057">
                  <c:v>4.1539061274552397E-3</c:v>
                </c:pt>
                <c:pt idx="3058">
                  <c:v>2.41367373639771E-3</c:v>
                </c:pt>
                <c:pt idx="3059">
                  <c:v>6.73441345338432E-4</c:v>
                </c:pt>
                <c:pt idx="3060">
                  <c:v>6.1073009670324103E-3</c:v>
                </c:pt>
                <c:pt idx="3061">
                  <c:v>4.9591216281127601E-3</c:v>
                </c:pt>
                <c:pt idx="3062">
                  <c:v>3.8109422891939798E-3</c:v>
                </c:pt>
                <c:pt idx="3063">
                  <c:v>9.8528466566098392E-4</c:v>
                </c:pt>
                <c:pt idx="3064">
                  <c:v>-3.66392967588298E-4</c:v>
                </c:pt>
                <c:pt idx="3065">
                  <c:v>-1.71807060083671E-3</c:v>
                </c:pt>
                <c:pt idx="3066">
                  <c:v>-4.9500872161847903E-3</c:v>
                </c:pt>
                <c:pt idx="3067">
                  <c:v>-1.9155045031603399E-3</c:v>
                </c:pt>
                <c:pt idx="3068">
                  <c:v>2.14266533137077E-4</c:v>
                </c:pt>
                <c:pt idx="3069">
                  <c:v>6.9199327673359103E-4</c:v>
                </c:pt>
                <c:pt idx="3070">
                  <c:v>1.4341936019121601E-4</c:v>
                </c:pt>
                <c:pt idx="3071">
                  <c:v>-4.0515455635115901E-4</c:v>
                </c:pt>
                <c:pt idx="3072">
                  <c:v>-1.78460272642069E-3</c:v>
                </c:pt>
                <c:pt idx="3073">
                  <c:v>-9.1667142103344802E-3</c:v>
                </c:pt>
                <c:pt idx="3074">
                  <c:v>-1.0549808602311601E-2</c:v>
                </c:pt>
                <c:pt idx="3075">
                  <c:v>-5.71039716600994E-3</c:v>
                </c:pt>
                <c:pt idx="3076">
                  <c:v>-4.8822771603917701E-3</c:v>
                </c:pt>
                <c:pt idx="3077">
                  <c:v>-2.93082726277948E-4</c:v>
                </c:pt>
                <c:pt idx="3078">
                  <c:v>1.56415027106042E-3</c:v>
                </c:pt>
                <c:pt idx="3079">
                  <c:v>1.5040302385708501E-3</c:v>
                </c:pt>
                <c:pt idx="3080">
                  <c:v>1.4439102060821601E-3</c:v>
                </c:pt>
                <c:pt idx="3081">
                  <c:v>4.8752743425271904E-3</c:v>
                </c:pt>
                <c:pt idx="3082">
                  <c:v>9.2152253796314709E-3</c:v>
                </c:pt>
                <c:pt idx="3083">
                  <c:v>1.11973299998539E-2</c:v>
                </c:pt>
                <c:pt idx="3084">
                  <c:v>1.2000511411636799E-2</c:v>
                </c:pt>
                <c:pt idx="3085">
                  <c:v>9.7122941181966606E-3</c:v>
                </c:pt>
                <c:pt idx="3086">
                  <c:v>7.4240768247565399E-3</c:v>
                </c:pt>
                <c:pt idx="3087">
                  <c:v>7.6250243430680698E-3</c:v>
                </c:pt>
                <c:pt idx="3088">
                  <c:v>7.2630021141810502E-3</c:v>
                </c:pt>
                <c:pt idx="3089">
                  <c:v>6.9009798852940401E-3</c:v>
                </c:pt>
                <c:pt idx="3090">
                  <c:v>5.5233764939305197E-3</c:v>
                </c:pt>
                <c:pt idx="3091">
                  <c:v>4.6484042728494697E-3</c:v>
                </c:pt>
                <c:pt idx="3092">
                  <c:v>3.77343205176841E-3</c:v>
                </c:pt>
                <c:pt idx="3093">
                  <c:v>3.40372166299748E-3</c:v>
                </c:pt>
                <c:pt idx="3094">
                  <c:v>1.7767897297750199E-3</c:v>
                </c:pt>
                <c:pt idx="3095">
                  <c:v>1.4985779655256901E-4</c:v>
                </c:pt>
                <c:pt idx="3096">
                  <c:v>-3.32871747072481E-3</c:v>
                </c:pt>
                <c:pt idx="3097">
                  <c:v>-1.10499826770906E-3</c:v>
                </c:pt>
                <c:pt idx="3098">
                  <c:v>2.5319106090776898E-3</c:v>
                </c:pt>
                <c:pt idx="3099">
                  <c:v>3.6617967617579598E-3</c:v>
                </c:pt>
                <c:pt idx="3100">
                  <c:v>2.7376011352040599E-3</c:v>
                </c:pt>
                <c:pt idx="3101">
                  <c:v>1.81340550865104E-3</c:v>
                </c:pt>
                <c:pt idx="3102">
                  <c:v>1.3142151683335601E-3</c:v>
                </c:pt>
                <c:pt idx="3103">
                  <c:v>8.1502482801608497E-4</c:v>
                </c:pt>
                <c:pt idx="3104">
                  <c:v>-9.1047496803248402E-4</c:v>
                </c:pt>
                <c:pt idx="3105">
                  <c:v>-3.4933864572523001E-3</c:v>
                </c:pt>
                <c:pt idx="3106">
                  <c:v>1.55371351746391E-3</c:v>
                </c:pt>
                <c:pt idx="3107">
                  <c:v>7.5914900322272497E-3</c:v>
                </c:pt>
                <c:pt idx="3108">
                  <c:v>7.5428595304475399E-3</c:v>
                </c:pt>
                <c:pt idx="3109">
                  <c:v>7.4942290286669497E-3</c:v>
                </c:pt>
                <c:pt idx="3110">
                  <c:v>6.4671391214794699E-3</c:v>
                </c:pt>
                <c:pt idx="3111">
                  <c:v>-5.2362859829541001E-4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32-41AA-A78E-7E208BBF95A9}"/>
            </c:ext>
          </c:extLst>
        </c:ser>
        <c:ser>
          <c:idx val="4"/>
          <c:order val="2"/>
          <c:tx>
            <c:strRef>
              <c:f>'Données traitées SI2a'!$F$1</c:f>
              <c:strCache>
                <c:ptCount val="1"/>
                <c:pt idx="0">
                  <c:v>MALS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'Données traitées SI2a'!$A$2:$A$8549</c:f>
              <c:numCache>
                <c:formatCode>General</c:formatCode>
                <c:ptCount val="8548"/>
                <c:pt idx="0">
                  <c:v>5.0071435825435797</c:v>
                </c:pt>
                <c:pt idx="1">
                  <c:v>5.0153333684333701</c:v>
                </c:pt>
                <c:pt idx="2">
                  <c:v>5.0235231543231498</c:v>
                </c:pt>
                <c:pt idx="3">
                  <c:v>5.0317129402129401</c:v>
                </c:pt>
                <c:pt idx="4">
                  <c:v>5.0399027261027296</c:v>
                </c:pt>
                <c:pt idx="5">
                  <c:v>5.0480925119925102</c:v>
                </c:pt>
                <c:pt idx="6">
                  <c:v>5.0562822978822997</c:v>
                </c:pt>
                <c:pt idx="7">
                  <c:v>5.0644720837720802</c:v>
                </c:pt>
                <c:pt idx="8">
                  <c:v>5.0726618696618697</c:v>
                </c:pt>
                <c:pt idx="9">
                  <c:v>5.0808516555516601</c:v>
                </c:pt>
                <c:pt idx="10">
                  <c:v>5.0890414414414398</c:v>
                </c:pt>
                <c:pt idx="11">
                  <c:v>5.0972312273312301</c:v>
                </c:pt>
                <c:pt idx="12">
                  <c:v>5.1054210132210098</c:v>
                </c:pt>
                <c:pt idx="13">
                  <c:v>5.1136107991108002</c:v>
                </c:pt>
                <c:pt idx="14">
                  <c:v>5.1218005850005799</c:v>
                </c:pt>
                <c:pt idx="15">
                  <c:v>5.1299903708903702</c:v>
                </c:pt>
                <c:pt idx="16">
                  <c:v>5.1381801567801597</c:v>
                </c:pt>
                <c:pt idx="17">
                  <c:v>5.1463699426699403</c:v>
                </c:pt>
                <c:pt idx="18">
                  <c:v>5.1545597285597298</c:v>
                </c:pt>
                <c:pt idx="19">
                  <c:v>5.1627495144495104</c:v>
                </c:pt>
                <c:pt idx="20">
                  <c:v>5.1709393003392998</c:v>
                </c:pt>
                <c:pt idx="21">
                  <c:v>5.1791290862290804</c:v>
                </c:pt>
                <c:pt idx="22">
                  <c:v>5.1873188721188699</c:v>
                </c:pt>
                <c:pt idx="23">
                  <c:v>5.1955086580086602</c:v>
                </c:pt>
                <c:pt idx="24">
                  <c:v>5.2036984438984399</c:v>
                </c:pt>
                <c:pt idx="25">
                  <c:v>5.2118882297882303</c:v>
                </c:pt>
                <c:pt idx="26">
                  <c:v>5.22007801567801</c:v>
                </c:pt>
                <c:pt idx="27">
                  <c:v>5.2282678015678004</c:v>
                </c:pt>
                <c:pt idx="28">
                  <c:v>5.2364575874575898</c:v>
                </c:pt>
                <c:pt idx="29">
                  <c:v>5.2446473733473704</c:v>
                </c:pt>
                <c:pt idx="30">
                  <c:v>5.2528371592371599</c:v>
                </c:pt>
                <c:pt idx="31">
                  <c:v>5.2610269451269396</c:v>
                </c:pt>
                <c:pt idx="32">
                  <c:v>5.2692167310167299</c:v>
                </c:pt>
                <c:pt idx="33">
                  <c:v>5.2774065169065203</c:v>
                </c:pt>
                <c:pt idx="34">
                  <c:v>5.2855963027963</c:v>
                </c:pt>
                <c:pt idx="35">
                  <c:v>5.2937860886860904</c:v>
                </c:pt>
                <c:pt idx="36">
                  <c:v>5.3019758745758701</c:v>
                </c:pt>
                <c:pt idx="37">
                  <c:v>5.3101656604656604</c:v>
                </c:pt>
                <c:pt idx="38">
                  <c:v>5.3183554463554499</c:v>
                </c:pt>
                <c:pt idx="39">
                  <c:v>5.3265452322452296</c:v>
                </c:pt>
                <c:pt idx="40">
                  <c:v>5.3347350181350199</c:v>
                </c:pt>
                <c:pt idx="41">
                  <c:v>5.3429248040247996</c:v>
                </c:pt>
                <c:pt idx="42">
                  <c:v>5.35111458991459</c:v>
                </c:pt>
                <c:pt idx="43">
                  <c:v>5.3593043758043803</c:v>
                </c:pt>
                <c:pt idx="44">
                  <c:v>5.36749416169416</c:v>
                </c:pt>
                <c:pt idx="45">
                  <c:v>5.3756839475839504</c:v>
                </c:pt>
                <c:pt idx="46">
                  <c:v>5.3838737334737301</c:v>
                </c:pt>
                <c:pt idx="47">
                  <c:v>5.3920635193635196</c:v>
                </c:pt>
                <c:pt idx="48">
                  <c:v>5.4002533052533002</c:v>
                </c:pt>
                <c:pt idx="49">
                  <c:v>5.4084430911430896</c:v>
                </c:pt>
                <c:pt idx="50">
                  <c:v>5.41663287703288</c:v>
                </c:pt>
                <c:pt idx="51">
                  <c:v>5.4248226629226597</c:v>
                </c:pt>
                <c:pt idx="52">
                  <c:v>5.43301244881245</c:v>
                </c:pt>
                <c:pt idx="53">
                  <c:v>5.4412022347022297</c:v>
                </c:pt>
                <c:pt idx="54">
                  <c:v>5.4493920205920201</c:v>
                </c:pt>
                <c:pt idx="55">
                  <c:v>5.4575818064818096</c:v>
                </c:pt>
                <c:pt idx="56">
                  <c:v>5.4657715923715902</c:v>
                </c:pt>
                <c:pt idx="57">
                  <c:v>5.4739613782613796</c:v>
                </c:pt>
                <c:pt idx="58">
                  <c:v>5.4821511641511602</c:v>
                </c:pt>
                <c:pt idx="59">
                  <c:v>5.4903409500409497</c:v>
                </c:pt>
                <c:pt idx="60">
                  <c:v>5.4985307359307303</c:v>
                </c:pt>
                <c:pt idx="61">
                  <c:v>5.5067205218205197</c:v>
                </c:pt>
                <c:pt idx="62">
                  <c:v>5.5149103077103101</c:v>
                </c:pt>
                <c:pt idx="63">
                  <c:v>5.5231000936000898</c:v>
                </c:pt>
                <c:pt idx="64">
                  <c:v>5.5312898794898802</c:v>
                </c:pt>
                <c:pt idx="65">
                  <c:v>5.5394796653796599</c:v>
                </c:pt>
                <c:pt idx="66">
                  <c:v>5.5476694512694502</c:v>
                </c:pt>
                <c:pt idx="67">
                  <c:v>5.5558592371592397</c:v>
                </c:pt>
                <c:pt idx="68">
                  <c:v>5.5640490230490203</c:v>
                </c:pt>
                <c:pt idx="69">
                  <c:v>5.5722388089388097</c:v>
                </c:pt>
                <c:pt idx="70">
                  <c:v>5.5804285948285903</c:v>
                </c:pt>
                <c:pt idx="71">
                  <c:v>5.5886183807183798</c:v>
                </c:pt>
                <c:pt idx="72">
                  <c:v>5.5968081666081702</c:v>
                </c:pt>
                <c:pt idx="73">
                  <c:v>5.6049979524979499</c:v>
                </c:pt>
                <c:pt idx="74">
                  <c:v>5.6131877383877402</c:v>
                </c:pt>
                <c:pt idx="75">
                  <c:v>5.6213775242775199</c:v>
                </c:pt>
                <c:pt idx="76">
                  <c:v>5.6295673101673103</c:v>
                </c:pt>
                <c:pt idx="77">
                  <c:v>5.6377570960570997</c:v>
                </c:pt>
                <c:pt idx="78">
                  <c:v>5.6459468819468803</c:v>
                </c:pt>
                <c:pt idx="79">
                  <c:v>5.6541366678366698</c:v>
                </c:pt>
                <c:pt idx="80">
                  <c:v>5.6623264537264504</c:v>
                </c:pt>
                <c:pt idx="81">
                  <c:v>5.6705162396162399</c:v>
                </c:pt>
                <c:pt idx="82">
                  <c:v>5.6787060255060204</c:v>
                </c:pt>
                <c:pt idx="83">
                  <c:v>5.6868958113958099</c:v>
                </c:pt>
                <c:pt idx="84">
                  <c:v>5.6950855972856003</c:v>
                </c:pt>
                <c:pt idx="85">
                  <c:v>5.70327538317538</c:v>
                </c:pt>
                <c:pt idx="86">
                  <c:v>5.7114651690651703</c:v>
                </c:pt>
                <c:pt idx="87">
                  <c:v>5.71965495495495</c:v>
                </c:pt>
                <c:pt idx="88">
                  <c:v>5.7278447408447404</c:v>
                </c:pt>
                <c:pt idx="89">
                  <c:v>5.7360345267345298</c:v>
                </c:pt>
                <c:pt idx="90">
                  <c:v>5.7442243126243104</c:v>
                </c:pt>
                <c:pt idx="91">
                  <c:v>5.7524140985140999</c:v>
                </c:pt>
                <c:pt idx="92">
                  <c:v>5.7606038844038796</c:v>
                </c:pt>
                <c:pt idx="93">
                  <c:v>5.76879367029367</c:v>
                </c:pt>
                <c:pt idx="94">
                  <c:v>5.7769834561834497</c:v>
                </c:pt>
                <c:pt idx="95">
                  <c:v>5.78517324207324</c:v>
                </c:pt>
                <c:pt idx="96">
                  <c:v>5.7933630279630304</c:v>
                </c:pt>
                <c:pt idx="97">
                  <c:v>5.8015528138528101</c:v>
                </c:pt>
                <c:pt idx="98">
                  <c:v>5.8097425997426004</c:v>
                </c:pt>
                <c:pt idx="99">
                  <c:v>5.8179323856323801</c:v>
                </c:pt>
                <c:pt idx="100">
                  <c:v>5.8261221715221696</c:v>
                </c:pt>
                <c:pt idx="101">
                  <c:v>5.83431195741196</c:v>
                </c:pt>
                <c:pt idx="102">
                  <c:v>5.8425017433017397</c:v>
                </c:pt>
                <c:pt idx="103">
                  <c:v>5.85069152919153</c:v>
                </c:pt>
                <c:pt idx="104">
                  <c:v>5.8588813150813097</c:v>
                </c:pt>
                <c:pt idx="105">
                  <c:v>5.8670711009711001</c:v>
                </c:pt>
                <c:pt idx="106">
                  <c:v>5.8752608868608904</c:v>
                </c:pt>
                <c:pt idx="107">
                  <c:v>5.8834506727506701</c:v>
                </c:pt>
                <c:pt idx="108">
                  <c:v>5.8916404586404596</c:v>
                </c:pt>
                <c:pt idx="109">
                  <c:v>5.8998302445302402</c:v>
                </c:pt>
                <c:pt idx="110">
                  <c:v>5.9080200304200297</c:v>
                </c:pt>
                <c:pt idx="111">
                  <c:v>5.91620981630982</c:v>
                </c:pt>
                <c:pt idx="112">
                  <c:v>5.9243996021995997</c:v>
                </c:pt>
                <c:pt idx="113">
                  <c:v>5.9325893880893901</c:v>
                </c:pt>
                <c:pt idx="114">
                  <c:v>5.9407791739791698</c:v>
                </c:pt>
                <c:pt idx="115">
                  <c:v>5.9489689598689601</c:v>
                </c:pt>
                <c:pt idx="116">
                  <c:v>5.9571587457587398</c:v>
                </c:pt>
                <c:pt idx="117">
                  <c:v>5.9653485316485302</c:v>
                </c:pt>
                <c:pt idx="118">
                  <c:v>5.9735383175383197</c:v>
                </c:pt>
                <c:pt idx="119">
                  <c:v>5.9817281034281002</c:v>
                </c:pt>
                <c:pt idx="120">
                  <c:v>5.9899178893178897</c:v>
                </c:pt>
                <c:pt idx="121">
                  <c:v>5.9981076752076703</c:v>
                </c:pt>
                <c:pt idx="122">
                  <c:v>6.0062974610974598</c:v>
                </c:pt>
                <c:pt idx="123">
                  <c:v>6.0144872469872501</c:v>
                </c:pt>
                <c:pt idx="124">
                  <c:v>6.0226770328770298</c:v>
                </c:pt>
                <c:pt idx="125">
                  <c:v>6.0308668187668202</c:v>
                </c:pt>
                <c:pt idx="126">
                  <c:v>6.0390566046565999</c:v>
                </c:pt>
                <c:pt idx="127">
                  <c:v>6.0472463905463902</c:v>
                </c:pt>
                <c:pt idx="128">
                  <c:v>6.0554361764361797</c:v>
                </c:pt>
                <c:pt idx="129">
                  <c:v>6.0636259623259603</c:v>
                </c:pt>
                <c:pt idx="130">
                  <c:v>6.0718157482157498</c:v>
                </c:pt>
                <c:pt idx="131">
                  <c:v>6.0800055341055304</c:v>
                </c:pt>
                <c:pt idx="132">
                  <c:v>6.0881953199953198</c:v>
                </c:pt>
                <c:pt idx="133">
                  <c:v>6.0963851058851004</c:v>
                </c:pt>
                <c:pt idx="134">
                  <c:v>6.1045748917748899</c:v>
                </c:pt>
                <c:pt idx="135">
                  <c:v>6.1127646776646802</c:v>
                </c:pt>
                <c:pt idx="136">
                  <c:v>6.1209544635544599</c:v>
                </c:pt>
                <c:pt idx="137">
                  <c:v>6.1291442494442503</c:v>
                </c:pt>
                <c:pt idx="138">
                  <c:v>6.13733403533403</c:v>
                </c:pt>
                <c:pt idx="139">
                  <c:v>6.1455238212238203</c:v>
                </c:pt>
                <c:pt idx="140">
                  <c:v>6.1537136071136098</c:v>
                </c:pt>
                <c:pt idx="141">
                  <c:v>6.1619033930033904</c:v>
                </c:pt>
                <c:pt idx="142">
                  <c:v>6.1700931788931799</c:v>
                </c:pt>
                <c:pt idx="143">
                  <c:v>6.1782829647829596</c:v>
                </c:pt>
                <c:pt idx="144">
                  <c:v>6.1864727506727499</c:v>
                </c:pt>
                <c:pt idx="145">
                  <c:v>6.1946625365625403</c:v>
                </c:pt>
                <c:pt idx="146">
                  <c:v>6.20285232245232</c:v>
                </c:pt>
                <c:pt idx="147">
                  <c:v>6.2110421083421103</c:v>
                </c:pt>
                <c:pt idx="148">
                  <c:v>6.21923189423189</c:v>
                </c:pt>
                <c:pt idx="149">
                  <c:v>6.2274216801216804</c:v>
                </c:pt>
                <c:pt idx="150">
                  <c:v>6.2356114660114601</c:v>
                </c:pt>
                <c:pt idx="151">
                  <c:v>6.2438012519012496</c:v>
                </c:pt>
                <c:pt idx="152">
                  <c:v>6.2519910377910399</c:v>
                </c:pt>
                <c:pt idx="153">
                  <c:v>6.2601808236808196</c:v>
                </c:pt>
                <c:pt idx="154">
                  <c:v>6.26837060957061</c:v>
                </c:pt>
                <c:pt idx="155">
                  <c:v>6.2765603954603897</c:v>
                </c:pt>
                <c:pt idx="156">
                  <c:v>6.28475018135018</c:v>
                </c:pt>
                <c:pt idx="157">
                  <c:v>6.2929399672399704</c:v>
                </c:pt>
                <c:pt idx="158">
                  <c:v>6.3011297531297501</c:v>
                </c:pt>
                <c:pt idx="159">
                  <c:v>6.3093195390195396</c:v>
                </c:pt>
                <c:pt idx="160">
                  <c:v>6.3175093249093202</c:v>
                </c:pt>
                <c:pt idx="161">
                  <c:v>6.3256991107991096</c:v>
                </c:pt>
                <c:pt idx="162">
                  <c:v>6.3338888966889</c:v>
                </c:pt>
                <c:pt idx="163">
                  <c:v>6.3420786825786797</c:v>
                </c:pt>
                <c:pt idx="164">
                  <c:v>6.35026846846847</c:v>
                </c:pt>
                <c:pt idx="165">
                  <c:v>6.3584582543582497</c:v>
                </c:pt>
                <c:pt idx="166">
                  <c:v>6.3666480402480401</c:v>
                </c:pt>
                <c:pt idx="167">
                  <c:v>6.3748378261378296</c:v>
                </c:pt>
                <c:pt idx="168">
                  <c:v>6.3830276120276102</c:v>
                </c:pt>
                <c:pt idx="169">
                  <c:v>6.3912173979173996</c:v>
                </c:pt>
                <c:pt idx="170">
                  <c:v>6.3994071838071802</c:v>
                </c:pt>
                <c:pt idx="171">
                  <c:v>6.4075969696969697</c:v>
                </c:pt>
                <c:pt idx="172">
                  <c:v>6.4157867555867503</c:v>
                </c:pt>
                <c:pt idx="173">
                  <c:v>6.4239765414765397</c:v>
                </c:pt>
                <c:pt idx="174">
                  <c:v>6.4321663273663301</c:v>
                </c:pt>
                <c:pt idx="175">
                  <c:v>6.4403561132561098</c:v>
                </c:pt>
                <c:pt idx="176">
                  <c:v>6.4485458991459002</c:v>
                </c:pt>
                <c:pt idx="177">
                  <c:v>6.4567356850356799</c:v>
                </c:pt>
                <c:pt idx="178">
                  <c:v>6.4649254709254702</c:v>
                </c:pt>
                <c:pt idx="179">
                  <c:v>6.4731152568152597</c:v>
                </c:pt>
                <c:pt idx="180">
                  <c:v>6.4813050427050403</c:v>
                </c:pt>
                <c:pt idx="181">
                  <c:v>6.4894948285948297</c:v>
                </c:pt>
                <c:pt idx="182">
                  <c:v>6.4976846144846103</c:v>
                </c:pt>
                <c:pt idx="183">
                  <c:v>6.5058744003743998</c:v>
                </c:pt>
                <c:pt idx="184">
                  <c:v>6.5140641862641804</c:v>
                </c:pt>
                <c:pt idx="185">
                  <c:v>6.5222539721539698</c:v>
                </c:pt>
                <c:pt idx="186">
                  <c:v>6.5304437580437602</c:v>
                </c:pt>
                <c:pt idx="187">
                  <c:v>6.5386335439335399</c:v>
                </c:pt>
                <c:pt idx="188">
                  <c:v>6.5468233298233303</c:v>
                </c:pt>
                <c:pt idx="189">
                  <c:v>6.55501311571311</c:v>
                </c:pt>
                <c:pt idx="190">
                  <c:v>6.5632029016029003</c:v>
                </c:pt>
                <c:pt idx="191">
                  <c:v>6.5713926874926898</c:v>
                </c:pt>
                <c:pt idx="192">
                  <c:v>6.5795824733824704</c:v>
                </c:pt>
                <c:pt idx="193">
                  <c:v>6.5877722592722598</c:v>
                </c:pt>
                <c:pt idx="194">
                  <c:v>6.5959620451620404</c:v>
                </c:pt>
                <c:pt idx="195">
                  <c:v>6.6041518310518299</c:v>
                </c:pt>
                <c:pt idx="196">
                  <c:v>6.6123416169416203</c:v>
                </c:pt>
                <c:pt idx="197">
                  <c:v>6.6205314028314</c:v>
                </c:pt>
                <c:pt idx="198">
                  <c:v>6.6287211887211903</c:v>
                </c:pt>
                <c:pt idx="199">
                  <c:v>6.63691097461097</c:v>
                </c:pt>
                <c:pt idx="200">
                  <c:v>6.6451007605007604</c:v>
                </c:pt>
                <c:pt idx="201">
                  <c:v>6.6532905463905498</c:v>
                </c:pt>
                <c:pt idx="202">
                  <c:v>6.6614803322803304</c:v>
                </c:pt>
                <c:pt idx="203">
                  <c:v>6.6696701181701199</c:v>
                </c:pt>
                <c:pt idx="204">
                  <c:v>6.6778599040598996</c:v>
                </c:pt>
                <c:pt idx="205">
                  <c:v>6.68604968994969</c:v>
                </c:pt>
                <c:pt idx="206">
                  <c:v>6.6942394758394803</c:v>
                </c:pt>
                <c:pt idx="207">
                  <c:v>6.70242926172926</c:v>
                </c:pt>
                <c:pt idx="208">
                  <c:v>6.7106190476190504</c:v>
                </c:pt>
                <c:pt idx="209">
                  <c:v>6.7188088335088301</c:v>
                </c:pt>
                <c:pt idx="210">
                  <c:v>6.7269986193986204</c:v>
                </c:pt>
                <c:pt idx="211">
                  <c:v>6.7351884052884001</c:v>
                </c:pt>
                <c:pt idx="212">
                  <c:v>6.7433781911781896</c:v>
                </c:pt>
                <c:pt idx="213">
                  <c:v>6.75156797706798</c:v>
                </c:pt>
                <c:pt idx="214">
                  <c:v>6.7597577629577597</c:v>
                </c:pt>
                <c:pt idx="215">
                  <c:v>6.76794754884755</c:v>
                </c:pt>
                <c:pt idx="216">
                  <c:v>6.7761373347373297</c:v>
                </c:pt>
                <c:pt idx="217">
                  <c:v>6.7843271206271201</c:v>
                </c:pt>
                <c:pt idx="218">
                  <c:v>6.7925169065168998</c:v>
                </c:pt>
                <c:pt idx="219">
                  <c:v>6.8007066924066901</c:v>
                </c:pt>
                <c:pt idx="220">
                  <c:v>6.8088964782964796</c:v>
                </c:pt>
                <c:pt idx="221">
                  <c:v>6.8170862641862602</c:v>
                </c:pt>
                <c:pt idx="222">
                  <c:v>6.8252760500760496</c:v>
                </c:pt>
                <c:pt idx="223">
                  <c:v>6.8334658359658302</c:v>
                </c:pt>
                <c:pt idx="224">
                  <c:v>6.8416556218556197</c:v>
                </c:pt>
                <c:pt idx="225">
                  <c:v>6.8498454077454101</c:v>
                </c:pt>
                <c:pt idx="226">
                  <c:v>6.8580351936351898</c:v>
                </c:pt>
                <c:pt idx="227">
                  <c:v>6.8662249795249801</c:v>
                </c:pt>
                <c:pt idx="228">
                  <c:v>6.8744147654147598</c:v>
                </c:pt>
                <c:pt idx="229">
                  <c:v>6.8826045513045502</c:v>
                </c:pt>
                <c:pt idx="230">
                  <c:v>6.8907943371943396</c:v>
                </c:pt>
                <c:pt idx="231">
                  <c:v>6.8989841230841202</c:v>
                </c:pt>
                <c:pt idx="232">
                  <c:v>6.9071739089739097</c:v>
                </c:pt>
                <c:pt idx="233">
                  <c:v>6.9153636948636903</c:v>
                </c:pt>
                <c:pt idx="234">
                  <c:v>6.9235534807534798</c:v>
                </c:pt>
                <c:pt idx="235">
                  <c:v>6.9317432666432701</c:v>
                </c:pt>
                <c:pt idx="236">
                  <c:v>6.9399330525330498</c:v>
                </c:pt>
                <c:pt idx="237">
                  <c:v>6.9481228384228402</c:v>
                </c:pt>
                <c:pt idx="238">
                  <c:v>6.9563126243126199</c:v>
                </c:pt>
                <c:pt idx="239">
                  <c:v>6.9645024102024102</c:v>
                </c:pt>
                <c:pt idx="240">
                  <c:v>6.9726921960921997</c:v>
                </c:pt>
                <c:pt idx="241">
                  <c:v>6.9808819819819803</c:v>
                </c:pt>
                <c:pt idx="242">
                  <c:v>6.9890717678717698</c:v>
                </c:pt>
                <c:pt idx="243">
                  <c:v>6.9972615537615503</c:v>
                </c:pt>
                <c:pt idx="244">
                  <c:v>7.0054513396513398</c:v>
                </c:pt>
                <c:pt idx="245">
                  <c:v>7.0136411255411204</c:v>
                </c:pt>
                <c:pt idx="246">
                  <c:v>7.0218309114309099</c:v>
                </c:pt>
                <c:pt idx="247">
                  <c:v>7.0300206973207002</c:v>
                </c:pt>
                <c:pt idx="248">
                  <c:v>7.0382104832104799</c:v>
                </c:pt>
                <c:pt idx="249">
                  <c:v>7.0464002691002703</c:v>
                </c:pt>
                <c:pt idx="250">
                  <c:v>7.05459005499005</c:v>
                </c:pt>
                <c:pt idx="251">
                  <c:v>7.0627798408798403</c:v>
                </c:pt>
                <c:pt idx="252">
                  <c:v>7.0709696267696298</c:v>
                </c:pt>
                <c:pt idx="253">
                  <c:v>7.0791594126594104</c:v>
                </c:pt>
                <c:pt idx="254">
                  <c:v>7.0873491985491999</c:v>
                </c:pt>
                <c:pt idx="255">
                  <c:v>7.0955389844389796</c:v>
                </c:pt>
                <c:pt idx="256">
                  <c:v>7.1037287703287699</c:v>
                </c:pt>
                <c:pt idx="257">
                  <c:v>7.1119185562185496</c:v>
                </c:pt>
                <c:pt idx="258">
                  <c:v>7.12010834210834</c:v>
                </c:pt>
                <c:pt idx="259">
                  <c:v>7.1282981279981303</c:v>
                </c:pt>
                <c:pt idx="260">
                  <c:v>7.13648791388791</c:v>
                </c:pt>
                <c:pt idx="261">
                  <c:v>7.1446776997777004</c:v>
                </c:pt>
                <c:pt idx="262">
                  <c:v>7.1528674856674801</c:v>
                </c:pt>
                <c:pt idx="263">
                  <c:v>7.1610572715572696</c:v>
                </c:pt>
                <c:pt idx="264">
                  <c:v>7.1692470574470599</c:v>
                </c:pt>
                <c:pt idx="265">
                  <c:v>7.1774368433368396</c:v>
                </c:pt>
                <c:pt idx="266">
                  <c:v>7.18562662922663</c:v>
                </c:pt>
                <c:pt idx="267">
                  <c:v>7.1938164151164097</c:v>
                </c:pt>
                <c:pt idx="268">
                  <c:v>7.2020062010062</c:v>
                </c:pt>
                <c:pt idx="269">
                  <c:v>7.2101959868959904</c:v>
                </c:pt>
                <c:pt idx="270">
                  <c:v>7.2183857727857701</c:v>
                </c:pt>
                <c:pt idx="271">
                  <c:v>7.2265755586755596</c:v>
                </c:pt>
                <c:pt idx="272">
                  <c:v>7.2347653445653402</c:v>
                </c:pt>
                <c:pt idx="273">
                  <c:v>7.2429551304551296</c:v>
                </c:pt>
                <c:pt idx="274">
                  <c:v>7.25114491634492</c:v>
                </c:pt>
                <c:pt idx="275">
                  <c:v>7.2593347022346997</c:v>
                </c:pt>
                <c:pt idx="276">
                  <c:v>7.26752448812449</c:v>
                </c:pt>
                <c:pt idx="277">
                  <c:v>7.2757142740142697</c:v>
                </c:pt>
                <c:pt idx="278">
                  <c:v>7.2839040599040601</c:v>
                </c:pt>
                <c:pt idx="279">
                  <c:v>7.2920938457938398</c:v>
                </c:pt>
                <c:pt idx="280">
                  <c:v>7.3002836316836301</c:v>
                </c:pt>
                <c:pt idx="281">
                  <c:v>7.3084734175734196</c:v>
                </c:pt>
                <c:pt idx="282">
                  <c:v>7.3166632034632002</c:v>
                </c:pt>
                <c:pt idx="283">
                  <c:v>7.3248529893529897</c:v>
                </c:pt>
                <c:pt idx="284">
                  <c:v>7.3330427752427703</c:v>
                </c:pt>
                <c:pt idx="285">
                  <c:v>7.3412325611325597</c:v>
                </c:pt>
                <c:pt idx="286">
                  <c:v>7.3494223470223501</c:v>
                </c:pt>
                <c:pt idx="287">
                  <c:v>7.3576121329121298</c:v>
                </c:pt>
                <c:pt idx="288">
                  <c:v>7.3658019188019201</c:v>
                </c:pt>
                <c:pt idx="289">
                  <c:v>7.3739917046916998</c:v>
                </c:pt>
                <c:pt idx="290">
                  <c:v>7.3821814905814902</c:v>
                </c:pt>
                <c:pt idx="291">
                  <c:v>7.3903712764712797</c:v>
                </c:pt>
                <c:pt idx="292">
                  <c:v>7.3985610623610603</c:v>
                </c:pt>
                <c:pt idx="293">
                  <c:v>7.4067508482508497</c:v>
                </c:pt>
                <c:pt idx="294">
                  <c:v>7.4149406341406303</c:v>
                </c:pt>
                <c:pt idx="295">
                  <c:v>7.4231304200304198</c:v>
                </c:pt>
                <c:pt idx="296">
                  <c:v>7.4313202059202004</c:v>
                </c:pt>
                <c:pt idx="297">
                  <c:v>7.4395099918099898</c:v>
                </c:pt>
                <c:pt idx="298">
                  <c:v>7.4476997776997802</c:v>
                </c:pt>
                <c:pt idx="299">
                  <c:v>7.4558895635895599</c:v>
                </c:pt>
                <c:pt idx="300">
                  <c:v>7.4640793494793503</c:v>
                </c:pt>
                <c:pt idx="301">
                  <c:v>7.47226913536913</c:v>
                </c:pt>
                <c:pt idx="302">
                  <c:v>7.4804589212589203</c:v>
                </c:pt>
                <c:pt idx="303">
                  <c:v>7.4886487071487098</c:v>
                </c:pt>
                <c:pt idx="304">
                  <c:v>7.4968384930384904</c:v>
                </c:pt>
                <c:pt idx="305">
                  <c:v>7.5050282789282798</c:v>
                </c:pt>
                <c:pt idx="306">
                  <c:v>7.5132180648180604</c:v>
                </c:pt>
                <c:pt idx="307">
                  <c:v>7.5214078507078499</c:v>
                </c:pt>
                <c:pt idx="308">
                  <c:v>7.5295976365976296</c:v>
                </c:pt>
                <c:pt idx="309">
                  <c:v>7.53778742248742</c:v>
                </c:pt>
                <c:pt idx="310">
                  <c:v>7.5459772083772103</c:v>
                </c:pt>
                <c:pt idx="311">
                  <c:v>7.55416699426699</c:v>
                </c:pt>
                <c:pt idx="312">
                  <c:v>7.5623567801567804</c:v>
                </c:pt>
                <c:pt idx="313">
                  <c:v>7.5705465660465698</c:v>
                </c:pt>
                <c:pt idx="314">
                  <c:v>7.5787363519363504</c:v>
                </c:pt>
                <c:pt idx="315">
                  <c:v>7.5869261378261399</c:v>
                </c:pt>
                <c:pt idx="316">
                  <c:v>7.5951159237159196</c:v>
                </c:pt>
                <c:pt idx="317">
                  <c:v>7.6033057096057099</c:v>
                </c:pt>
                <c:pt idx="318">
                  <c:v>7.6114954954954896</c:v>
                </c:pt>
                <c:pt idx="319">
                  <c:v>7.61968528138528</c:v>
                </c:pt>
                <c:pt idx="320">
                  <c:v>7.6278750672750704</c:v>
                </c:pt>
                <c:pt idx="321">
                  <c:v>7.6360648531648501</c:v>
                </c:pt>
                <c:pt idx="322">
                  <c:v>7.6442546390546404</c:v>
                </c:pt>
                <c:pt idx="323">
                  <c:v>7.6524444249444201</c:v>
                </c:pt>
                <c:pt idx="324">
                  <c:v>7.6606342108342096</c:v>
                </c:pt>
                <c:pt idx="325">
                  <c:v>7.6688239967239902</c:v>
                </c:pt>
                <c:pt idx="326">
                  <c:v>7.6770137826137796</c:v>
                </c:pt>
                <c:pt idx="327">
                  <c:v>7.68520356850357</c:v>
                </c:pt>
                <c:pt idx="328">
                  <c:v>7.6933933543933497</c:v>
                </c:pt>
                <c:pt idx="329">
                  <c:v>7.7015831402831401</c:v>
                </c:pt>
                <c:pt idx="330">
                  <c:v>7.7097729261729304</c:v>
                </c:pt>
                <c:pt idx="331">
                  <c:v>7.7179627120627101</c:v>
                </c:pt>
                <c:pt idx="332">
                  <c:v>7.7261524979524996</c:v>
                </c:pt>
                <c:pt idx="333">
                  <c:v>7.7343422838422802</c:v>
                </c:pt>
                <c:pt idx="334">
                  <c:v>7.7425320697320696</c:v>
                </c:pt>
                <c:pt idx="335">
                  <c:v>7.7507218556218502</c:v>
                </c:pt>
                <c:pt idx="336">
                  <c:v>7.7589116415116397</c:v>
                </c:pt>
                <c:pt idx="337">
                  <c:v>7.7671014274014301</c:v>
                </c:pt>
                <c:pt idx="338">
                  <c:v>7.7752912132912098</c:v>
                </c:pt>
                <c:pt idx="339">
                  <c:v>7.7834809991810001</c:v>
                </c:pt>
                <c:pt idx="340">
                  <c:v>7.7916707850707798</c:v>
                </c:pt>
                <c:pt idx="341">
                  <c:v>7.7998605709605702</c:v>
                </c:pt>
                <c:pt idx="342">
                  <c:v>7.8080503568503596</c:v>
                </c:pt>
                <c:pt idx="343">
                  <c:v>7.8162401427401402</c:v>
                </c:pt>
                <c:pt idx="344">
                  <c:v>7.8244299286299297</c:v>
                </c:pt>
                <c:pt idx="345">
                  <c:v>7.8326197145197103</c:v>
                </c:pt>
                <c:pt idx="346">
                  <c:v>7.8408095004094998</c:v>
                </c:pt>
                <c:pt idx="347">
                  <c:v>7.8489992862992803</c:v>
                </c:pt>
                <c:pt idx="348">
                  <c:v>7.8571890721890698</c:v>
                </c:pt>
                <c:pt idx="349">
                  <c:v>7.8653788580788602</c:v>
                </c:pt>
                <c:pt idx="350">
                  <c:v>7.8735686439686399</c:v>
                </c:pt>
                <c:pt idx="351">
                  <c:v>7.8817584298584302</c:v>
                </c:pt>
                <c:pt idx="352">
                  <c:v>7.8899482157482099</c:v>
                </c:pt>
                <c:pt idx="353">
                  <c:v>7.8981380016380003</c:v>
                </c:pt>
                <c:pt idx="354">
                  <c:v>7.9063277875277898</c:v>
                </c:pt>
                <c:pt idx="355">
                  <c:v>7.9145175734175703</c:v>
                </c:pt>
                <c:pt idx="356">
                  <c:v>7.9227073593073598</c:v>
                </c:pt>
                <c:pt idx="357">
                  <c:v>7.9308971451971404</c:v>
                </c:pt>
                <c:pt idx="358">
                  <c:v>7.9390869310869299</c:v>
                </c:pt>
                <c:pt idx="359">
                  <c:v>7.9472767169767202</c:v>
                </c:pt>
                <c:pt idx="360">
                  <c:v>7.9554665028664999</c:v>
                </c:pt>
                <c:pt idx="361">
                  <c:v>7.9636562887562903</c:v>
                </c:pt>
                <c:pt idx="362">
                  <c:v>7.97184607464607</c:v>
                </c:pt>
                <c:pt idx="363">
                  <c:v>7.9800358605358603</c:v>
                </c:pt>
                <c:pt idx="364">
                  <c:v>7.98822564642564</c:v>
                </c:pt>
                <c:pt idx="365">
                  <c:v>7.9964154323154304</c:v>
                </c:pt>
                <c:pt idx="366">
                  <c:v>8.0046052182052208</c:v>
                </c:pt>
                <c:pt idx="367">
                  <c:v>8.0127950040950005</c:v>
                </c:pt>
                <c:pt idx="368">
                  <c:v>8.0209847899847908</c:v>
                </c:pt>
                <c:pt idx="369">
                  <c:v>8.0291745758745794</c:v>
                </c:pt>
                <c:pt idx="370">
                  <c:v>8.0373643617643609</c:v>
                </c:pt>
                <c:pt idx="371">
                  <c:v>8.0455541476541494</c:v>
                </c:pt>
                <c:pt idx="372">
                  <c:v>8.0537439335439291</c:v>
                </c:pt>
                <c:pt idx="373">
                  <c:v>8.0619337194337195</c:v>
                </c:pt>
                <c:pt idx="374">
                  <c:v>8.0701235053234992</c:v>
                </c:pt>
                <c:pt idx="375">
                  <c:v>8.0783132912132896</c:v>
                </c:pt>
                <c:pt idx="376">
                  <c:v>8.0865030771030799</c:v>
                </c:pt>
                <c:pt idx="377">
                  <c:v>8.0946928629928596</c:v>
                </c:pt>
                <c:pt idx="378">
                  <c:v>8.10288264888265</c:v>
                </c:pt>
                <c:pt idx="379">
                  <c:v>8.1110724347724297</c:v>
                </c:pt>
                <c:pt idx="380">
                  <c:v>8.11926222066222</c:v>
                </c:pt>
                <c:pt idx="381">
                  <c:v>8.1274520065520104</c:v>
                </c:pt>
                <c:pt idx="382">
                  <c:v>8.1356417924417901</c:v>
                </c:pt>
                <c:pt idx="383">
                  <c:v>8.1438315783315804</c:v>
                </c:pt>
                <c:pt idx="384">
                  <c:v>8.1520213642213601</c:v>
                </c:pt>
                <c:pt idx="385">
                  <c:v>8.1602111501111505</c:v>
                </c:pt>
                <c:pt idx="386">
                  <c:v>8.1684009360009302</c:v>
                </c:pt>
                <c:pt idx="387">
                  <c:v>8.1765907218907206</c:v>
                </c:pt>
                <c:pt idx="388">
                  <c:v>8.1847805077805091</c:v>
                </c:pt>
                <c:pt idx="389">
                  <c:v>8.1929702936702906</c:v>
                </c:pt>
                <c:pt idx="390">
                  <c:v>8.2011600795600792</c:v>
                </c:pt>
                <c:pt idx="391">
                  <c:v>8.2093498654498607</c:v>
                </c:pt>
                <c:pt idx="392">
                  <c:v>8.2175396513396493</c:v>
                </c:pt>
                <c:pt idx="393">
                  <c:v>8.2257294372294396</c:v>
                </c:pt>
                <c:pt idx="394">
                  <c:v>8.2339192231192193</c:v>
                </c:pt>
                <c:pt idx="395">
                  <c:v>8.2421090090090097</c:v>
                </c:pt>
                <c:pt idx="396">
                  <c:v>8.2502987948987894</c:v>
                </c:pt>
                <c:pt idx="397">
                  <c:v>8.2584885807885797</c:v>
                </c:pt>
                <c:pt idx="398">
                  <c:v>8.2666783666783594</c:v>
                </c:pt>
                <c:pt idx="399">
                  <c:v>8.2748681525681498</c:v>
                </c:pt>
                <c:pt idx="400">
                  <c:v>8.2830579384579401</c:v>
                </c:pt>
                <c:pt idx="401">
                  <c:v>8.2912477243477198</c:v>
                </c:pt>
                <c:pt idx="402">
                  <c:v>8.2994375102375102</c:v>
                </c:pt>
                <c:pt idx="403">
                  <c:v>8.3076272961272899</c:v>
                </c:pt>
                <c:pt idx="404">
                  <c:v>8.3158170820170803</c:v>
                </c:pt>
                <c:pt idx="405">
                  <c:v>8.3240068679068706</c:v>
                </c:pt>
                <c:pt idx="406">
                  <c:v>8.3321966537966503</c:v>
                </c:pt>
                <c:pt idx="407">
                  <c:v>8.3403864396864407</c:v>
                </c:pt>
                <c:pt idx="408">
                  <c:v>8.3485762255762204</c:v>
                </c:pt>
                <c:pt idx="409">
                  <c:v>8.3567660114660107</c:v>
                </c:pt>
                <c:pt idx="410">
                  <c:v>8.3649557973557993</c:v>
                </c:pt>
                <c:pt idx="411">
                  <c:v>8.3731455832455808</c:v>
                </c:pt>
                <c:pt idx="412">
                  <c:v>8.3813353691353694</c:v>
                </c:pt>
                <c:pt idx="413">
                  <c:v>8.3895251550251508</c:v>
                </c:pt>
                <c:pt idx="414">
                  <c:v>8.3977149409149394</c:v>
                </c:pt>
                <c:pt idx="415">
                  <c:v>8.4059047268047298</c:v>
                </c:pt>
                <c:pt idx="416">
                  <c:v>8.4140945126945095</c:v>
                </c:pt>
                <c:pt idx="417">
                  <c:v>8.4222842985842998</c:v>
                </c:pt>
                <c:pt idx="418">
                  <c:v>8.4304740844740795</c:v>
                </c:pt>
                <c:pt idx="419">
                  <c:v>8.4386638703638699</c:v>
                </c:pt>
                <c:pt idx="420">
                  <c:v>8.4468536562536602</c:v>
                </c:pt>
                <c:pt idx="421">
                  <c:v>8.4550434421434399</c:v>
                </c:pt>
                <c:pt idx="422">
                  <c:v>8.4632332280332303</c:v>
                </c:pt>
                <c:pt idx="423">
                  <c:v>8.47142301392301</c:v>
                </c:pt>
                <c:pt idx="424">
                  <c:v>8.4796127998128004</c:v>
                </c:pt>
                <c:pt idx="425">
                  <c:v>8.4878025857025801</c:v>
                </c:pt>
                <c:pt idx="426">
                  <c:v>8.4959923715923704</c:v>
                </c:pt>
                <c:pt idx="427">
                  <c:v>8.5041821574821608</c:v>
                </c:pt>
                <c:pt idx="428">
                  <c:v>8.5123719433719405</c:v>
                </c:pt>
                <c:pt idx="429">
                  <c:v>8.5205617292617308</c:v>
                </c:pt>
                <c:pt idx="430">
                  <c:v>8.5287515151515105</c:v>
                </c:pt>
                <c:pt idx="431">
                  <c:v>8.5369413010412991</c:v>
                </c:pt>
                <c:pt idx="432">
                  <c:v>8.5451310869310895</c:v>
                </c:pt>
                <c:pt idx="433">
                  <c:v>8.5533208728208692</c:v>
                </c:pt>
                <c:pt idx="434">
                  <c:v>8.5615106587106595</c:v>
                </c:pt>
                <c:pt idx="435">
                  <c:v>8.5697004446004392</c:v>
                </c:pt>
                <c:pt idx="436">
                  <c:v>8.5778902304902296</c:v>
                </c:pt>
                <c:pt idx="437">
                  <c:v>8.5860800163800093</c:v>
                </c:pt>
                <c:pt idx="438">
                  <c:v>8.5942698022697996</c:v>
                </c:pt>
                <c:pt idx="439">
                  <c:v>8.60245958815959</c:v>
                </c:pt>
                <c:pt idx="440">
                  <c:v>8.6106493740493697</c:v>
                </c:pt>
                <c:pt idx="441">
                  <c:v>8.6188391599391601</c:v>
                </c:pt>
                <c:pt idx="442">
                  <c:v>8.6270289458289398</c:v>
                </c:pt>
                <c:pt idx="443">
                  <c:v>8.6352187317187301</c:v>
                </c:pt>
                <c:pt idx="444">
                  <c:v>8.6434085176085205</c:v>
                </c:pt>
                <c:pt idx="445">
                  <c:v>8.6515983034983002</c:v>
                </c:pt>
                <c:pt idx="446">
                  <c:v>8.6597880893880905</c:v>
                </c:pt>
                <c:pt idx="447">
                  <c:v>8.6679778752778702</c:v>
                </c:pt>
                <c:pt idx="448">
                  <c:v>8.6761676611676606</c:v>
                </c:pt>
                <c:pt idx="449">
                  <c:v>8.6843574470574492</c:v>
                </c:pt>
                <c:pt idx="450">
                  <c:v>8.6925472329472306</c:v>
                </c:pt>
                <c:pt idx="451">
                  <c:v>8.7007370188370192</c:v>
                </c:pt>
                <c:pt idx="452">
                  <c:v>8.7089268047268007</c:v>
                </c:pt>
                <c:pt idx="453">
                  <c:v>8.7171165906165893</c:v>
                </c:pt>
                <c:pt idx="454">
                  <c:v>8.7253063765063708</c:v>
                </c:pt>
                <c:pt idx="455">
                  <c:v>8.7334961623961593</c:v>
                </c:pt>
                <c:pt idx="456">
                  <c:v>8.7416859482859497</c:v>
                </c:pt>
                <c:pt idx="457">
                  <c:v>8.7498757341757294</c:v>
                </c:pt>
                <c:pt idx="458">
                  <c:v>8.7580655200655197</c:v>
                </c:pt>
                <c:pt idx="459">
                  <c:v>8.7662553059552994</c:v>
                </c:pt>
                <c:pt idx="460">
                  <c:v>8.7744450918450898</c:v>
                </c:pt>
                <c:pt idx="461">
                  <c:v>8.7826348777348802</c:v>
                </c:pt>
                <c:pt idx="462">
                  <c:v>8.7908246636246599</c:v>
                </c:pt>
                <c:pt idx="463">
                  <c:v>8.7990144495144502</c:v>
                </c:pt>
                <c:pt idx="464">
                  <c:v>8.8072042354042299</c:v>
                </c:pt>
                <c:pt idx="465">
                  <c:v>8.8153940212940203</c:v>
                </c:pt>
                <c:pt idx="466">
                  <c:v>8.8235838071838106</c:v>
                </c:pt>
                <c:pt idx="467">
                  <c:v>8.8317735930735903</c:v>
                </c:pt>
                <c:pt idx="468">
                  <c:v>8.8399633789633807</c:v>
                </c:pt>
                <c:pt idx="469">
                  <c:v>8.8481531648531604</c:v>
                </c:pt>
                <c:pt idx="470">
                  <c:v>8.8563429507429507</c:v>
                </c:pt>
                <c:pt idx="471">
                  <c:v>8.8645327366327393</c:v>
                </c:pt>
                <c:pt idx="472">
                  <c:v>8.8727225225225208</c:v>
                </c:pt>
                <c:pt idx="473">
                  <c:v>8.8809123084123094</c:v>
                </c:pt>
                <c:pt idx="474">
                  <c:v>8.8891020943020909</c:v>
                </c:pt>
                <c:pt idx="475">
                  <c:v>8.8972918801918794</c:v>
                </c:pt>
                <c:pt idx="476">
                  <c:v>8.9054816660816591</c:v>
                </c:pt>
                <c:pt idx="477">
                  <c:v>8.9136714519714495</c:v>
                </c:pt>
                <c:pt idx="478">
                  <c:v>8.9218612378612399</c:v>
                </c:pt>
                <c:pt idx="479">
                  <c:v>8.9300510237510196</c:v>
                </c:pt>
                <c:pt idx="480">
                  <c:v>8.9382408096408099</c:v>
                </c:pt>
                <c:pt idx="481">
                  <c:v>8.9464305955305896</c:v>
                </c:pt>
                <c:pt idx="482">
                  <c:v>8.95462038142038</c:v>
                </c:pt>
                <c:pt idx="483">
                  <c:v>8.9628101673101597</c:v>
                </c:pt>
                <c:pt idx="484">
                  <c:v>8.97099995319995</c:v>
                </c:pt>
                <c:pt idx="485">
                  <c:v>8.9791897390897404</c:v>
                </c:pt>
                <c:pt idx="486">
                  <c:v>8.9873795249795201</c:v>
                </c:pt>
                <c:pt idx="487">
                  <c:v>8.9955693108693104</c:v>
                </c:pt>
                <c:pt idx="488">
                  <c:v>9.0037590967591008</c:v>
                </c:pt>
                <c:pt idx="489">
                  <c:v>9.0119488826488805</c:v>
                </c:pt>
                <c:pt idx="490">
                  <c:v>9.0201386685386709</c:v>
                </c:pt>
                <c:pt idx="491">
                  <c:v>9.0283284544284506</c:v>
                </c:pt>
                <c:pt idx="492">
                  <c:v>9.0365182403182391</c:v>
                </c:pt>
                <c:pt idx="493">
                  <c:v>9.0447080262080206</c:v>
                </c:pt>
                <c:pt idx="494">
                  <c:v>9.0528978120978092</c:v>
                </c:pt>
                <c:pt idx="495">
                  <c:v>9.0610875979875996</c:v>
                </c:pt>
                <c:pt idx="496">
                  <c:v>9.0692773838773793</c:v>
                </c:pt>
                <c:pt idx="497">
                  <c:v>9.0774671697671696</c:v>
                </c:pt>
                <c:pt idx="498">
                  <c:v>9.0856569556569493</c:v>
                </c:pt>
                <c:pt idx="499">
                  <c:v>9.0938467415467397</c:v>
                </c:pt>
                <c:pt idx="500">
                  <c:v>9.10203652743653</c:v>
                </c:pt>
                <c:pt idx="501">
                  <c:v>9.1102263133263097</c:v>
                </c:pt>
                <c:pt idx="502">
                  <c:v>9.1184160992161001</c:v>
                </c:pt>
                <c:pt idx="503">
                  <c:v>9.1266058851058798</c:v>
                </c:pt>
                <c:pt idx="504">
                  <c:v>9.1347956709956701</c:v>
                </c:pt>
                <c:pt idx="505">
                  <c:v>9.1429854568854605</c:v>
                </c:pt>
                <c:pt idx="506">
                  <c:v>9.1511752427752402</c:v>
                </c:pt>
                <c:pt idx="507">
                  <c:v>9.1593650286650306</c:v>
                </c:pt>
                <c:pt idx="508">
                  <c:v>9.1675548145548102</c:v>
                </c:pt>
                <c:pt idx="509">
                  <c:v>9.1757446004446006</c:v>
                </c:pt>
                <c:pt idx="510">
                  <c:v>9.1839343863343892</c:v>
                </c:pt>
                <c:pt idx="511">
                  <c:v>9.1921241722241707</c:v>
                </c:pt>
                <c:pt idx="512">
                  <c:v>9.2003139581139592</c:v>
                </c:pt>
                <c:pt idx="513">
                  <c:v>9.2085037440037407</c:v>
                </c:pt>
                <c:pt idx="514">
                  <c:v>9.2166935298935293</c:v>
                </c:pt>
                <c:pt idx="515">
                  <c:v>9.2248833157833108</c:v>
                </c:pt>
                <c:pt idx="516">
                  <c:v>9.2330731016730994</c:v>
                </c:pt>
                <c:pt idx="517">
                  <c:v>9.2412628875628897</c:v>
                </c:pt>
                <c:pt idx="518">
                  <c:v>9.2494526734526694</c:v>
                </c:pt>
                <c:pt idx="519">
                  <c:v>9.2576424593424598</c:v>
                </c:pt>
                <c:pt idx="520">
                  <c:v>9.2658322452322395</c:v>
                </c:pt>
                <c:pt idx="521">
                  <c:v>9.2740220311220298</c:v>
                </c:pt>
                <c:pt idx="522">
                  <c:v>9.2822118170118095</c:v>
                </c:pt>
                <c:pt idx="523">
                  <c:v>9.2904016029015999</c:v>
                </c:pt>
                <c:pt idx="524">
                  <c:v>9.2985913887913902</c:v>
                </c:pt>
                <c:pt idx="525">
                  <c:v>9.3067811746811699</c:v>
                </c:pt>
                <c:pt idx="526">
                  <c:v>9.3149709605709603</c:v>
                </c:pt>
                <c:pt idx="527">
                  <c:v>9.32316074646074</c:v>
                </c:pt>
                <c:pt idx="528">
                  <c:v>9.3313505323505304</c:v>
                </c:pt>
                <c:pt idx="529">
                  <c:v>9.3395403182403207</c:v>
                </c:pt>
                <c:pt idx="530">
                  <c:v>9.3477301041301004</c:v>
                </c:pt>
                <c:pt idx="531">
                  <c:v>9.3559198900198908</c:v>
                </c:pt>
                <c:pt idx="532">
                  <c:v>9.3641096759096705</c:v>
                </c:pt>
                <c:pt idx="533">
                  <c:v>9.3722994617994608</c:v>
                </c:pt>
                <c:pt idx="534">
                  <c:v>9.3804892476892494</c:v>
                </c:pt>
                <c:pt idx="535">
                  <c:v>9.3886790335790309</c:v>
                </c:pt>
                <c:pt idx="536">
                  <c:v>9.3968688194688195</c:v>
                </c:pt>
                <c:pt idx="537">
                  <c:v>9.4050586053585992</c:v>
                </c:pt>
                <c:pt idx="538">
                  <c:v>9.4132483912483895</c:v>
                </c:pt>
                <c:pt idx="539">
                  <c:v>9.4214381771381799</c:v>
                </c:pt>
                <c:pt idx="540">
                  <c:v>9.4296279630279596</c:v>
                </c:pt>
                <c:pt idx="541">
                  <c:v>9.4378177489177499</c:v>
                </c:pt>
                <c:pt idx="542">
                  <c:v>9.4460075348075296</c:v>
                </c:pt>
                <c:pt idx="543">
                  <c:v>9.45419732069732</c:v>
                </c:pt>
                <c:pt idx="544">
                  <c:v>9.4623871065871104</c:v>
                </c:pt>
                <c:pt idx="545">
                  <c:v>9.4705768924768901</c:v>
                </c:pt>
                <c:pt idx="546">
                  <c:v>9.4787666783666804</c:v>
                </c:pt>
                <c:pt idx="547">
                  <c:v>9.4869564642564601</c:v>
                </c:pt>
                <c:pt idx="548">
                  <c:v>9.4951462501462505</c:v>
                </c:pt>
                <c:pt idx="549">
                  <c:v>9.5033360360360302</c:v>
                </c:pt>
                <c:pt idx="550">
                  <c:v>9.5115258219258205</c:v>
                </c:pt>
                <c:pt idx="551">
                  <c:v>9.5197156078156109</c:v>
                </c:pt>
                <c:pt idx="552">
                  <c:v>9.5279053937053906</c:v>
                </c:pt>
                <c:pt idx="553">
                  <c:v>9.5360951795951792</c:v>
                </c:pt>
                <c:pt idx="554">
                  <c:v>9.5442849654849606</c:v>
                </c:pt>
                <c:pt idx="555">
                  <c:v>9.5524747513747492</c:v>
                </c:pt>
                <c:pt idx="556">
                  <c:v>9.5606645372645396</c:v>
                </c:pt>
                <c:pt idx="557">
                  <c:v>9.5688543231543193</c:v>
                </c:pt>
                <c:pt idx="558">
                  <c:v>9.5770441090441096</c:v>
                </c:pt>
                <c:pt idx="559">
                  <c:v>9.5852338949338893</c:v>
                </c:pt>
                <c:pt idx="560">
                  <c:v>9.5934236808236797</c:v>
                </c:pt>
                <c:pt idx="561">
                  <c:v>9.6016134667134594</c:v>
                </c:pt>
                <c:pt idx="562">
                  <c:v>9.6098032526032497</c:v>
                </c:pt>
                <c:pt idx="563">
                  <c:v>9.6179930384930401</c:v>
                </c:pt>
                <c:pt idx="564">
                  <c:v>9.6261828243828198</c:v>
                </c:pt>
                <c:pt idx="565">
                  <c:v>9.6343726102726102</c:v>
                </c:pt>
                <c:pt idx="566">
                  <c:v>9.6425623961623899</c:v>
                </c:pt>
                <c:pt idx="567">
                  <c:v>9.6507521820521802</c:v>
                </c:pt>
                <c:pt idx="568">
                  <c:v>9.6589419679419706</c:v>
                </c:pt>
                <c:pt idx="569">
                  <c:v>9.6671317538317503</c:v>
                </c:pt>
                <c:pt idx="570">
                  <c:v>9.6753215397215406</c:v>
                </c:pt>
                <c:pt idx="571">
                  <c:v>9.6835113256113203</c:v>
                </c:pt>
                <c:pt idx="572">
                  <c:v>9.6917011115011107</c:v>
                </c:pt>
                <c:pt idx="573">
                  <c:v>9.6998908973908993</c:v>
                </c:pt>
                <c:pt idx="574">
                  <c:v>9.7080806832806807</c:v>
                </c:pt>
                <c:pt idx="575">
                  <c:v>9.7162704691704693</c:v>
                </c:pt>
                <c:pt idx="576">
                  <c:v>9.7244602550602508</c:v>
                </c:pt>
                <c:pt idx="577">
                  <c:v>9.7326500409500394</c:v>
                </c:pt>
                <c:pt idx="578">
                  <c:v>9.7408398268398297</c:v>
                </c:pt>
                <c:pt idx="579">
                  <c:v>9.7490296127296094</c:v>
                </c:pt>
                <c:pt idx="580">
                  <c:v>9.7572193986193998</c:v>
                </c:pt>
                <c:pt idx="581">
                  <c:v>9.7654091845091795</c:v>
                </c:pt>
                <c:pt idx="582">
                  <c:v>9.7735989703989699</c:v>
                </c:pt>
                <c:pt idx="583">
                  <c:v>9.7817887562887602</c:v>
                </c:pt>
                <c:pt idx="584">
                  <c:v>9.7899785421785399</c:v>
                </c:pt>
                <c:pt idx="585">
                  <c:v>9.7981683280683303</c:v>
                </c:pt>
                <c:pt idx="586">
                  <c:v>9.80635811395811</c:v>
                </c:pt>
                <c:pt idx="587">
                  <c:v>9.8145478998479003</c:v>
                </c:pt>
                <c:pt idx="588">
                  <c:v>9.82273768573768</c:v>
                </c:pt>
                <c:pt idx="589">
                  <c:v>9.8309274716274704</c:v>
                </c:pt>
                <c:pt idx="590">
                  <c:v>9.8391172575172607</c:v>
                </c:pt>
                <c:pt idx="591">
                  <c:v>9.8473070434070404</c:v>
                </c:pt>
                <c:pt idx="592">
                  <c:v>9.8554968292968308</c:v>
                </c:pt>
                <c:pt idx="593">
                  <c:v>9.8636866151866105</c:v>
                </c:pt>
                <c:pt idx="594">
                  <c:v>9.8718764010764009</c:v>
                </c:pt>
                <c:pt idx="595">
                  <c:v>9.8800661869661894</c:v>
                </c:pt>
                <c:pt idx="596">
                  <c:v>9.8882559728559691</c:v>
                </c:pt>
                <c:pt idx="597">
                  <c:v>9.8964457587457595</c:v>
                </c:pt>
                <c:pt idx="598">
                  <c:v>9.9046355446355392</c:v>
                </c:pt>
                <c:pt idx="599">
                  <c:v>9.9128253305253295</c:v>
                </c:pt>
                <c:pt idx="600">
                  <c:v>9.9210151164151092</c:v>
                </c:pt>
                <c:pt idx="601">
                  <c:v>9.9292049023048996</c:v>
                </c:pt>
                <c:pt idx="602">
                  <c:v>9.93739468819469</c:v>
                </c:pt>
                <c:pt idx="603">
                  <c:v>9.9455844740844697</c:v>
                </c:pt>
                <c:pt idx="604">
                  <c:v>9.95377425997426</c:v>
                </c:pt>
                <c:pt idx="605">
                  <c:v>9.9619640458640397</c:v>
                </c:pt>
                <c:pt idx="606">
                  <c:v>9.9701538317538301</c:v>
                </c:pt>
                <c:pt idx="607">
                  <c:v>9.9783436176436204</c:v>
                </c:pt>
                <c:pt idx="608">
                  <c:v>9.9865334035334001</c:v>
                </c:pt>
                <c:pt idx="609">
                  <c:v>9.9947231894231905</c:v>
                </c:pt>
                <c:pt idx="610">
                  <c:v>10.002912975313</c:v>
                </c:pt>
                <c:pt idx="611">
                  <c:v>10.0111027612028</c:v>
                </c:pt>
                <c:pt idx="612">
                  <c:v>10.019292547092499</c:v>
                </c:pt>
                <c:pt idx="613">
                  <c:v>10.0274823329823</c:v>
                </c:pt>
                <c:pt idx="614">
                  <c:v>10.0356721188721</c:v>
                </c:pt>
                <c:pt idx="615">
                  <c:v>10.043861904761901</c:v>
                </c:pt>
                <c:pt idx="616">
                  <c:v>10.0520516906517</c:v>
                </c:pt>
                <c:pt idx="617">
                  <c:v>10.060241476541499</c:v>
                </c:pt>
                <c:pt idx="618">
                  <c:v>10.0684312624313</c:v>
                </c:pt>
                <c:pt idx="619">
                  <c:v>10.076621048321</c:v>
                </c:pt>
                <c:pt idx="620">
                  <c:v>10.084810834210799</c:v>
                </c:pt>
                <c:pt idx="621">
                  <c:v>10.0930006201006</c:v>
                </c:pt>
                <c:pt idx="622">
                  <c:v>10.101190405990399</c:v>
                </c:pt>
                <c:pt idx="623">
                  <c:v>10.1093801918802</c:v>
                </c:pt>
                <c:pt idx="624">
                  <c:v>10.11756997777</c:v>
                </c:pt>
                <c:pt idx="625">
                  <c:v>10.125759763659801</c:v>
                </c:pt>
                <c:pt idx="626">
                  <c:v>10.1339495495495</c:v>
                </c:pt>
                <c:pt idx="627">
                  <c:v>10.1421393354393</c:v>
                </c:pt>
                <c:pt idx="628">
                  <c:v>10.150329121329101</c:v>
                </c:pt>
                <c:pt idx="629">
                  <c:v>10.1585189072189</c:v>
                </c:pt>
                <c:pt idx="630">
                  <c:v>10.166708693108699</c:v>
                </c:pt>
                <c:pt idx="631">
                  <c:v>10.1748984789985</c:v>
                </c:pt>
                <c:pt idx="632">
                  <c:v>10.183088264888299</c:v>
                </c:pt>
                <c:pt idx="633">
                  <c:v>10.191278050777999</c:v>
                </c:pt>
                <c:pt idx="634">
                  <c:v>10.1994678366678</c:v>
                </c:pt>
                <c:pt idx="635">
                  <c:v>10.207657622557599</c:v>
                </c:pt>
                <c:pt idx="636">
                  <c:v>10.2158474084474</c:v>
                </c:pt>
                <c:pt idx="637">
                  <c:v>10.2240371943372</c:v>
                </c:pt>
                <c:pt idx="638">
                  <c:v>10.232226980227001</c:v>
                </c:pt>
                <c:pt idx="639">
                  <c:v>10.2404167661168</c:v>
                </c:pt>
                <c:pt idx="640">
                  <c:v>10.248606552006599</c:v>
                </c:pt>
                <c:pt idx="641">
                  <c:v>10.256796337896301</c:v>
                </c:pt>
                <c:pt idx="642">
                  <c:v>10.2649861237861</c:v>
                </c:pt>
                <c:pt idx="643">
                  <c:v>10.273175909675899</c:v>
                </c:pt>
                <c:pt idx="644">
                  <c:v>10.2813656955657</c:v>
                </c:pt>
                <c:pt idx="645">
                  <c:v>10.289555481455499</c:v>
                </c:pt>
                <c:pt idx="646">
                  <c:v>10.2977452673453</c:v>
                </c:pt>
                <c:pt idx="647">
                  <c:v>10.3059350532351</c:v>
                </c:pt>
                <c:pt idx="648">
                  <c:v>10.314124839124799</c:v>
                </c:pt>
                <c:pt idx="649">
                  <c:v>10.322314625014601</c:v>
                </c:pt>
                <c:pt idx="650">
                  <c:v>10.3305044109044</c:v>
                </c:pt>
                <c:pt idx="651">
                  <c:v>10.338694196794201</c:v>
                </c:pt>
                <c:pt idx="652">
                  <c:v>10.346883982684</c:v>
                </c:pt>
                <c:pt idx="653">
                  <c:v>10.355073768573799</c:v>
                </c:pt>
                <c:pt idx="654">
                  <c:v>10.3632635544636</c:v>
                </c:pt>
                <c:pt idx="655">
                  <c:v>10.3714533403533</c:v>
                </c:pt>
                <c:pt idx="656">
                  <c:v>10.379643126243099</c:v>
                </c:pt>
                <c:pt idx="657">
                  <c:v>10.3878329121329</c:v>
                </c:pt>
                <c:pt idx="658">
                  <c:v>10.3960226980227</c:v>
                </c:pt>
                <c:pt idx="659">
                  <c:v>10.404212483912501</c:v>
                </c:pt>
                <c:pt idx="660">
                  <c:v>10.4124022698023</c:v>
                </c:pt>
                <c:pt idx="661">
                  <c:v>10.420592055692101</c:v>
                </c:pt>
                <c:pt idx="662">
                  <c:v>10.428781841581801</c:v>
                </c:pt>
                <c:pt idx="663">
                  <c:v>10.4369716274716</c:v>
                </c:pt>
                <c:pt idx="664">
                  <c:v>10.445161413361401</c:v>
                </c:pt>
                <c:pt idx="665">
                  <c:v>10.4533511992512</c:v>
                </c:pt>
                <c:pt idx="666">
                  <c:v>10.461540985140999</c:v>
                </c:pt>
                <c:pt idx="667">
                  <c:v>10.4697307710308</c:v>
                </c:pt>
                <c:pt idx="668">
                  <c:v>10.4779205569206</c:v>
                </c:pt>
                <c:pt idx="669">
                  <c:v>10.486110342810299</c:v>
                </c:pt>
                <c:pt idx="670">
                  <c:v>10.4943001287001</c:v>
                </c:pt>
                <c:pt idx="671">
                  <c:v>10.5024899145899</c:v>
                </c:pt>
                <c:pt idx="672">
                  <c:v>10.510679700479701</c:v>
                </c:pt>
                <c:pt idx="673">
                  <c:v>10.5188694863695</c:v>
                </c:pt>
                <c:pt idx="674">
                  <c:v>10.527059272259301</c:v>
                </c:pt>
                <c:pt idx="675">
                  <c:v>10.5352490581491</c:v>
                </c:pt>
                <c:pt idx="676">
                  <c:v>10.5434388440388</c:v>
                </c:pt>
                <c:pt idx="677">
                  <c:v>10.551628629928601</c:v>
                </c:pt>
                <c:pt idx="678">
                  <c:v>10.5598184158184</c:v>
                </c:pt>
                <c:pt idx="679">
                  <c:v>10.568008201708199</c:v>
                </c:pt>
                <c:pt idx="680">
                  <c:v>10.576197987598</c:v>
                </c:pt>
                <c:pt idx="681">
                  <c:v>10.5843877734878</c:v>
                </c:pt>
                <c:pt idx="682">
                  <c:v>10.592577559377601</c:v>
                </c:pt>
                <c:pt idx="683">
                  <c:v>10.6007673452673</c:v>
                </c:pt>
                <c:pt idx="684">
                  <c:v>10.6089571311571</c:v>
                </c:pt>
                <c:pt idx="685">
                  <c:v>10.617146917046901</c:v>
                </c:pt>
                <c:pt idx="686">
                  <c:v>10.6253367029367</c:v>
                </c:pt>
                <c:pt idx="687">
                  <c:v>10.633526488826501</c:v>
                </c:pt>
                <c:pt idx="688">
                  <c:v>10.6417162747163</c:v>
                </c:pt>
                <c:pt idx="689">
                  <c:v>10.649906060606099</c:v>
                </c:pt>
                <c:pt idx="690">
                  <c:v>10.658095846495801</c:v>
                </c:pt>
                <c:pt idx="691">
                  <c:v>10.6662856323856</c:v>
                </c:pt>
                <c:pt idx="692">
                  <c:v>10.674475418275399</c:v>
                </c:pt>
                <c:pt idx="693">
                  <c:v>10.6826652041652</c:v>
                </c:pt>
                <c:pt idx="694">
                  <c:v>10.690854990055</c:v>
                </c:pt>
                <c:pt idx="695">
                  <c:v>10.699044775944801</c:v>
                </c:pt>
                <c:pt idx="696">
                  <c:v>10.7072345618346</c:v>
                </c:pt>
                <c:pt idx="697">
                  <c:v>10.7154243477243</c:v>
                </c:pt>
                <c:pt idx="698">
                  <c:v>10.723614133614101</c:v>
                </c:pt>
                <c:pt idx="699">
                  <c:v>10.7318039195039</c:v>
                </c:pt>
                <c:pt idx="700">
                  <c:v>10.739993705393699</c:v>
                </c:pt>
                <c:pt idx="701">
                  <c:v>10.7481834912835</c:v>
                </c:pt>
                <c:pt idx="702">
                  <c:v>10.756373277173299</c:v>
                </c:pt>
                <c:pt idx="703">
                  <c:v>10.7645630630631</c:v>
                </c:pt>
                <c:pt idx="704">
                  <c:v>10.7727528489528</c:v>
                </c:pt>
                <c:pt idx="705">
                  <c:v>10.780942634842599</c:v>
                </c:pt>
                <c:pt idx="706">
                  <c:v>10.7891324207324</c:v>
                </c:pt>
                <c:pt idx="707">
                  <c:v>10.7973222066222</c:v>
                </c:pt>
                <c:pt idx="708">
                  <c:v>10.805511992512001</c:v>
                </c:pt>
                <c:pt idx="709">
                  <c:v>10.8137017784018</c:v>
                </c:pt>
                <c:pt idx="710">
                  <c:v>10.821891564291599</c:v>
                </c:pt>
                <c:pt idx="711">
                  <c:v>10.830081350181301</c:v>
                </c:pt>
                <c:pt idx="712">
                  <c:v>10.8382711360711</c:v>
                </c:pt>
                <c:pt idx="713">
                  <c:v>10.846460921960899</c:v>
                </c:pt>
                <c:pt idx="714">
                  <c:v>10.8546507078507</c:v>
                </c:pt>
                <c:pt idx="715">
                  <c:v>10.862840493740499</c:v>
                </c:pt>
                <c:pt idx="716">
                  <c:v>10.8710302796303</c:v>
                </c:pt>
                <c:pt idx="717">
                  <c:v>10.8792200655201</c:v>
                </c:pt>
                <c:pt idx="718">
                  <c:v>10.887409851409799</c:v>
                </c:pt>
                <c:pt idx="719">
                  <c:v>10.8955996372996</c:v>
                </c:pt>
                <c:pt idx="720">
                  <c:v>10.9037894231894</c:v>
                </c:pt>
                <c:pt idx="721">
                  <c:v>10.911979209079201</c:v>
                </c:pt>
                <c:pt idx="722">
                  <c:v>10.920168994969</c:v>
                </c:pt>
                <c:pt idx="723">
                  <c:v>10.928358780858799</c:v>
                </c:pt>
                <c:pt idx="724">
                  <c:v>10.9365485667486</c:v>
                </c:pt>
                <c:pt idx="725">
                  <c:v>10.944738352638399</c:v>
                </c:pt>
                <c:pt idx="726">
                  <c:v>10.952928138528099</c:v>
                </c:pt>
                <c:pt idx="727">
                  <c:v>10.9611179244179</c:v>
                </c:pt>
                <c:pt idx="728">
                  <c:v>10.969307710307699</c:v>
                </c:pt>
                <c:pt idx="729">
                  <c:v>10.9774974961975</c:v>
                </c:pt>
                <c:pt idx="730">
                  <c:v>10.9856872820873</c:v>
                </c:pt>
                <c:pt idx="731">
                  <c:v>10.993877067977101</c:v>
                </c:pt>
                <c:pt idx="732">
                  <c:v>11.0020668538669</c:v>
                </c:pt>
                <c:pt idx="733">
                  <c:v>11.0102566397566</c:v>
                </c:pt>
                <c:pt idx="734">
                  <c:v>11.018446425646401</c:v>
                </c:pt>
                <c:pt idx="735">
                  <c:v>11.0266362115362</c:v>
                </c:pt>
                <c:pt idx="736">
                  <c:v>11.034825997425999</c:v>
                </c:pt>
                <c:pt idx="737">
                  <c:v>11.0430157833158</c:v>
                </c:pt>
                <c:pt idx="738">
                  <c:v>11.051205569205599</c:v>
                </c:pt>
                <c:pt idx="739">
                  <c:v>11.059395355095401</c:v>
                </c:pt>
                <c:pt idx="740">
                  <c:v>11.0675851409851</c:v>
                </c:pt>
                <c:pt idx="741">
                  <c:v>11.0757749268749</c:v>
                </c:pt>
                <c:pt idx="742">
                  <c:v>11.083964712764701</c:v>
                </c:pt>
                <c:pt idx="743">
                  <c:v>11.0921544986545</c:v>
                </c:pt>
                <c:pt idx="744">
                  <c:v>11.100344284544301</c:v>
                </c:pt>
                <c:pt idx="745">
                  <c:v>11.1085340704341</c:v>
                </c:pt>
                <c:pt idx="746">
                  <c:v>11.116723856323899</c:v>
                </c:pt>
                <c:pt idx="747">
                  <c:v>11.124913642213601</c:v>
                </c:pt>
                <c:pt idx="748">
                  <c:v>11.1331034281034</c:v>
                </c:pt>
                <c:pt idx="749">
                  <c:v>11.141293213993199</c:v>
                </c:pt>
                <c:pt idx="750">
                  <c:v>11.149482999883</c:v>
                </c:pt>
                <c:pt idx="751">
                  <c:v>11.1576727857728</c:v>
                </c:pt>
                <c:pt idx="752">
                  <c:v>11.165862571662601</c:v>
                </c:pt>
                <c:pt idx="753">
                  <c:v>11.1740523575524</c:v>
                </c:pt>
                <c:pt idx="754">
                  <c:v>11.1822421434421</c:v>
                </c:pt>
                <c:pt idx="755">
                  <c:v>11.190431929331901</c:v>
                </c:pt>
                <c:pt idx="756">
                  <c:v>11.1986217152217</c:v>
                </c:pt>
                <c:pt idx="757">
                  <c:v>11.206811501111501</c:v>
                </c:pt>
                <c:pt idx="758">
                  <c:v>11.2150012870013</c:v>
                </c:pt>
                <c:pt idx="759">
                  <c:v>11.223191072891099</c:v>
                </c:pt>
                <c:pt idx="760">
                  <c:v>11.2313808587809</c:v>
                </c:pt>
                <c:pt idx="761">
                  <c:v>11.2395706446706</c:v>
                </c:pt>
                <c:pt idx="762">
                  <c:v>11.247760430560399</c:v>
                </c:pt>
                <c:pt idx="763">
                  <c:v>11.2559502164502</c:v>
                </c:pt>
                <c:pt idx="764">
                  <c:v>11.26414000234</c:v>
                </c:pt>
                <c:pt idx="765">
                  <c:v>11.272329788229801</c:v>
                </c:pt>
                <c:pt idx="766">
                  <c:v>11.2805195741196</c:v>
                </c:pt>
                <c:pt idx="767">
                  <c:v>11.288709360009401</c:v>
                </c:pt>
                <c:pt idx="768">
                  <c:v>11.296899145899101</c:v>
                </c:pt>
                <c:pt idx="769">
                  <c:v>11.3050889317889</c:v>
                </c:pt>
                <c:pt idx="770">
                  <c:v>11.313278717678701</c:v>
                </c:pt>
                <c:pt idx="771">
                  <c:v>11.3214685035685</c:v>
                </c:pt>
                <c:pt idx="772">
                  <c:v>11.329658289458299</c:v>
                </c:pt>
                <c:pt idx="773">
                  <c:v>11.3378480753481</c:v>
                </c:pt>
                <c:pt idx="774">
                  <c:v>11.3460378612379</c:v>
                </c:pt>
                <c:pt idx="775">
                  <c:v>11.354227647127599</c:v>
                </c:pt>
                <c:pt idx="776">
                  <c:v>11.3624174330174</c:v>
                </c:pt>
                <c:pt idx="777">
                  <c:v>11.3706072189072</c:v>
                </c:pt>
                <c:pt idx="778">
                  <c:v>11.378797004797001</c:v>
                </c:pt>
                <c:pt idx="779">
                  <c:v>11.3869867906868</c:v>
                </c:pt>
                <c:pt idx="780">
                  <c:v>11.395176576576601</c:v>
                </c:pt>
                <c:pt idx="781">
                  <c:v>11.4033663624664</c:v>
                </c:pt>
                <c:pt idx="782">
                  <c:v>11.4115561483561</c:v>
                </c:pt>
                <c:pt idx="783">
                  <c:v>11.419745934245899</c:v>
                </c:pt>
                <c:pt idx="784">
                  <c:v>11.4279357201357</c:v>
                </c:pt>
                <c:pt idx="785">
                  <c:v>11.436125506025499</c:v>
                </c:pt>
                <c:pt idx="786">
                  <c:v>11.4443152919153</c:v>
                </c:pt>
                <c:pt idx="787">
                  <c:v>11.4525050778051</c:v>
                </c:pt>
                <c:pt idx="788">
                  <c:v>11.460694863694901</c:v>
                </c:pt>
                <c:pt idx="789">
                  <c:v>11.4688846495846</c:v>
                </c:pt>
                <c:pt idx="790">
                  <c:v>11.4770744354744</c:v>
                </c:pt>
                <c:pt idx="791">
                  <c:v>11.485264221364201</c:v>
                </c:pt>
                <c:pt idx="792">
                  <c:v>11.493454007254</c:v>
                </c:pt>
                <c:pt idx="793">
                  <c:v>11.501643793143799</c:v>
                </c:pt>
                <c:pt idx="794">
                  <c:v>11.5098335790336</c:v>
                </c:pt>
                <c:pt idx="795">
                  <c:v>11.518023364923399</c:v>
                </c:pt>
                <c:pt idx="796">
                  <c:v>11.526213150813099</c:v>
                </c:pt>
                <c:pt idx="797">
                  <c:v>11.5344029367029</c:v>
                </c:pt>
                <c:pt idx="798">
                  <c:v>11.542592722592699</c:v>
                </c:pt>
                <c:pt idx="799">
                  <c:v>11.5507825084825</c:v>
                </c:pt>
                <c:pt idx="800">
                  <c:v>11.5589722943723</c:v>
                </c:pt>
                <c:pt idx="801">
                  <c:v>11.567162080262101</c:v>
                </c:pt>
                <c:pt idx="802">
                  <c:v>11.5753518661519</c:v>
                </c:pt>
                <c:pt idx="803">
                  <c:v>11.5835416520416</c:v>
                </c:pt>
                <c:pt idx="804">
                  <c:v>11.591731437931401</c:v>
                </c:pt>
                <c:pt idx="805">
                  <c:v>11.5999212238212</c:v>
                </c:pt>
                <c:pt idx="806">
                  <c:v>11.608111009710999</c:v>
                </c:pt>
                <c:pt idx="807">
                  <c:v>11.6163007956008</c:v>
                </c:pt>
                <c:pt idx="808">
                  <c:v>11.624490581490599</c:v>
                </c:pt>
                <c:pt idx="809">
                  <c:v>11.6326803673804</c:v>
                </c:pt>
                <c:pt idx="810">
                  <c:v>11.6408701532702</c:v>
                </c:pt>
                <c:pt idx="811">
                  <c:v>11.649059939159899</c:v>
                </c:pt>
                <c:pt idx="812">
                  <c:v>11.6572497250497</c:v>
                </c:pt>
                <c:pt idx="813">
                  <c:v>11.6654395109395</c:v>
                </c:pt>
                <c:pt idx="814">
                  <c:v>11.673629296829301</c:v>
                </c:pt>
                <c:pt idx="815">
                  <c:v>11.6818190827191</c:v>
                </c:pt>
                <c:pt idx="816">
                  <c:v>11.690008868608899</c:v>
                </c:pt>
                <c:pt idx="817">
                  <c:v>11.6981986544987</c:v>
                </c:pt>
                <c:pt idx="818">
                  <c:v>11.7063884403884</c:v>
                </c:pt>
                <c:pt idx="819">
                  <c:v>11.714578226278199</c:v>
                </c:pt>
                <c:pt idx="820">
                  <c:v>11.722768012168</c:v>
                </c:pt>
                <c:pt idx="821">
                  <c:v>11.730957798057799</c:v>
                </c:pt>
                <c:pt idx="822">
                  <c:v>11.7391475839476</c:v>
                </c:pt>
                <c:pt idx="823">
                  <c:v>11.7473373698374</c:v>
                </c:pt>
                <c:pt idx="824">
                  <c:v>11.755527155727201</c:v>
                </c:pt>
                <c:pt idx="825">
                  <c:v>11.763716941616901</c:v>
                </c:pt>
                <c:pt idx="826">
                  <c:v>11.7719067275067</c:v>
                </c:pt>
                <c:pt idx="827">
                  <c:v>11.780096513396501</c:v>
                </c:pt>
                <c:pt idx="828">
                  <c:v>11.7882862992863</c:v>
                </c:pt>
                <c:pt idx="829">
                  <c:v>11.796476085176099</c:v>
                </c:pt>
                <c:pt idx="830">
                  <c:v>11.8046658710659</c:v>
                </c:pt>
                <c:pt idx="831">
                  <c:v>11.8128556569557</c:v>
                </c:pt>
                <c:pt idx="832">
                  <c:v>11.821045442845399</c:v>
                </c:pt>
                <c:pt idx="833">
                  <c:v>11.8292352287352</c:v>
                </c:pt>
                <c:pt idx="834">
                  <c:v>11.837425014625</c:v>
                </c:pt>
                <c:pt idx="835">
                  <c:v>11.845614800514801</c:v>
                </c:pt>
                <c:pt idx="836">
                  <c:v>11.8538045864046</c:v>
                </c:pt>
                <c:pt idx="837">
                  <c:v>11.861994372294401</c:v>
                </c:pt>
                <c:pt idx="838">
                  <c:v>11.8701841581842</c:v>
                </c:pt>
                <c:pt idx="839">
                  <c:v>11.8783739440739</c:v>
                </c:pt>
                <c:pt idx="840">
                  <c:v>11.886563729963701</c:v>
                </c:pt>
                <c:pt idx="841">
                  <c:v>11.8947535158535</c:v>
                </c:pt>
                <c:pt idx="842">
                  <c:v>11.902943301743299</c:v>
                </c:pt>
                <c:pt idx="843">
                  <c:v>11.9111330876331</c:v>
                </c:pt>
                <c:pt idx="844">
                  <c:v>11.9193228735229</c:v>
                </c:pt>
                <c:pt idx="845">
                  <c:v>11.927512659412701</c:v>
                </c:pt>
                <c:pt idx="846">
                  <c:v>11.9357024453024</c:v>
                </c:pt>
                <c:pt idx="847">
                  <c:v>11.9438922311922</c:v>
                </c:pt>
                <c:pt idx="848">
                  <c:v>11.952082017082001</c:v>
                </c:pt>
                <c:pt idx="849">
                  <c:v>11.9602718029718</c:v>
                </c:pt>
                <c:pt idx="850">
                  <c:v>11.968461588861601</c:v>
                </c:pt>
                <c:pt idx="851">
                  <c:v>11.9766513747514</c:v>
                </c:pt>
                <c:pt idx="852">
                  <c:v>11.984841160641199</c:v>
                </c:pt>
                <c:pt idx="853">
                  <c:v>11.993030946530901</c:v>
                </c:pt>
                <c:pt idx="854">
                  <c:v>12.0012207324207</c:v>
                </c:pt>
                <c:pt idx="855">
                  <c:v>12.009410518310499</c:v>
                </c:pt>
                <c:pt idx="856">
                  <c:v>12.0176003042003</c:v>
                </c:pt>
                <c:pt idx="857">
                  <c:v>12.0257900900901</c:v>
                </c:pt>
                <c:pt idx="858">
                  <c:v>12.033979875979901</c:v>
                </c:pt>
                <c:pt idx="859">
                  <c:v>12.0421696618697</c:v>
                </c:pt>
                <c:pt idx="860">
                  <c:v>12.0503594477594</c:v>
                </c:pt>
                <c:pt idx="861">
                  <c:v>12.058549233649201</c:v>
                </c:pt>
                <c:pt idx="862">
                  <c:v>12.066739019539</c:v>
                </c:pt>
                <c:pt idx="863">
                  <c:v>12.074928805428801</c:v>
                </c:pt>
                <c:pt idx="864">
                  <c:v>12.0831185913186</c:v>
                </c:pt>
                <c:pt idx="865">
                  <c:v>12.091308377208399</c:v>
                </c:pt>
                <c:pt idx="866">
                  <c:v>12.0994981630982</c:v>
                </c:pt>
                <c:pt idx="867">
                  <c:v>12.1076879489879</c:v>
                </c:pt>
                <c:pt idx="868">
                  <c:v>12.115877734877699</c:v>
                </c:pt>
                <c:pt idx="869">
                  <c:v>12.1240675207675</c:v>
                </c:pt>
                <c:pt idx="870">
                  <c:v>12.1322573066573</c:v>
                </c:pt>
                <c:pt idx="871">
                  <c:v>12.140447092547101</c:v>
                </c:pt>
                <c:pt idx="872">
                  <c:v>12.1486368784369</c:v>
                </c:pt>
                <c:pt idx="873">
                  <c:v>12.156826664326699</c:v>
                </c:pt>
                <c:pt idx="874">
                  <c:v>12.165016450216401</c:v>
                </c:pt>
                <c:pt idx="875">
                  <c:v>12.1732062361062</c:v>
                </c:pt>
                <c:pt idx="876">
                  <c:v>12.181396021995999</c:v>
                </c:pt>
                <c:pt idx="877">
                  <c:v>12.1895858078858</c:v>
                </c:pt>
                <c:pt idx="878">
                  <c:v>12.197775593775599</c:v>
                </c:pt>
                <c:pt idx="879">
                  <c:v>12.2059653796654</c:v>
                </c:pt>
                <c:pt idx="880">
                  <c:v>12.2141551655552</c:v>
                </c:pt>
                <c:pt idx="881">
                  <c:v>12.222344951444899</c:v>
                </c:pt>
                <c:pt idx="882">
                  <c:v>12.2305347373347</c:v>
                </c:pt>
                <c:pt idx="883">
                  <c:v>12.2387245232245</c:v>
                </c:pt>
                <c:pt idx="884">
                  <c:v>12.246914309114301</c:v>
                </c:pt>
                <c:pt idx="885">
                  <c:v>12.2551040950041</c:v>
                </c:pt>
                <c:pt idx="886">
                  <c:v>12.263293880893899</c:v>
                </c:pt>
                <c:pt idx="887">
                  <c:v>12.2714836667837</c:v>
                </c:pt>
                <c:pt idx="888">
                  <c:v>12.279673452673499</c:v>
                </c:pt>
                <c:pt idx="889">
                  <c:v>12.287863238563199</c:v>
                </c:pt>
                <c:pt idx="890">
                  <c:v>12.296053024453</c:v>
                </c:pt>
                <c:pt idx="891">
                  <c:v>12.304242810342799</c:v>
                </c:pt>
                <c:pt idx="892">
                  <c:v>12.3124325962326</c:v>
                </c:pt>
                <c:pt idx="893">
                  <c:v>12.3206223821224</c:v>
                </c:pt>
                <c:pt idx="894">
                  <c:v>12.328812168012201</c:v>
                </c:pt>
                <c:pt idx="895">
                  <c:v>12.337001953902</c:v>
                </c:pt>
                <c:pt idx="896">
                  <c:v>12.3451917397917</c:v>
                </c:pt>
                <c:pt idx="897">
                  <c:v>12.353381525681501</c:v>
                </c:pt>
                <c:pt idx="898">
                  <c:v>12.3615713115713</c:v>
                </c:pt>
                <c:pt idx="899">
                  <c:v>12.369761097461099</c:v>
                </c:pt>
                <c:pt idx="900">
                  <c:v>12.3779508833509</c:v>
                </c:pt>
                <c:pt idx="901">
                  <c:v>12.386140669240699</c:v>
                </c:pt>
                <c:pt idx="902">
                  <c:v>12.3943304551305</c:v>
                </c:pt>
                <c:pt idx="903">
                  <c:v>12.4025202410202</c:v>
                </c:pt>
                <c:pt idx="904">
                  <c:v>12.410710026909999</c:v>
                </c:pt>
                <c:pt idx="905">
                  <c:v>12.4188998127998</c:v>
                </c:pt>
                <c:pt idx="906">
                  <c:v>12.4270895986896</c:v>
                </c:pt>
                <c:pt idx="907">
                  <c:v>12.435279384579401</c:v>
                </c:pt>
                <c:pt idx="908">
                  <c:v>12.4434691704692</c:v>
                </c:pt>
                <c:pt idx="909">
                  <c:v>12.451658956358999</c:v>
                </c:pt>
                <c:pt idx="910">
                  <c:v>12.459848742248701</c:v>
                </c:pt>
                <c:pt idx="911">
                  <c:v>12.4680385281385</c:v>
                </c:pt>
                <c:pt idx="912">
                  <c:v>12.476228314028299</c:v>
                </c:pt>
                <c:pt idx="913">
                  <c:v>12.4844180999181</c:v>
                </c:pt>
                <c:pt idx="914">
                  <c:v>12.492607885807899</c:v>
                </c:pt>
                <c:pt idx="915">
                  <c:v>12.500797671697701</c:v>
                </c:pt>
                <c:pt idx="916">
                  <c:v>12.5089874575875</c:v>
                </c:pt>
                <c:pt idx="917">
                  <c:v>12.5171772434772</c:v>
                </c:pt>
                <c:pt idx="918">
                  <c:v>12.525367029367001</c:v>
                </c:pt>
                <c:pt idx="919">
                  <c:v>12.5335568152568</c:v>
                </c:pt>
                <c:pt idx="920">
                  <c:v>12.541746601146601</c:v>
                </c:pt>
                <c:pt idx="921">
                  <c:v>12.5499363870364</c:v>
                </c:pt>
                <c:pt idx="922">
                  <c:v>12.558126172926199</c:v>
                </c:pt>
                <c:pt idx="923">
                  <c:v>12.566315958816</c:v>
                </c:pt>
                <c:pt idx="924">
                  <c:v>12.5745057447057</c:v>
                </c:pt>
                <c:pt idx="925">
                  <c:v>12.582695530595499</c:v>
                </c:pt>
                <c:pt idx="926">
                  <c:v>12.5908853164853</c:v>
                </c:pt>
                <c:pt idx="927">
                  <c:v>12.5990751023751</c:v>
                </c:pt>
                <c:pt idx="928">
                  <c:v>12.607264888264901</c:v>
                </c:pt>
                <c:pt idx="929">
                  <c:v>12.6154546741547</c:v>
                </c:pt>
                <c:pt idx="930">
                  <c:v>12.623644460044501</c:v>
                </c:pt>
                <c:pt idx="931">
                  <c:v>12.631834245934201</c:v>
                </c:pt>
                <c:pt idx="932">
                  <c:v>12.640024031824</c:v>
                </c:pt>
                <c:pt idx="933">
                  <c:v>12.648213817713801</c:v>
                </c:pt>
                <c:pt idx="934">
                  <c:v>12.6564036036036</c:v>
                </c:pt>
                <c:pt idx="935">
                  <c:v>12.664593389493399</c:v>
                </c:pt>
                <c:pt idx="936">
                  <c:v>12.6727831753832</c:v>
                </c:pt>
                <c:pt idx="937">
                  <c:v>12.680972961273</c:v>
                </c:pt>
                <c:pt idx="938">
                  <c:v>12.689162747162699</c:v>
                </c:pt>
                <c:pt idx="939">
                  <c:v>12.6973525330525</c:v>
                </c:pt>
                <c:pt idx="940">
                  <c:v>12.7055423189423</c:v>
                </c:pt>
                <c:pt idx="941">
                  <c:v>12.713732104832101</c:v>
                </c:pt>
                <c:pt idx="942">
                  <c:v>12.7219218907219</c:v>
                </c:pt>
                <c:pt idx="943">
                  <c:v>12.730111676611701</c:v>
                </c:pt>
                <c:pt idx="944">
                  <c:v>12.7383014625015</c:v>
                </c:pt>
                <c:pt idx="945">
                  <c:v>12.7464912483912</c:v>
                </c:pt>
                <c:pt idx="946">
                  <c:v>12.754681034281001</c:v>
                </c:pt>
                <c:pt idx="947">
                  <c:v>12.7628708201708</c:v>
                </c:pt>
                <c:pt idx="948">
                  <c:v>12.771060606060599</c:v>
                </c:pt>
                <c:pt idx="949">
                  <c:v>12.7792503919504</c:v>
                </c:pt>
                <c:pt idx="950">
                  <c:v>12.7874401778402</c:v>
                </c:pt>
                <c:pt idx="951">
                  <c:v>12.795629963730001</c:v>
                </c:pt>
                <c:pt idx="952">
                  <c:v>12.8038197496197</c:v>
                </c:pt>
                <c:pt idx="953">
                  <c:v>12.8120095355095</c:v>
                </c:pt>
                <c:pt idx="954">
                  <c:v>12.820199321399301</c:v>
                </c:pt>
                <c:pt idx="955">
                  <c:v>12.8283891072891</c:v>
                </c:pt>
                <c:pt idx="956">
                  <c:v>12.836578893178901</c:v>
                </c:pt>
                <c:pt idx="957">
                  <c:v>12.8447686790687</c:v>
                </c:pt>
                <c:pt idx="958">
                  <c:v>12.852958464958499</c:v>
                </c:pt>
                <c:pt idx="959">
                  <c:v>12.861148250848199</c:v>
                </c:pt>
                <c:pt idx="960">
                  <c:v>12.869338036738</c:v>
                </c:pt>
                <c:pt idx="961">
                  <c:v>12.877527822627799</c:v>
                </c:pt>
                <c:pt idx="962">
                  <c:v>12.8857176085176</c:v>
                </c:pt>
                <c:pt idx="963">
                  <c:v>12.8939073944074</c:v>
                </c:pt>
                <c:pt idx="964">
                  <c:v>12.902097180297201</c:v>
                </c:pt>
                <c:pt idx="965">
                  <c:v>12.910286966187</c:v>
                </c:pt>
                <c:pt idx="966">
                  <c:v>12.9184767520767</c:v>
                </c:pt>
                <c:pt idx="967">
                  <c:v>12.926666537966501</c:v>
                </c:pt>
                <c:pt idx="968">
                  <c:v>12.9348563238563</c:v>
                </c:pt>
                <c:pt idx="969">
                  <c:v>12.943046109746099</c:v>
                </c:pt>
                <c:pt idx="970">
                  <c:v>12.9512358956359</c:v>
                </c:pt>
                <c:pt idx="971">
                  <c:v>12.959425681525699</c:v>
                </c:pt>
                <c:pt idx="972">
                  <c:v>12.9676154674155</c:v>
                </c:pt>
                <c:pt idx="973">
                  <c:v>12.9758052533053</c:v>
                </c:pt>
                <c:pt idx="974">
                  <c:v>12.983995039194999</c:v>
                </c:pt>
                <c:pt idx="975">
                  <c:v>12.9921848250848</c:v>
                </c:pt>
                <c:pt idx="976">
                  <c:v>13.0003746109746</c:v>
                </c:pt>
                <c:pt idx="977">
                  <c:v>13.008564396864401</c:v>
                </c:pt>
                <c:pt idx="978">
                  <c:v>13.0167541827542</c:v>
                </c:pt>
                <c:pt idx="979">
                  <c:v>13.024943968643999</c:v>
                </c:pt>
                <c:pt idx="980">
                  <c:v>13.0331337545338</c:v>
                </c:pt>
                <c:pt idx="981">
                  <c:v>13.0413235404235</c:v>
                </c:pt>
                <c:pt idx="982">
                  <c:v>13.049513326313299</c:v>
                </c:pt>
                <c:pt idx="983">
                  <c:v>13.0577031122031</c:v>
                </c:pt>
                <c:pt idx="984">
                  <c:v>13.065892898092899</c:v>
                </c:pt>
                <c:pt idx="985">
                  <c:v>13.0740826839827</c:v>
                </c:pt>
                <c:pt idx="986">
                  <c:v>13.0822724698725</c:v>
                </c:pt>
                <c:pt idx="987">
                  <c:v>13.090462255762301</c:v>
                </c:pt>
                <c:pt idx="988">
                  <c:v>13.098652041652</c:v>
                </c:pt>
                <c:pt idx="989">
                  <c:v>13.1068418275418</c:v>
                </c:pt>
                <c:pt idx="990">
                  <c:v>13.115031613431601</c:v>
                </c:pt>
                <c:pt idx="991">
                  <c:v>13.1232213993214</c:v>
                </c:pt>
                <c:pt idx="992">
                  <c:v>13.131411185211199</c:v>
                </c:pt>
                <c:pt idx="993">
                  <c:v>13.139600971101</c:v>
                </c:pt>
                <c:pt idx="994">
                  <c:v>13.147790756990799</c:v>
                </c:pt>
                <c:pt idx="995">
                  <c:v>13.155980542880499</c:v>
                </c:pt>
                <c:pt idx="996">
                  <c:v>13.1641703287703</c:v>
                </c:pt>
                <c:pt idx="997">
                  <c:v>13.172360114660099</c:v>
                </c:pt>
                <c:pt idx="998">
                  <c:v>13.1805499005499</c:v>
                </c:pt>
                <c:pt idx="999">
                  <c:v>13.1887396864397</c:v>
                </c:pt>
                <c:pt idx="1000">
                  <c:v>13.196929472329501</c:v>
                </c:pt>
                <c:pt idx="1001">
                  <c:v>13.2051192582193</c:v>
                </c:pt>
                <c:pt idx="1002">
                  <c:v>13.213309044109</c:v>
                </c:pt>
                <c:pt idx="1003">
                  <c:v>13.221498829998801</c:v>
                </c:pt>
                <c:pt idx="1004">
                  <c:v>13.2296886158886</c:v>
                </c:pt>
                <c:pt idx="1005">
                  <c:v>13.237878401778399</c:v>
                </c:pt>
                <c:pt idx="1006">
                  <c:v>13.2460681876682</c:v>
                </c:pt>
                <c:pt idx="1007">
                  <c:v>13.254257973558</c:v>
                </c:pt>
                <c:pt idx="1008">
                  <c:v>13.262447759447801</c:v>
                </c:pt>
                <c:pt idx="1009">
                  <c:v>13.2706375453375</c:v>
                </c:pt>
                <c:pt idx="1010">
                  <c:v>13.2788273312273</c:v>
                </c:pt>
                <c:pt idx="1011">
                  <c:v>13.287017117117101</c:v>
                </c:pt>
                <c:pt idx="1012">
                  <c:v>13.2952069030069</c:v>
                </c:pt>
                <c:pt idx="1013">
                  <c:v>13.303396688896701</c:v>
                </c:pt>
                <c:pt idx="1014">
                  <c:v>13.3115864747865</c:v>
                </c:pt>
                <c:pt idx="1015">
                  <c:v>13.319776260676299</c:v>
                </c:pt>
                <c:pt idx="1016">
                  <c:v>13.327966046566001</c:v>
                </c:pt>
                <c:pt idx="1017">
                  <c:v>13.3361558324558</c:v>
                </c:pt>
                <c:pt idx="1018">
                  <c:v>13.344345618345599</c:v>
                </c:pt>
                <c:pt idx="1019">
                  <c:v>13.3525354042354</c:v>
                </c:pt>
                <c:pt idx="1020">
                  <c:v>13.3607251901252</c:v>
                </c:pt>
                <c:pt idx="1021">
                  <c:v>13.368914976015001</c:v>
                </c:pt>
                <c:pt idx="1022">
                  <c:v>13.3771047619048</c:v>
                </c:pt>
                <c:pt idx="1023">
                  <c:v>13.3852945477945</c:v>
                </c:pt>
                <c:pt idx="1024">
                  <c:v>13.393484333684301</c:v>
                </c:pt>
                <c:pt idx="1025">
                  <c:v>13.4016741195741</c:v>
                </c:pt>
                <c:pt idx="1026">
                  <c:v>13.409863905463901</c:v>
                </c:pt>
                <c:pt idx="1027">
                  <c:v>13.4180536913537</c:v>
                </c:pt>
                <c:pt idx="1028">
                  <c:v>13.426243477243499</c:v>
                </c:pt>
                <c:pt idx="1029">
                  <c:v>13.4344332631333</c:v>
                </c:pt>
                <c:pt idx="1030">
                  <c:v>13.442623049023</c:v>
                </c:pt>
                <c:pt idx="1031">
                  <c:v>13.450812834912799</c:v>
                </c:pt>
                <c:pt idx="1032">
                  <c:v>13.4590026208026</c:v>
                </c:pt>
                <c:pt idx="1033">
                  <c:v>13.4671924066924</c:v>
                </c:pt>
                <c:pt idx="1034">
                  <c:v>13.475382192582201</c:v>
                </c:pt>
                <c:pt idx="1035">
                  <c:v>13.483571978472</c:v>
                </c:pt>
                <c:pt idx="1036">
                  <c:v>13.491761764361801</c:v>
                </c:pt>
                <c:pt idx="1037">
                  <c:v>13.499951550251501</c:v>
                </c:pt>
                <c:pt idx="1038">
                  <c:v>13.5081413361413</c:v>
                </c:pt>
                <c:pt idx="1039">
                  <c:v>13.516331122031101</c:v>
                </c:pt>
                <c:pt idx="1040">
                  <c:v>13.5245209079209</c:v>
                </c:pt>
                <c:pt idx="1041">
                  <c:v>13.532710693810699</c:v>
                </c:pt>
                <c:pt idx="1042">
                  <c:v>13.5409004797005</c:v>
                </c:pt>
                <c:pt idx="1043">
                  <c:v>13.5490902655903</c:v>
                </c:pt>
                <c:pt idx="1044">
                  <c:v>13.557280051479999</c:v>
                </c:pt>
                <c:pt idx="1045">
                  <c:v>13.5654698373698</c:v>
                </c:pt>
                <c:pt idx="1046">
                  <c:v>13.5736596232596</c:v>
                </c:pt>
                <c:pt idx="1047">
                  <c:v>13.581849409149401</c:v>
                </c:pt>
                <c:pt idx="1048">
                  <c:v>13.5900391950392</c:v>
                </c:pt>
                <c:pt idx="1049">
                  <c:v>13.598228980928999</c:v>
                </c:pt>
                <c:pt idx="1050">
                  <c:v>13.6064187668188</c:v>
                </c:pt>
                <c:pt idx="1051">
                  <c:v>13.614608552708599</c:v>
                </c:pt>
                <c:pt idx="1052">
                  <c:v>13.622798338598299</c:v>
                </c:pt>
                <c:pt idx="1053">
                  <c:v>13.6309881244881</c:v>
                </c:pt>
                <c:pt idx="1054">
                  <c:v>13.639177910377899</c:v>
                </c:pt>
                <c:pt idx="1055">
                  <c:v>13.6473676962677</c:v>
                </c:pt>
                <c:pt idx="1056">
                  <c:v>13.6555574821575</c:v>
                </c:pt>
                <c:pt idx="1057">
                  <c:v>13.663747268047301</c:v>
                </c:pt>
                <c:pt idx="1058">
                  <c:v>13.6719370539371</c:v>
                </c:pt>
                <c:pt idx="1059">
                  <c:v>13.6801268398268</c:v>
                </c:pt>
                <c:pt idx="1060">
                  <c:v>13.688316625716601</c:v>
                </c:pt>
                <c:pt idx="1061">
                  <c:v>13.6965064116064</c:v>
                </c:pt>
                <c:pt idx="1062">
                  <c:v>13.704696197496199</c:v>
                </c:pt>
                <c:pt idx="1063">
                  <c:v>13.712885983386</c:v>
                </c:pt>
                <c:pt idx="1064">
                  <c:v>13.721075769275799</c:v>
                </c:pt>
                <c:pt idx="1065">
                  <c:v>13.7292655551656</c:v>
                </c:pt>
                <c:pt idx="1066">
                  <c:v>13.7374553410553</c:v>
                </c:pt>
                <c:pt idx="1067">
                  <c:v>13.745645126945099</c:v>
                </c:pt>
                <c:pt idx="1068">
                  <c:v>13.7538349128349</c:v>
                </c:pt>
                <c:pt idx="1069">
                  <c:v>13.7620246987247</c:v>
                </c:pt>
                <c:pt idx="1070">
                  <c:v>13.770214484614501</c:v>
                </c:pt>
                <c:pt idx="1071">
                  <c:v>13.7784042705043</c:v>
                </c:pt>
                <c:pt idx="1072">
                  <c:v>13.786594056394099</c:v>
                </c:pt>
                <c:pt idx="1073">
                  <c:v>13.794783842283801</c:v>
                </c:pt>
                <c:pt idx="1074">
                  <c:v>13.8029736281736</c:v>
                </c:pt>
                <c:pt idx="1075">
                  <c:v>13.811163414063399</c:v>
                </c:pt>
                <c:pt idx="1076">
                  <c:v>13.8193531999532</c:v>
                </c:pt>
                <c:pt idx="1077">
                  <c:v>13.827542985842999</c:v>
                </c:pt>
                <c:pt idx="1078">
                  <c:v>13.8357327717328</c:v>
                </c:pt>
                <c:pt idx="1079">
                  <c:v>13.8439225576226</c:v>
                </c:pt>
                <c:pt idx="1080">
                  <c:v>13.852112343512299</c:v>
                </c:pt>
                <c:pt idx="1081">
                  <c:v>13.8603021294021</c:v>
                </c:pt>
                <c:pt idx="1082">
                  <c:v>13.8684919152919</c:v>
                </c:pt>
                <c:pt idx="1083">
                  <c:v>13.876681701181701</c:v>
                </c:pt>
                <c:pt idx="1084">
                  <c:v>13.8848714870715</c:v>
                </c:pt>
                <c:pt idx="1085">
                  <c:v>13.893061272961299</c:v>
                </c:pt>
                <c:pt idx="1086">
                  <c:v>13.9012510588511</c:v>
                </c:pt>
                <c:pt idx="1087">
                  <c:v>13.9094408447408</c:v>
                </c:pt>
                <c:pt idx="1088">
                  <c:v>13.917630630630599</c:v>
                </c:pt>
                <c:pt idx="1089">
                  <c:v>13.9258204165204</c:v>
                </c:pt>
                <c:pt idx="1090">
                  <c:v>13.934010202410199</c:v>
                </c:pt>
                <c:pt idx="1091">
                  <c:v>13.942199988300001</c:v>
                </c:pt>
                <c:pt idx="1092">
                  <c:v>13.9503897741898</c:v>
                </c:pt>
                <c:pt idx="1093">
                  <c:v>13.958579560079601</c:v>
                </c:pt>
                <c:pt idx="1094">
                  <c:v>13.966769345969301</c:v>
                </c:pt>
                <c:pt idx="1095">
                  <c:v>13.9749591318591</c:v>
                </c:pt>
                <c:pt idx="1096">
                  <c:v>13.983148917748901</c:v>
                </c:pt>
                <c:pt idx="1097">
                  <c:v>13.9913387036387</c:v>
                </c:pt>
                <c:pt idx="1098">
                  <c:v>13.999528489528499</c:v>
                </c:pt>
                <c:pt idx="1099">
                  <c:v>14.0077182754183</c:v>
                </c:pt>
                <c:pt idx="1100">
                  <c:v>14.0159080613081</c:v>
                </c:pt>
                <c:pt idx="1101">
                  <c:v>14.024097847197799</c:v>
                </c:pt>
                <c:pt idx="1102">
                  <c:v>14.0322876330876</c:v>
                </c:pt>
                <c:pt idx="1103">
                  <c:v>14.0404774189774</c:v>
                </c:pt>
                <c:pt idx="1104">
                  <c:v>14.048667204867201</c:v>
                </c:pt>
                <c:pt idx="1105">
                  <c:v>14.056856990757</c:v>
                </c:pt>
                <c:pt idx="1106">
                  <c:v>14.065046776646801</c:v>
                </c:pt>
                <c:pt idx="1107">
                  <c:v>14.0732365625366</c:v>
                </c:pt>
                <c:pt idx="1108">
                  <c:v>14.0814263484263</c:v>
                </c:pt>
                <c:pt idx="1109">
                  <c:v>14.089616134316101</c:v>
                </c:pt>
                <c:pt idx="1110">
                  <c:v>14.0978059202059</c:v>
                </c:pt>
                <c:pt idx="1111">
                  <c:v>14.105995706095699</c:v>
                </c:pt>
                <c:pt idx="1112">
                  <c:v>14.1141854919855</c:v>
                </c:pt>
                <c:pt idx="1113">
                  <c:v>14.1223752778753</c:v>
                </c:pt>
                <c:pt idx="1114">
                  <c:v>14.130565063765101</c:v>
                </c:pt>
                <c:pt idx="1115">
                  <c:v>14.1387548496548</c:v>
                </c:pt>
                <c:pt idx="1116">
                  <c:v>14.1469446355446</c:v>
                </c:pt>
                <c:pt idx="1117">
                  <c:v>14.155134421434401</c:v>
                </c:pt>
                <c:pt idx="1118">
                  <c:v>14.1633242073242</c:v>
                </c:pt>
                <c:pt idx="1119">
                  <c:v>14.171513993214001</c:v>
                </c:pt>
                <c:pt idx="1120">
                  <c:v>14.1797037791038</c:v>
                </c:pt>
                <c:pt idx="1121">
                  <c:v>14.187893564993599</c:v>
                </c:pt>
                <c:pt idx="1122">
                  <c:v>14.196083350883301</c:v>
                </c:pt>
                <c:pt idx="1123">
                  <c:v>14.2042731367731</c:v>
                </c:pt>
                <c:pt idx="1124">
                  <c:v>14.212462922662899</c:v>
                </c:pt>
                <c:pt idx="1125">
                  <c:v>14.2206527085527</c:v>
                </c:pt>
                <c:pt idx="1126">
                  <c:v>14.2288424944425</c:v>
                </c:pt>
                <c:pt idx="1127">
                  <c:v>14.237032280332301</c:v>
                </c:pt>
                <c:pt idx="1128">
                  <c:v>14.2452220662221</c:v>
                </c:pt>
                <c:pt idx="1129">
                  <c:v>14.2534118521118</c:v>
                </c:pt>
                <c:pt idx="1130">
                  <c:v>14.261601638001601</c:v>
                </c:pt>
                <c:pt idx="1131">
                  <c:v>14.2697914238914</c:v>
                </c:pt>
                <c:pt idx="1132">
                  <c:v>14.277981209781199</c:v>
                </c:pt>
                <c:pt idx="1133">
                  <c:v>14.286170995671</c:v>
                </c:pt>
                <c:pt idx="1134">
                  <c:v>14.294360781560799</c:v>
                </c:pt>
                <c:pt idx="1135">
                  <c:v>14.3025505674506</c:v>
                </c:pt>
                <c:pt idx="1136">
                  <c:v>14.3107403533404</c:v>
                </c:pt>
                <c:pt idx="1137">
                  <c:v>14.318930139230099</c:v>
                </c:pt>
                <c:pt idx="1138">
                  <c:v>14.3271199251199</c:v>
                </c:pt>
                <c:pt idx="1139">
                  <c:v>14.3353097110097</c:v>
                </c:pt>
                <c:pt idx="1140">
                  <c:v>14.343499496899501</c:v>
                </c:pt>
                <c:pt idx="1141">
                  <c:v>14.3516892827893</c:v>
                </c:pt>
                <c:pt idx="1142">
                  <c:v>14.359879068679099</c:v>
                </c:pt>
                <c:pt idx="1143">
                  <c:v>14.3680688545689</c:v>
                </c:pt>
                <c:pt idx="1144">
                  <c:v>14.3762586404586</c:v>
                </c:pt>
                <c:pt idx="1145">
                  <c:v>14.384448426348399</c:v>
                </c:pt>
                <c:pt idx="1146">
                  <c:v>14.3926382122382</c:v>
                </c:pt>
                <c:pt idx="1147">
                  <c:v>14.400827998127999</c:v>
                </c:pt>
                <c:pt idx="1148">
                  <c:v>14.4090177840178</c:v>
                </c:pt>
                <c:pt idx="1149">
                  <c:v>14.4172075699076</c:v>
                </c:pt>
                <c:pt idx="1150">
                  <c:v>14.425397355797401</c:v>
                </c:pt>
                <c:pt idx="1151">
                  <c:v>14.4335871416871</c:v>
                </c:pt>
                <c:pt idx="1152">
                  <c:v>14.4417769275769</c:v>
                </c:pt>
                <c:pt idx="1153">
                  <c:v>14.449966713466701</c:v>
                </c:pt>
                <c:pt idx="1154">
                  <c:v>14.4581564993565</c:v>
                </c:pt>
                <c:pt idx="1155">
                  <c:v>14.466346285246299</c:v>
                </c:pt>
                <c:pt idx="1156">
                  <c:v>14.4745360711361</c:v>
                </c:pt>
                <c:pt idx="1157">
                  <c:v>14.482725857025899</c:v>
                </c:pt>
                <c:pt idx="1158">
                  <c:v>14.490915642915599</c:v>
                </c:pt>
                <c:pt idx="1159">
                  <c:v>14.4991054288054</c:v>
                </c:pt>
                <c:pt idx="1160">
                  <c:v>14.507295214695199</c:v>
                </c:pt>
                <c:pt idx="1161">
                  <c:v>14.515485000585</c:v>
                </c:pt>
                <c:pt idx="1162">
                  <c:v>14.5236747864748</c:v>
                </c:pt>
                <c:pt idx="1163">
                  <c:v>14.531864572364601</c:v>
                </c:pt>
                <c:pt idx="1164">
                  <c:v>14.5400543582544</c:v>
                </c:pt>
                <c:pt idx="1165">
                  <c:v>14.5482441441441</c:v>
                </c:pt>
                <c:pt idx="1166">
                  <c:v>14.556433930033901</c:v>
                </c:pt>
                <c:pt idx="1167">
                  <c:v>14.5646237159237</c:v>
                </c:pt>
                <c:pt idx="1168">
                  <c:v>14.572813501813499</c:v>
                </c:pt>
                <c:pt idx="1169">
                  <c:v>14.5810032877033</c:v>
                </c:pt>
                <c:pt idx="1170">
                  <c:v>14.589193073593099</c:v>
                </c:pt>
                <c:pt idx="1171">
                  <c:v>14.5973828594829</c:v>
                </c:pt>
                <c:pt idx="1172">
                  <c:v>14.6055726453726</c:v>
                </c:pt>
                <c:pt idx="1173">
                  <c:v>14.613762431262399</c:v>
                </c:pt>
                <c:pt idx="1174">
                  <c:v>14.621952217152201</c:v>
                </c:pt>
                <c:pt idx="1175">
                  <c:v>14.630142003042</c:v>
                </c:pt>
                <c:pt idx="1176">
                  <c:v>14.638331788931801</c:v>
                </c:pt>
                <c:pt idx="1177">
                  <c:v>14.6465215748216</c:v>
                </c:pt>
                <c:pt idx="1178">
                  <c:v>14.654711360711399</c:v>
                </c:pt>
                <c:pt idx="1179">
                  <c:v>14.662901146601101</c:v>
                </c:pt>
                <c:pt idx="1180">
                  <c:v>14.6710909324909</c:v>
                </c:pt>
                <c:pt idx="1181">
                  <c:v>14.679280718380699</c:v>
                </c:pt>
                <c:pt idx="1182">
                  <c:v>14.6874705042705</c:v>
                </c:pt>
                <c:pt idx="1183">
                  <c:v>14.6956602901603</c:v>
                </c:pt>
                <c:pt idx="1184">
                  <c:v>14.703850076050101</c:v>
                </c:pt>
                <c:pt idx="1185">
                  <c:v>14.7120398619399</c:v>
                </c:pt>
                <c:pt idx="1186">
                  <c:v>14.7202296478296</c:v>
                </c:pt>
                <c:pt idx="1187">
                  <c:v>14.728419433719401</c:v>
                </c:pt>
                <c:pt idx="1188">
                  <c:v>14.7366092196092</c:v>
                </c:pt>
                <c:pt idx="1189">
                  <c:v>14.744799005499001</c:v>
                </c:pt>
                <c:pt idx="1190">
                  <c:v>14.7529887913888</c:v>
                </c:pt>
                <c:pt idx="1191">
                  <c:v>14.761178577278599</c:v>
                </c:pt>
                <c:pt idx="1192">
                  <c:v>14.7693683631684</c:v>
                </c:pt>
                <c:pt idx="1193">
                  <c:v>14.7775581490581</c:v>
                </c:pt>
                <c:pt idx="1194">
                  <c:v>14.785747934947899</c:v>
                </c:pt>
                <c:pt idx="1195">
                  <c:v>14.7939377208377</c:v>
                </c:pt>
                <c:pt idx="1196">
                  <c:v>14.8021275067275</c:v>
                </c:pt>
                <c:pt idx="1197">
                  <c:v>14.810317292617301</c:v>
                </c:pt>
                <c:pt idx="1198">
                  <c:v>14.8185070785071</c:v>
                </c:pt>
                <c:pt idx="1199">
                  <c:v>14.826696864396901</c:v>
                </c:pt>
                <c:pt idx="1200">
                  <c:v>14.834886650286601</c:v>
                </c:pt>
                <c:pt idx="1201">
                  <c:v>14.8430764361764</c:v>
                </c:pt>
                <c:pt idx="1202">
                  <c:v>14.851266222066201</c:v>
                </c:pt>
                <c:pt idx="1203">
                  <c:v>14.859456007956</c:v>
                </c:pt>
                <c:pt idx="1204">
                  <c:v>14.867645793845799</c:v>
                </c:pt>
                <c:pt idx="1205">
                  <c:v>14.8758355797356</c:v>
                </c:pt>
                <c:pt idx="1206">
                  <c:v>14.8840253656254</c:v>
                </c:pt>
                <c:pt idx="1207">
                  <c:v>14.892215151515099</c:v>
                </c:pt>
                <c:pt idx="1208">
                  <c:v>14.9004049374049</c:v>
                </c:pt>
                <c:pt idx="1209">
                  <c:v>14.9085947232947</c:v>
                </c:pt>
                <c:pt idx="1210">
                  <c:v>14.916784509184501</c:v>
                </c:pt>
                <c:pt idx="1211">
                  <c:v>14.9249742950743</c:v>
                </c:pt>
                <c:pt idx="1212">
                  <c:v>14.933164080964101</c:v>
                </c:pt>
                <c:pt idx="1213">
                  <c:v>14.9413538668539</c:v>
                </c:pt>
                <c:pt idx="1214">
                  <c:v>14.949543652743699</c:v>
                </c:pt>
                <c:pt idx="1215">
                  <c:v>14.957733438633401</c:v>
                </c:pt>
                <c:pt idx="1216">
                  <c:v>14.9659232245232</c:v>
                </c:pt>
                <c:pt idx="1217">
                  <c:v>14.974113010412999</c:v>
                </c:pt>
                <c:pt idx="1218">
                  <c:v>14.9823027963028</c:v>
                </c:pt>
                <c:pt idx="1219">
                  <c:v>14.9904925821926</c:v>
                </c:pt>
                <c:pt idx="1220">
                  <c:v>14.998682368082401</c:v>
                </c:pt>
                <c:pt idx="1221">
                  <c:v>15.0068721539722</c:v>
                </c:pt>
                <c:pt idx="1222">
                  <c:v>15.0150619398619</c:v>
                </c:pt>
                <c:pt idx="1223">
                  <c:v>15.023251725751701</c:v>
                </c:pt>
                <c:pt idx="1224">
                  <c:v>15.0314415116415</c:v>
                </c:pt>
                <c:pt idx="1225">
                  <c:v>15.039631297531299</c:v>
                </c:pt>
                <c:pt idx="1226">
                  <c:v>15.0478210834211</c:v>
                </c:pt>
                <c:pt idx="1227">
                  <c:v>15.056010869310899</c:v>
                </c:pt>
                <c:pt idx="1228">
                  <c:v>15.0642006552007</c:v>
                </c:pt>
                <c:pt idx="1229">
                  <c:v>15.0723904410904</c:v>
                </c:pt>
                <c:pt idx="1230">
                  <c:v>15.080580226980199</c:v>
                </c:pt>
                <c:pt idx="1231">
                  <c:v>15.08877001287</c:v>
                </c:pt>
                <c:pt idx="1232">
                  <c:v>15.0969597987598</c:v>
                </c:pt>
                <c:pt idx="1233">
                  <c:v>15.105149584649601</c:v>
                </c:pt>
                <c:pt idx="1234">
                  <c:v>15.1133393705394</c:v>
                </c:pt>
                <c:pt idx="1235">
                  <c:v>15.121529156429199</c:v>
                </c:pt>
                <c:pt idx="1236">
                  <c:v>15.129718942318901</c:v>
                </c:pt>
                <c:pt idx="1237">
                  <c:v>15.1379087282087</c:v>
                </c:pt>
                <c:pt idx="1238">
                  <c:v>15.146098514098499</c:v>
                </c:pt>
                <c:pt idx="1239">
                  <c:v>15.1542882999883</c:v>
                </c:pt>
                <c:pt idx="1240">
                  <c:v>15.162478085878099</c:v>
                </c:pt>
                <c:pt idx="1241">
                  <c:v>15.1706678717679</c:v>
                </c:pt>
                <c:pt idx="1242">
                  <c:v>15.1788576576577</c:v>
                </c:pt>
                <c:pt idx="1243">
                  <c:v>15.187047443547399</c:v>
                </c:pt>
                <c:pt idx="1244">
                  <c:v>15.1952372294372</c:v>
                </c:pt>
                <c:pt idx="1245">
                  <c:v>15.203427015327</c:v>
                </c:pt>
                <c:pt idx="1246">
                  <c:v>15.211616801216801</c:v>
                </c:pt>
                <c:pt idx="1247">
                  <c:v>15.2198065871066</c:v>
                </c:pt>
                <c:pt idx="1248">
                  <c:v>15.227996372996399</c:v>
                </c:pt>
                <c:pt idx="1249">
                  <c:v>15.2361861588862</c:v>
                </c:pt>
                <c:pt idx="1250">
                  <c:v>15.2443759447759</c:v>
                </c:pt>
                <c:pt idx="1251">
                  <c:v>15.252565730665699</c:v>
                </c:pt>
                <c:pt idx="1252">
                  <c:v>15.2607555165555</c:v>
                </c:pt>
                <c:pt idx="1253">
                  <c:v>15.268945302445299</c:v>
                </c:pt>
                <c:pt idx="1254">
                  <c:v>15.2771350883351</c:v>
                </c:pt>
                <c:pt idx="1255">
                  <c:v>15.2853248742249</c:v>
                </c:pt>
                <c:pt idx="1256">
                  <c:v>15.293514660114701</c:v>
                </c:pt>
                <c:pt idx="1257">
                  <c:v>15.3017044460044</c:v>
                </c:pt>
                <c:pt idx="1258">
                  <c:v>15.3098942318942</c:v>
                </c:pt>
                <c:pt idx="1259">
                  <c:v>15.318084017784001</c:v>
                </c:pt>
                <c:pt idx="1260">
                  <c:v>15.3262738036738</c:v>
                </c:pt>
                <c:pt idx="1261">
                  <c:v>15.334463589563599</c:v>
                </c:pt>
                <c:pt idx="1262">
                  <c:v>15.3426533754534</c:v>
                </c:pt>
                <c:pt idx="1263">
                  <c:v>15.350843161343199</c:v>
                </c:pt>
                <c:pt idx="1264">
                  <c:v>15.359032947232899</c:v>
                </c:pt>
                <c:pt idx="1265">
                  <c:v>15.3672227331227</c:v>
                </c:pt>
                <c:pt idx="1266">
                  <c:v>15.3754125190125</c:v>
                </c:pt>
                <c:pt idx="1267">
                  <c:v>15.383602304902301</c:v>
                </c:pt>
                <c:pt idx="1268">
                  <c:v>15.3917920907921</c:v>
                </c:pt>
                <c:pt idx="1269">
                  <c:v>15.399981876681901</c:v>
                </c:pt>
                <c:pt idx="1270">
                  <c:v>15.4081716625717</c:v>
                </c:pt>
                <c:pt idx="1271">
                  <c:v>15.4163614484614</c:v>
                </c:pt>
                <c:pt idx="1272">
                  <c:v>15.424551234351201</c:v>
                </c:pt>
                <c:pt idx="1273">
                  <c:v>15.432741020241</c:v>
                </c:pt>
                <c:pt idx="1274">
                  <c:v>15.440930806130799</c:v>
                </c:pt>
                <c:pt idx="1275">
                  <c:v>15.4491205920206</c:v>
                </c:pt>
                <c:pt idx="1276">
                  <c:v>15.4573103779104</c:v>
                </c:pt>
                <c:pt idx="1277">
                  <c:v>15.465500163800201</c:v>
                </c:pt>
                <c:pt idx="1278">
                  <c:v>15.4736899496899</c:v>
                </c:pt>
                <c:pt idx="1279">
                  <c:v>15.4818797355797</c:v>
                </c:pt>
                <c:pt idx="1280">
                  <c:v>15.490069521469501</c:v>
                </c:pt>
                <c:pt idx="1281">
                  <c:v>15.4982593073593</c:v>
                </c:pt>
                <c:pt idx="1282">
                  <c:v>15.506449093249101</c:v>
                </c:pt>
                <c:pt idx="1283">
                  <c:v>15.5146388791389</c:v>
                </c:pt>
                <c:pt idx="1284">
                  <c:v>15.522828665028699</c:v>
                </c:pt>
                <c:pt idx="1285">
                  <c:v>15.531018450918401</c:v>
                </c:pt>
                <c:pt idx="1286">
                  <c:v>15.5392082368082</c:v>
                </c:pt>
                <c:pt idx="1287">
                  <c:v>15.547398022697999</c:v>
                </c:pt>
                <c:pt idx="1288">
                  <c:v>15.5555878085878</c:v>
                </c:pt>
                <c:pt idx="1289">
                  <c:v>15.5637775944776</c:v>
                </c:pt>
                <c:pt idx="1290">
                  <c:v>15.571967380367401</c:v>
                </c:pt>
                <c:pt idx="1291">
                  <c:v>15.5801571662572</c:v>
                </c:pt>
                <c:pt idx="1292">
                  <c:v>15.588346952147001</c:v>
                </c:pt>
                <c:pt idx="1293">
                  <c:v>15.596536738036701</c:v>
                </c:pt>
                <c:pt idx="1294">
                  <c:v>15.6047265239265</c:v>
                </c:pt>
                <c:pt idx="1295">
                  <c:v>15.612916309816301</c:v>
                </c:pt>
                <c:pt idx="1296">
                  <c:v>15.6211060957061</c:v>
                </c:pt>
                <c:pt idx="1297">
                  <c:v>15.629295881595899</c:v>
                </c:pt>
                <c:pt idx="1298">
                  <c:v>15.6374856674857</c:v>
                </c:pt>
                <c:pt idx="1299">
                  <c:v>15.6456754533755</c:v>
                </c:pt>
                <c:pt idx="1300">
                  <c:v>15.653865239265199</c:v>
                </c:pt>
                <c:pt idx="1301">
                  <c:v>15.662055025155</c:v>
                </c:pt>
                <c:pt idx="1302">
                  <c:v>15.6702448110448</c:v>
                </c:pt>
                <c:pt idx="1303">
                  <c:v>15.678434596934601</c:v>
                </c:pt>
                <c:pt idx="1304">
                  <c:v>15.6866243828244</c:v>
                </c:pt>
                <c:pt idx="1305">
                  <c:v>15.694814168714201</c:v>
                </c:pt>
                <c:pt idx="1306">
                  <c:v>15.703003954604</c:v>
                </c:pt>
                <c:pt idx="1307">
                  <c:v>15.7111937404937</c:v>
                </c:pt>
                <c:pt idx="1308">
                  <c:v>15.719383526383499</c:v>
                </c:pt>
                <c:pt idx="1309">
                  <c:v>15.7275733122733</c:v>
                </c:pt>
                <c:pt idx="1310">
                  <c:v>15.735763098163099</c:v>
                </c:pt>
                <c:pt idx="1311">
                  <c:v>15.7439528840529</c:v>
                </c:pt>
                <c:pt idx="1312">
                  <c:v>15.7521426699427</c:v>
                </c:pt>
                <c:pt idx="1313">
                  <c:v>15.760332455832501</c:v>
                </c:pt>
                <c:pt idx="1314">
                  <c:v>15.7685222417222</c:v>
                </c:pt>
                <c:pt idx="1315">
                  <c:v>15.776712027612</c:v>
                </c:pt>
                <c:pt idx="1316">
                  <c:v>15.784901813501801</c:v>
                </c:pt>
                <c:pt idx="1317">
                  <c:v>15.7930915993916</c:v>
                </c:pt>
                <c:pt idx="1318">
                  <c:v>15.801281385281399</c:v>
                </c:pt>
                <c:pt idx="1319">
                  <c:v>15.8094711711712</c:v>
                </c:pt>
                <c:pt idx="1320">
                  <c:v>15.817660957060999</c:v>
                </c:pt>
                <c:pt idx="1321">
                  <c:v>15.825850742950699</c:v>
                </c:pt>
                <c:pt idx="1322">
                  <c:v>15.8340405288405</c:v>
                </c:pt>
                <c:pt idx="1323">
                  <c:v>15.842230314730299</c:v>
                </c:pt>
                <c:pt idx="1324">
                  <c:v>15.8504201006201</c:v>
                </c:pt>
                <c:pt idx="1325">
                  <c:v>15.8586098865099</c:v>
                </c:pt>
                <c:pt idx="1326">
                  <c:v>15.866799672399701</c:v>
                </c:pt>
                <c:pt idx="1327">
                  <c:v>15.8749894582895</c:v>
                </c:pt>
                <c:pt idx="1328">
                  <c:v>15.8831792441792</c:v>
                </c:pt>
                <c:pt idx="1329">
                  <c:v>15.891369030069001</c:v>
                </c:pt>
                <c:pt idx="1330">
                  <c:v>15.8995588159588</c:v>
                </c:pt>
                <c:pt idx="1331">
                  <c:v>15.907748601848599</c:v>
                </c:pt>
                <c:pt idx="1332">
                  <c:v>15.9159383877384</c:v>
                </c:pt>
                <c:pt idx="1333">
                  <c:v>15.924128173628199</c:v>
                </c:pt>
                <c:pt idx="1334">
                  <c:v>15.932317959518</c:v>
                </c:pt>
                <c:pt idx="1335">
                  <c:v>15.9405077454077</c:v>
                </c:pt>
                <c:pt idx="1336">
                  <c:v>15.948697531297499</c:v>
                </c:pt>
                <c:pt idx="1337">
                  <c:v>15.9568873171873</c:v>
                </c:pt>
                <c:pt idx="1338">
                  <c:v>15.9650771030771</c:v>
                </c:pt>
                <c:pt idx="1339">
                  <c:v>15.973266888966901</c:v>
                </c:pt>
                <c:pt idx="1340">
                  <c:v>15.9814566748567</c:v>
                </c:pt>
                <c:pt idx="1341">
                  <c:v>15.989646460746499</c:v>
                </c:pt>
                <c:pt idx="1342">
                  <c:v>15.997836246636201</c:v>
                </c:pt>
                <c:pt idx="1343">
                  <c:v>16.006026032526002</c:v>
                </c:pt>
                <c:pt idx="1344">
                  <c:v>16.014215818415799</c:v>
                </c:pt>
                <c:pt idx="1345">
                  <c:v>16.0224056043056</c:v>
                </c:pt>
                <c:pt idx="1346">
                  <c:v>16.030595390195401</c:v>
                </c:pt>
                <c:pt idx="1347">
                  <c:v>16.038785176085199</c:v>
                </c:pt>
                <c:pt idx="1348">
                  <c:v>16.046974961975</c:v>
                </c:pt>
                <c:pt idx="1349">
                  <c:v>16.055164747864701</c:v>
                </c:pt>
                <c:pt idx="1350">
                  <c:v>16.063354533754499</c:v>
                </c:pt>
                <c:pt idx="1351">
                  <c:v>16.0715443196443</c:v>
                </c:pt>
                <c:pt idx="1352">
                  <c:v>16.079734105534101</c:v>
                </c:pt>
                <c:pt idx="1353">
                  <c:v>16.087923891423898</c:v>
                </c:pt>
                <c:pt idx="1354">
                  <c:v>16.096113677313699</c:v>
                </c:pt>
                <c:pt idx="1355">
                  <c:v>16.1043034632035</c:v>
                </c:pt>
                <c:pt idx="1356">
                  <c:v>16.112493249093198</c:v>
                </c:pt>
                <c:pt idx="1357">
                  <c:v>16.120683034982999</c:v>
                </c:pt>
                <c:pt idx="1358">
                  <c:v>16.1288728208728</c:v>
                </c:pt>
                <c:pt idx="1359">
                  <c:v>16.137062606762601</c:v>
                </c:pt>
                <c:pt idx="1360">
                  <c:v>16.145252392652399</c:v>
                </c:pt>
                <c:pt idx="1361">
                  <c:v>16.1534421785422</c:v>
                </c:pt>
                <c:pt idx="1362">
                  <c:v>16.161631964432001</c:v>
                </c:pt>
                <c:pt idx="1363">
                  <c:v>16.169821750321699</c:v>
                </c:pt>
                <c:pt idx="1364">
                  <c:v>16.1780115362115</c:v>
                </c:pt>
                <c:pt idx="1365">
                  <c:v>16.186201322101301</c:v>
                </c:pt>
                <c:pt idx="1366">
                  <c:v>16.194391107991098</c:v>
                </c:pt>
                <c:pt idx="1367">
                  <c:v>16.202580893880899</c:v>
                </c:pt>
                <c:pt idx="1368">
                  <c:v>16.2107706797707</c:v>
                </c:pt>
                <c:pt idx="1369">
                  <c:v>16.218960465660501</c:v>
                </c:pt>
                <c:pt idx="1370">
                  <c:v>16.227150251550299</c:v>
                </c:pt>
                <c:pt idx="1371">
                  <c:v>16.23534003744</c:v>
                </c:pt>
                <c:pt idx="1372">
                  <c:v>16.243529823329801</c:v>
                </c:pt>
                <c:pt idx="1373">
                  <c:v>16.251719609219599</c:v>
                </c:pt>
                <c:pt idx="1374">
                  <c:v>16.2599093951094</c:v>
                </c:pt>
                <c:pt idx="1375">
                  <c:v>16.268099180999201</c:v>
                </c:pt>
                <c:pt idx="1376">
                  <c:v>16.276288966888998</c:v>
                </c:pt>
                <c:pt idx="1377">
                  <c:v>16.284478752778799</c:v>
                </c:pt>
                <c:pt idx="1378">
                  <c:v>16.292668538668501</c:v>
                </c:pt>
                <c:pt idx="1379">
                  <c:v>16.300858324558298</c:v>
                </c:pt>
                <c:pt idx="1380">
                  <c:v>16.309048110448099</c:v>
                </c:pt>
                <c:pt idx="1381">
                  <c:v>16.3172378963379</c:v>
                </c:pt>
                <c:pt idx="1382">
                  <c:v>16.325427682227701</c:v>
                </c:pt>
                <c:pt idx="1383">
                  <c:v>16.333617468117499</c:v>
                </c:pt>
                <c:pt idx="1384">
                  <c:v>16.3418072540073</c:v>
                </c:pt>
                <c:pt idx="1385">
                  <c:v>16.349997039897001</c:v>
                </c:pt>
                <c:pt idx="1386">
                  <c:v>16.358186825786799</c:v>
                </c:pt>
                <c:pt idx="1387">
                  <c:v>16.3663766116766</c:v>
                </c:pt>
                <c:pt idx="1388">
                  <c:v>16.374566397566401</c:v>
                </c:pt>
                <c:pt idx="1389">
                  <c:v>16.382756183456198</c:v>
                </c:pt>
                <c:pt idx="1390">
                  <c:v>16.390945969345999</c:v>
                </c:pt>
                <c:pt idx="1391">
                  <c:v>16.3991357552358</c:v>
                </c:pt>
                <c:pt idx="1392">
                  <c:v>16.407325541125498</c:v>
                </c:pt>
                <c:pt idx="1393">
                  <c:v>16.415515327015299</c:v>
                </c:pt>
                <c:pt idx="1394">
                  <c:v>16.4237051129051</c:v>
                </c:pt>
                <c:pt idx="1395">
                  <c:v>16.431894898794901</c:v>
                </c:pt>
                <c:pt idx="1396">
                  <c:v>16.440084684684699</c:v>
                </c:pt>
                <c:pt idx="1397">
                  <c:v>16.4482744705745</c:v>
                </c:pt>
                <c:pt idx="1398">
                  <c:v>16.456464256464301</c:v>
                </c:pt>
                <c:pt idx="1399">
                  <c:v>16.464654042353999</c:v>
                </c:pt>
                <c:pt idx="1400">
                  <c:v>16.4728438282438</c:v>
                </c:pt>
                <c:pt idx="1401">
                  <c:v>16.481033614133601</c:v>
                </c:pt>
                <c:pt idx="1402">
                  <c:v>16.489223400023398</c:v>
                </c:pt>
                <c:pt idx="1403">
                  <c:v>16.497413185913199</c:v>
                </c:pt>
                <c:pt idx="1404">
                  <c:v>16.505602971803</c:v>
                </c:pt>
                <c:pt idx="1405">
                  <c:v>16.513792757692801</c:v>
                </c:pt>
                <c:pt idx="1406">
                  <c:v>16.521982543582499</c:v>
                </c:pt>
                <c:pt idx="1407">
                  <c:v>16.5301723294723</c:v>
                </c:pt>
                <c:pt idx="1408">
                  <c:v>16.538362115362101</c:v>
                </c:pt>
                <c:pt idx="1409">
                  <c:v>16.546551901251899</c:v>
                </c:pt>
                <c:pt idx="1410">
                  <c:v>16.5547416871417</c:v>
                </c:pt>
                <c:pt idx="1411">
                  <c:v>16.562931473031501</c:v>
                </c:pt>
                <c:pt idx="1412">
                  <c:v>16.571121258921298</c:v>
                </c:pt>
                <c:pt idx="1413">
                  <c:v>16.579311044811</c:v>
                </c:pt>
                <c:pt idx="1414">
                  <c:v>16.587500830700801</c:v>
                </c:pt>
                <c:pt idx="1415">
                  <c:v>16.595690616590598</c:v>
                </c:pt>
                <c:pt idx="1416">
                  <c:v>16.603880402480399</c:v>
                </c:pt>
                <c:pt idx="1417">
                  <c:v>16.6120701883702</c:v>
                </c:pt>
                <c:pt idx="1418">
                  <c:v>16.620259974260001</c:v>
                </c:pt>
                <c:pt idx="1419">
                  <c:v>16.628449760149799</c:v>
                </c:pt>
                <c:pt idx="1420">
                  <c:v>16.6366395460395</c:v>
                </c:pt>
                <c:pt idx="1421">
                  <c:v>16.644829331929301</c:v>
                </c:pt>
                <c:pt idx="1422">
                  <c:v>16.653019117819099</c:v>
                </c:pt>
                <c:pt idx="1423">
                  <c:v>16.6612089037089</c:v>
                </c:pt>
                <c:pt idx="1424">
                  <c:v>16.669398689598701</c:v>
                </c:pt>
                <c:pt idx="1425">
                  <c:v>16.677588475488498</c:v>
                </c:pt>
                <c:pt idx="1426">
                  <c:v>16.685778261378299</c:v>
                </c:pt>
                <c:pt idx="1427">
                  <c:v>16.693968047268001</c:v>
                </c:pt>
                <c:pt idx="1428">
                  <c:v>16.702157833157798</c:v>
                </c:pt>
                <c:pt idx="1429">
                  <c:v>16.710347619047599</c:v>
                </c:pt>
                <c:pt idx="1430">
                  <c:v>16.7185374049374</c:v>
                </c:pt>
                <c:pt idx="1431">
                  <c:v>16.726727190827201</c:v>
                </c:pt>
                <c:pt idx="1432">
                  <c:v>16.734916976716999</c:v>
                </c:pt>
                <c:pt idx="1433">
                  <c:v>16.7431067626068</c:v>
                </c:pt>
                <c:pt idx="1434">
                  <c:v>16.751296548496502</c:v>
                </c:pt>
                <c:pt idx="1435">
                  <c:v>16.759486334386299</c:v>
                </c:pt>
                <c:pt idx="1436">
                  <c:v>16.7676761202761</c:v>
                </c:pt>
                <c:pt idx="1437">
                  <c:v>16.775865906165901</c:v>
                </c:pt>
                <c:pt idx="1438">
                  <c:v>16.784055692055698</c:v>
                </c:pt>
                <c:pt idx="1439">
                  <c:v>16.792245477945499</c:v>
                </c:pt>
                <c:pt idx="1440">
                  <c:v>16.800435263835301</c:v>
                </c:pt>
                <c:pt idx="1441">
                  <c:v>16.808625049724998</c:v>
                </c:pt>
                <c:pt idx="1442">
                  <c:v>16.8168148356148</c:v>
                </c:pt>
                <c:pt idx="1443">
                  <c:v>16.825004621504601</c:v>
                </c:pt>
                <c:pt idx="1444">
                  <c:v>16.833194407394402</c:v>
                </c:pt>
                <c:pt idx="1445">
                  <c:v>16.841384193284199</c:v>
                </c:pt>
                <c:pt idx="1446">
                  <c:v>16.849573979174</c:v>
                </c:pt>
                <c:pt idx="1447">
                  <c:v>16.857763765063801</c:v>
                </c:pt>
                <c:pt idx="1448">
                  <c:v>16.865953550953499</c:v>
                </c:pt>
                <c:pt idx="1449">
                  <c:v>16.8741433368433</c:v>
                </c:pt>
                <c:pt idx="1450">
                  <c:v>16.882333122733101</c:v>
                </c:pt>
                <c:pt idx="1451">
                  <c:v>16.890522908622899</c:v>
                </c:pt>
                <c:pt idx="1452">
                  <c:v>16.8987126945127</c:v>
                </c:pt>
                <c:pt idx="1453">
                  <c:v>16.906902480402501</c:v>
                </c:pt>
                <c:pt idx="1454">
                  <c:v>16.915092266292302</c:v>
                </c:pt>
                <c:pt idx="1455">
                  <c:v>16.923282052182099</c:v>
                </c:pt>
                <c:pt idx="1456">
                  <c:v>16.931471838071801</c:v>
                </c:pt>
                <c:pt idx="1457">
                  <c:v>16.939661623961602</c:v>
                </c:pt>
                <c:pt idx="1458">
                  <c:v>16.947851409851399</c:v>
                </c:pt>
                <c:pt idx="1459">
                  <c:v>16.9560411957412</c:v>
                </c:pt>
                <c:pt idx="1460">
                  <c:v>16.964230981631001</c:v>
                </c:pt>
                <c:pt idx="1461">
                  <c:v>16.972420767520799</c:v>
                </c:pt>
                <c:pt idx="1462">
                  <c:v>16.9806105534106</c:v>
                </c:pt>
                <c:pt idx="1463">
                  <c:v>16.988800339300301</c:v>
                </c:pt>
                <c:pt idx="1464">
                  <c:v>16.996990125190099</c:v>
                </c:pt>
                <c:pt idx="1465">
                  <c:v>17.0051799110799</c:v>
                </c:pt>
                <c:pt idx="1466">
                  <c:v>17.013369696969701</c:v>
                </c:pt>
                <c:pt idx="1467">
                  <c:v>17.021559482859502</c:v>
                </c:pt>
                <c:pt idx="1468">
                  <c:v>17.029749268749299</c:v>
                </c:pt>
                <c:pt idx="1469">
                  <c:v>17.0379390546391</c:v>
                </c:pt>
                <c:pt idx="1470">
                  <c:v>17.046128840528802</c:v>
                </c:pt>
                <c:pt idx="1471">
                  <c:v>17.054318626418599</c:v>
                </c:pt>
                <c:pt idx="1472">
                  <c:v>17.0625084123084</c:v>
                </c:pt>
                <c:pt idx="1473">
                  <c:v>17.070698198198201</c:v>
                </c:pt>
                <c:pt idx="1474">
                  <c:v>17.078887984087999</c:v>
                </c:pt>
                <c:pt idx="1475">
                  <c:v>17.0870777699778</c:v>
                </c:pt>
                <c:pt idx="1476">
                  <c:v>17.095267555867601</c:v>
                </c:pt>
                <c:pt idx="1477">
                  <c:v>17.103457341757299</c:v>
                </c:pt>
                <c:pt idx="1478">
                  <c:v>17.1116471276471</c:v>
                </c:pt>
                <c:pt idx="1479">
                  <c:v>17.119836913536901</c:v>
                </c:pt>
                <c:pt idx="1480">
                  <c:v>17.128026699426702</c:v>
                </c:pt>
                <c:pt idx="1481">
                  <c:v>17.136216485316499</c:v>
                </c:pt>
                <c:pt idx="1482">
                  <c:v>17.1444062712063</c:v>
                </c:pt>
                <c:pt idx="1483">
                  <c:v>17.152596057096101</c:v>
                </c:pt>
                <c:pt idx="1484">
                  <c:v>17.160785842985799</c:v>
                </c:pt>
                <c:pt idx="1485">
                  <c:v>17.1689756288756</c:v>
                </c:pt>
                <c:pt idx="1486">
                  <c:v>17.177165414765401</c:v>
                </c:pt>
                <c:pt idx="1487">
                  <c:v>17.185355200655199</c:v>
                </c:pt>
                <c:pt idx="1488">
                  <c:v>17.193544986545</c:v>
                </c:pt>
                <c:pt idx="1489">
                  <c:v>17.201734772434801</c:v>
                </c:pt>
                <c:pt idx="1490">
                  <c:v>17.209924558324602</c:v>
                </c:pt>
                <c:pt idx="1491">
                  <c:v>17.2181143442143</c:v>
                </c:pt>
                <c:pt idx="1492">
                  <c:v>17.226304130104101</c:v>
                </c:pt>
                <c:pt idx="1493">
                  <c:v>17.234493915993902</c:v>
                </c:pt>
                <c:pt idx="1494">
                  <c:v>17.242683701883699</c:v>
                </c:pt>
                <c:pt idx="1495">
                  <c:v>17.2508734877735</c:v>
                </c:pt>
                <c:pt idx="1496">
                  <c:v>17.259063273663301</c:v>
                </c:pt>
                <c:pt idx="1497">
                  <c:v>17.267253059553099</c:v>
                </c:pt>
                <c:pt idx="1498">
                  <c:v>17.2754428454428</c:v>
                </c:pt>
                <c:pt idx="1499">
                  <c:v>17.283632631332601</c:v>
                </c:pt>
                <c:pt idx="1500">
                  <c:v>17.291822417222399</c:v>
                </c:pt>
                <c:pt idx="1501">
                  <c:v>17.3000122031122</c:v>
                </c:pt>
                <c:pt idx="1502">
                  <c:v>17.308201989002001</c:v>
                </c:pt>
                <c:pt idx="1503">
                  <c:v>17.316391774891802</c:v>
                </c:pt>
                <c:pt idx="1504">
                  <c:v>17.324581560781599</c:v>
                </c:pt>
                <c:pt idx="1505">
                  <c:v>17.332771346671301</c:v>
                </c:pt>
                <c:pt idx="1506">
                  <c:v>17.340961132561102</c:v>
                </c:pt>
                <c:pt idx="1507">
                  <c:v>17.349150918450899</c:v>
                </c:pt>
                <c:pt idx="1508">
                  <c:v>17.3573407043407</c:v>
                </c:pt>
                <c:pt idx="1509">
                  <c:v>17.365530490230501</c:v>
                </c:pt>
                <c:pt idx="1510">
                  <c:v>17.373720276120299</c:v>
                </c:pt>
                <c:pt idx="1511">
                  <c:v>17.3819100620101</c:v>
                </c:pt>
                <c:pt idx="1512">
                  <c:v>17.390099847899801</c:v>
                </c:pt>
                <c:pt idx="1513">
                  <c:v>17.398289633789599</c:v>
                </c:pt>
                <c:pt idx="1514">
                  <c:v>17.4064794196794</c:v>
                </c:pt>
                <c:pt idx="1515">
                  <c:v>17.414669205569201</c:v>
                </c:pt>
                <c:pt idx="1516">
                  <c:v>17.422858991459002</c:v>
                </c:pt>
                <c:pt idx="1517">
                  <c:v>17.431048777348799</c:v>
                </c:pt>
                <c:pt idx="1518">
                  <c:v>17.4392385632386</c:v>
                </c:pt>
                <c:pt idx="1519">
                  <c:v>17.447428349128302</c:v>
                </c:pt>
                <c:pt idx="1520">
                  <c:v>17.455618135018099</c:v>
                </c:pt>
                <c:pt idx="1521">
                  <c:v>17.4638079209079</c:v>
                </c:pt>
                <c:pt idx="1522">
                  <c:v>17.471997706797701</c:v>
                </c:pt>
                <c:pt idx="1523">
                  <c:v>17.480187492687499</c:v>
                </c:pt>
                <c:pt idx="1524">
                  <c:v>17.4883772785773</c:v>
                </c:pt>
                <c:pt idx="1525">
                  <c:v>17.496567064467101</c:v>
                </c:pt>
                <c:pt idx="1526">
                  <c:v>17.504756850356799</c:v>
                </c:pt>
                <c:pt idx="1527">
                  <c:v>17.5129466362466</c:v>
                </c:pt>
                <c:pt idx="1528">
                  <c:v>17.521136422136401</c:v>
                </c:pt>
                <c:pt idx="1529">
                  <c:v>17.529326208026198</c:v>
                </c:pt>
                <c:pt idx="1530">
                  <c:v>17.537515993915999</c:v>
                </c:pt>
                <c:pt idx="1531">
                  <c:v>17.5457057798058</c:v>
                </c:pt>
                <c:pt idx="1532">
                  <c:v>17.553895565695601</c:v>
                </c:pt>
                <c:pt idx="1533">
                  <c:v>17.562085351585399</c:v>
                </c:pt>
                <c:pt idx="1534">
                  <c:v>17.5702751374751</c:v>
                </c:pt>
                <c:pt idx="1535">
                  <c:v>17.578464923364901</c:v>
                </c:pt>
                <c:pt idx="1536">
                  <c:v>17.586654709254699</c:v>
                </c:pt>
                <c:pt idx="1537">
                  <c:v>17.5948444951445</c:v>
                </c:pt>
                <c:pt idx="1538">
                  <c:v>17.603034281034301</c:v>
                </c:pt>
                <c:pt idx="1539">
                  <c:v>17.611224066924098</c:v>
                </c:pt>
                <c:pt idx="1540">
                  <c:v>17.619413852813899</c:v>
                </c:pt>
                <c:pt idx="1541">
                  <c:v>17.627603638703601</c:v>
                </c:pt>
                <c:pt idx="1542">
                  <c:v>17.635793424593398</c:v>
                </c:pt>
                <c:pt idx="1543">
                  <c:v>17.643983210483199</c:v>
                </c:pt>
                <c:pt idx="1544">
                  <c:v>17.652172996373</c:v>
                </c:pt>
                <c:pt idx="1545">
                  <c:v>17.660362782262801</c:v>
                </c:pt>
                <c:pt idx="1546">
                  <c:v>17.668552568152599</c:v>
                </c:pt>
                <c:pt idx="1547">
                  <c:v>17.6767423540424</c:v>
                </c:pt>
                <c:pt idx="1548">
                  <c:v>17.684932139932101</c:v>
                </c:pt>
                <c:pt idx="1549">
                  <c:v>17.693121925821899</c:v>
                </c:pt>
                <c:pt idx="1550">
                  <c:v>17.7013117117117</c:v>
                </c:pt>
                <c:pt idx="1551">
                  <c:v>17.709501497601501</c:v>
                </c:pt>
                <c:pt idx="1552">
                  <c:v>17.717691283491298</c:v>
                </c:pt>
                <c:pt idx="1553">
                  <c:v>17.725881069381099</c:v>
                </c:pt>
                <c:pt idx="1554">
                  <c:v>17.7340708552709</c:v>
                </c:pt>
                <c:pt idx="1555">
                  <c:v>17.742260641160598</c:v>
                </c:pt>
                <c:pt idx="1556">
                  <c:v>17.750450427050399</c:v>
                </c:pt>
                <c:pt idx="1557">
                  <c:v>17.7586402129402</c:v>
                </c:pt>
                <c:pt idx="1558">
                  <c:v>17.766829998830001</c:v>
                </c:pt>
                <c:pt idx="1559">
                  <c:v>17.775019784719799</c:v>
                </c:pt>
                <c:pt idx="1560">
                  <c:v>17.7832095706096</c:v>
                </c:pt>
                <c:pt idx="1561">
                  <c:v>17.791399356499401</c:v>
                </c:pt>
                <c:pt idx="1562">
                  <c:v>17.799589142389099</c:v>
                </c:pt>
                <c:pt idx="1563">
                  <c:v>17.8077789282789</c:v>
                </c:pt>
                <c:pt idx="1564">
                  <c:v>17.815968714168701</c:v>
                </c:pt>
                <c:pt idx="1565">
                  <c:v>17.824158500058498</c:v>
                </c:pt>
                <c:pt idx="1566">
                  <c:v>17.832348285948299</c:v>
                </c:pt>
                <c:pt idx="1567">
                  <c:v>17.8405380718381</c:v>
                </c:pt>
                <c:pt idx="1568">
                  <c:v>17.848727857727901</c:v>
                </c:pt>
                <c:pt idx="1569">
                  <c:v>17.856917643617599</c:v>
                </c:pt>
                <c:pt idx="1570">
                  <c:v>17.8651074295074</c:v>
                </c:pt>
                <c:pt idx="1571">
                  <c:v>17.873297215397201</c:v>
                </c:pt>
                <c:pt idx="1572">
                  <c:v>17.881487001286999</c:v>
                </c:pt>
                <c:pt idx="1573">
                  <c:v>17.8896767871768</c:v>
                </c:pt>
                <c:pt idx="1574">
                  <c:v>17.897866573066601</c:v>
                </c:pt>
                <c:pt idx="1575">
                  <c:v>17.906056358956398</c:v>
                </c:pt>
                <c:pt idx="1576">
                  <c:v>17.9142461448461</c:v>
                </c:pt>
                <c:pt idx="1577">
                  <c:v>17.922435930735901</c:v>
                </c:pt>
                <c:pt idx="1578">
                  <c:v>17.930625716625698</c:v>
                </c:pt>
                <c:pt idx="1579">
                  <c:v>17.938815502515499</c:v>
                </c:pt>
                <c:pt idx="1580">
                  <c:v>17.9470052884053</c:v>
                </c:pt>
                <c:pt idx="1581">
                  <c:v>17.955195074295101</c:v>
                </c:pt>
                <c:pt idx="1582">
                  <c:v>17.963384860184899</c:v>
                </c:pt>
                <c:pt idx="1583">
                  <c:v>17.9715746460746</c:v>
                </c:pt>
                <c:pt idx="1584">
                  <c:v>17.979764431964401</c:v>
                </c:pt>
                <c:pt idx="1585">
                  <c:v>17.987954217854199</c:v>
                </c:pt>
                <c:pt idx="1586">
                  <c:v>17.996144003744</c:v>
                </c:pt>
                <c:pt idx="1587">
                  <c:v>18.004333789633801</c:v>
                </c:pt>
                <c:pt idx="1588">
                  <c:v>18.012523575523598</c:v>
                </c:pt>
                <c:pt idx="1589">
                  <c:v>18.020713361413399</c:v>
                </c:pt>
                <c:pt idx="1590">
                  <c:v>18.028903147303101</c:v>
                </c:pt>
                <c:pt idx="1591">
                  <c:v>18.037092933192898</c:v>
                </c:pt>
                <c:pt idx="1592">
                  <c:v>18.045282719082699</c:v>
                </c:pt>
                <c:pt idx="1593">
                  <c:v>18.0534725049725</c:v>
                </c:pt>
                <c:pt idx="1594">
                  <c:v>18.061662290862301</c:v>
                </c:pt>
                <c:pt idx="1595">
                  <c:v>18.069852076752099</c:v>
                </c:pt>
                <c:pt idx="1596">
                  <c:v>18.0780418626419</c:v>
                </c:pt>
                <c:pt idx="1597">
                  <c:v>18.086231648531601</c:v>
                </c:pt>
                <c:pt idx="1598">
                  <c:v>18.094421434421399</c:v>
                </c:pt>
                <c:pt idx="1599">
                  <c:v>18.1026112203112</c:v>
                </c:pt>
                <c:pt idx="1600">
                  <c:v>18.110801006201001</c:v>
                </c:pt>
                <c:pt idx="1601">
                  <c:v>18.118990792090798</c:v>
                </c:pt>
                <c:pt idx="1602">
                  <c:v>18.127180577980599</c:v>
                </c:pt>
                <c:pt idx="1603">
                  <c:v>18.1353703638704</c:v>
                </c:pt>
                <c:pt idx="1604">
                  <c:v>18.143560149760098</c:v>
                </c:pt>
                <c:pt idx="1605">
                  <c:v>18.151749935649899</c:v>
                </c:pt>
                <c:pt idx="1606">
                  <c:v>18.1599397215397</c:v>
                </c:pt>
                <c:pt idx="1607">
                  <c:v>18.168129507429502</c:v>
                </c:pt>
                <c:pt idx="1608">
                  <c:v>18.176319293319299</c:v>
                </c:pt>
                <c:pt idx="1609">
                  <c:v>18.1845090792091</c:v>
                </c:pt>
                <c:pt idx="1610">
                  <c:v>18.192698865098901</c:v>
                </c:pt>
                <c:pt idx="1611">
                  <c:v>18.200888650988599</c:v>
                </c:pt>
                <c:pt idx="1612">
                  <c:v>18.2090784368784</c:v>
                </c:pt>
                <c:pt idx="1613">
                  <c:v>18.217268222768201</c:v>
                </c:pt>
                <c:pt idx="1614">
                  <c:v>18.225458008657998</c:v>
                </c:pt>
                <c:pt idx="1615">
                  <c:v>18.233647794547799</c:v>
                </c:pt>
                <c:pt idx="1616">
                  <c:v>18.241837580437601</c:v>
                </c:pt>
                <c:pt idx="1617">
                  <c:v>18.250027366327402</c:v>
                </c:pt>
                <c:pt idx="1618">
                  <c:v>18.258217152217199</c:v>
                </c:pt>
                <c:pt idx="1619">
                  <c:v>18.266406938106901</c:v>
                </c:pt>
                <c:pt idx="1620">
                  <c:v>18.274596723996702</c:v>
                </c:pt>
                <c:pt idx="1621">
                  <c:v>18.282786509886499</c:v>
                </c:pt>
                <c:pt idx="1622">
                  <c:v>18.2909762957763</c:v>
                </c:pt>
                <c:pt idx="1623">
                  <c:v>18.299166081666101</c:v>
                </c:pt>
                <c:pt idx="1624">
                  <c:v>18.307355867555898</c:v>
                </c:pt>
                <c:pt idx="1625">
                  <c:v>18.3155456534457</c:v>
                </c:pt>
                <c:pt idx="1626">
                  <c:v>18.323735439335401</c:v>
                </c:pt>
                <c:pt idx="1627">
                  <c:v>18.331925225225199</c:v>
                </c:pt>
                <c:pt idx="1628">
                  <c:v>18.340115011115</c:v>
                </c:pt>
                <c:pt idx="1629">
                  <c:v>18.348304797004801</c:v>
                </c:pt>
                <c:pt idx="1630">
                  <c:v>18.356494582894602</c:v>
                </c:pt>
                <c:pt idx="1631">
                  <c:v>18.364684368784399</c:v>
                </c:pt>
                <c:pt idx="1632">
                  <c:v>18.3728741546742</c:v>
                </c:pt>
                <c:pt idx="1633">
                  <c:v>18.381063940563902</c:v>
                </c:pt>
                <c:pt idx="1634">
                  <c:v>18.389253726453699</c:v>
                </c:pt>
                <c:pt idx="1635">
                  <c:v>18.3974435123435</c:v>
                </c:pt>
                <c:pt idx="1636">
                  <c:v>18.405633298233301</c:v>
                </c:pt>
                <c:pt idx="1637">
                  <c:v>18.413823084123099</c:v>
                </c:pt>
                <c:pt idx="1638">
                  <c:v>18.4220128700129</c:v>
                </c:pt>
                <c:pt idx="1639">
                  <c:v>18.430202655902701</c:v>
                </c:pt>
                <c:pt idx="1640">
                  <c:v>18.438392441792399</c:v>
                </c:pt>
                <c:pt idx="1641">
                  <c:v>18.4465822276822</c:v>
                </c:pt>
                <c:pt idx="1642">
                  <c:v>18.454772013572001</c:v>
                </c:pt>
                <c:pt idx="1643">
                  <c:v>18.462961799461802</c:v>
                </c:pt>
                <c:pt idx="1644">
                  <c:v>18.471151585351599</c:v>
                </c:pt>
                <c:pt idx="1645">
                  <c:v>18.4793413712414</c:v>
                </c:pt>
                <c:pt idx="1646">
                  <c:v>18.487531157131201</c:v>
                </c:pt>
                <c:pt idx="1647">
                  <c:v>18.495720943020899</c:v>
                </c:pt>
                <c:pt idx="1648">
                  <c:v>18.5039107289107</c:v>
                </c:pt>
                <c:pt idx="1649">
                  <c:v>18.512100514800501</c:v>
                </c:pt>
                <c:pt idx="1650">
                  <c:v>18.520290300690299</c:v>
                </c:pt>
                <c:pt idx="1651">
                  <c:v>18.5284800865801</c:v>
                </c:pt>
                <c:pt idx="1652">
                  <c:v>18.536669872469901</c:v>
                </c:pt>
                <c:pt idx="1653">
                  <c:v>18.544859658359702</c:v>
                </c:pt>
                <c:pt idx="1654">
                  <c:v>18.5530494442494</c:v>
                </c:pt>
                <c:pt idx="1655">
                  <c:v>18.561239230139201</c:v>
                </c:pt>
                <c:pt idx="1656">
                  <c:v>18.569429016029002</c:v>
                </c:pt>
                <c:pt idx="1657">
                  <c:v>18.577618801918799</c:v>
                </c:pt>
                <c:pt idx="1658">
                  <c:v>18.5858085878086</c:v>
                </c:pt>
                <c:pt idx="1659">
                  <c:v>18.593998373698401</c:v>
                </c:pt>
                <c:pt idx="1660">
                  <c:v>18.602188159588199</c:v>
                </c:pt>
                <c:pt idx="1661">
                  <c:v>18.6103779454779</c:v>
                </c:pt>
                <c:pt idx="1662">
                  <c:v>18.618567731367701</c:v>
                </c:pt>
                <c:pt idx="1663">
                  <c:v>18.626757517257499</c:v>
                </c:pt>
                <c:pt idx="1664">
                  <c:v>18.6349473031473</c:v>
                </c:pt>
                <c:pt idx="1665">
                  <c:v>18.643137089037101</c:v>
                </c:pt>
                <c:pt idx="1666">
                  <c:v>18.651326874926902</c:v>
                </c:pt>
                <c:pt idx="1667">
                  <c:v>18.659516660816699</c:v>
                </c:pt>
                <c:pt idx="1668">
                  <c:v>18.667706446706401</c:v>
                </c:pt>
                <c:pt idx="1669">
                  <c:v>18.675896232596202</c:v>
                </c:pt>
                <c:pt idx="1670">
                  <c:v>18.684086018485999</c:v>
                </c:pt>
                <c:pt idx="1671">
                  <c:v>18.6922758043758</c:v>
                </c:pt>
                <c:pt idx="1672">
                  <c:v>18.700465590265601</c:v>
                </c:pt>
                <c:pt idx="1673">
                  <c:v>18.708655376155399</c:v>
                </c:pt>
                <c:pt idx="1674">
                  <c:v>18.7168451620452</c:v>
                </c:pt>
                <c:pt idx="1675">
                  <c:v>18.725034947934901</c:v>
                </c:pt>
                <c:pt idx="1676">
                  <c:v>18.733224733824699</c:v>
                </c:pt>
                <c:pt idx="1677">
                  <c:v>18.7414145197145</c:v>
                </c:pt>
                <c:pt idx="1678">
                  <c:v>18.749604305604301</c:v>
                </c:pt>
                <c:pt idx="1679">
                  <c:v>18.757794091494102</c:v>
                </c:pt>
                <c:pt idx="1680">
                  <c:v>18.765983877383899</c:v>
                </c:pt>
                <c:pt idx="1681">
                  <c:v>18.7741736632737</c:v>
                </c:pt>
                <c:pt idx="1682">
                  <c:v>18.782363449163402</c:v>
                </c:pt>
                <c:pt idx="1683">
                  <c:v>18.790553235053199</c:v>
                </c:pt>
                <c:pt idx="1684">
                  <c:v>18.798743020943</c:v>
                </c:pt>
                <c:pt idx="1685">
                  <c:v>18.806932806832801</c:v>
                </c:pt>
                <c:pt idx="1686">
                  <c:v>18.815122592722599</c:v>
                </c:pt>
                <c:pt idx="1687">
                  <c:v>18.8233123786124</c:v>
                </c:pt>
                <c:pt idx="1688">
                  <c:v>18.831502164502201</c:v>
                </c:pt>
                <c:pt idx="1689">
                  <c:v>18.839691950391899</c:v>
                </c:pt>
                <c:pt idx="1690">
                  <c:v>18.8478817362817</c:v>
                </c:pt>
                <c:pt idx="1691">
                  <c:v>18.856071522171501</c:v>
                </c:pt>
                <c:pt idx="1692">
                  <c:v>18.864261308061302</c:v>
                </c:pt>
                <c:pt idx="1693">
                  <c:v>18.872451093951099</c:v>
                </c:pt>
                <c:pt idx="1694">
                  <c:v>18.8806408798409</c:v>
                </c:pt>
                <c:pt idx="1695">
                  <c:v>18.888830665730701</c:v>
                </c:pt>
                <c:pt idx="1696">
                  <c:v>18.897020451620499</c:v>
                </c:pt>
                <c:pt idx="1697">
                  <c:v>18.9052102375102</c:v>
                </c:pt>
                <c:pt idx="1698">
                  <c:v>18.913400023400001</c:v>
                </c:pt>
                <c:pt idx="1699">
                  <c:v>18.921589809289799</c:v>
                </c:pt>
                <c:pt idx="1700">
                  <c:v>18.9297795951796</c:v>
                </c:pt>
                <c:pt idx="1701">
                  <c:v>18.937969381069401</c:v>
                </c:pt>
                <c:pt idx="1702">
                  <c:v>18.946159166959202</c:v>
                </c:pt>
                <c:pt idx="1703">
                  <c:v>18.954348952848999</c:v>
                </c:pt>
                <c:pt idx="1704">
                  <c:v>18.962538738738701</c:v>
                </c:pt>
                <c:pt idx="1705">
                  <c:v>18.970728524628498</c:v>
                </c:pt>
                <c:pt idx="1706">
                  <c:v>18.978918310518299</c:v>
                </c:pt>
                <c:pt idx="1707">
                  <c:v>18.9871080964081</c:v>
                </c:pt>
                <c:pt idx="1708">
                  <c:v>18.995297882297901</c:v>
                </c:pt>
                <c:pt idx="1709">
                  <c:v>19.003487668187699</c:v>
                </c:pt>
                <c:pt idx="1710">
                  <c:v>19.0116774540775</c:v>
                </c:pt>
                <c:pt idx="1711">
                  <c:v>19.019867239967201</c:v>
                </c:pt>
                <c:pt idx="1712">
                  <c:v>19.028057025856999</c:v>
                </c:pt>
                <c:pt idx="1713">
                  <c:v>19.0362468117468</c:v>
                </c:pt>
                <c:pt idx="1714">
                  <c:v>19.044436597636601</c:v>
                </c:pt>
                <c:pt idx="1715">
                  <c:v>19.052626383526398</c:v>
                </c:pt>
                <c:pt idx="1716">
                  <c:v>19.060816169416199</c:v>
                </c:pt>
                <c:pt idx="1717">
                  <c:v>19.069005955306</c:v>
                </c:pt>
                <c:pt idx="1718">
                  <c:v>19.077195741195698</c:v>
                </c:pt>
                <c:pt idx="1719">
                  <c:v>19.085385527085499</c:v>
                </c:pt>
                <c:pt idx="1720">
                  <c:v>19.0935753129753</c:v>
                </c:pt>
                <c:pt idx="1721">
                  <c:v>19.101765098865101</c:v>
                </c:pt>
                <c:pt idx="1722">
                  <c:v>19.109954884754899</c:v>
                </c:pt>
                <c:pt idx="1723">
                  <c:v>19.1181446706447</c:v>
                </c:pt>
                <c:pt idx="1724">
                  <c:v>19.126334456534501</c:v>
                </c:pt>
                <c:pt idx="1725">
                  <c:v>19.134524242424199</c:v>
                </c:pt>
                <c:pt idx="1726">
                  <c:v>19.142714028314</c:v>
                </c:pt>
                <c:pt idx="1727">
                  <c:v>19.150903814203801</c:v>
                </c:pt>
                <c:pt idx="1728">
                  <c:v>19.159093600093598</c:v>
                </c:pt>
                <c:pt idx="1729">
                  <c:v>19.167283385983399</c:v>
                </c:pt>
                <c:pt idx="1730">
                  <c:v>19.1754731718732</c:v>
                </c:pt>
                <c:pt idx="1731">
                  <c:v>19.183662957763001</c:v>
                </c:pt>
                <c:pt idx="1732">
                  <c:v>19.191852743652699</c:v>
                </c:pt>
                <c:pt idx="1733">
                  <c:v>19.2000425295425</c:v>
                </c:pt>
                <c:pt idx="1734">
                  <c:v>19.208232315432301</c:v>
                </c:pt>
                <c:pt idx="1735">
                  <c:v>19.216422101322099</c:v>
                </c:pt>
                <c:pt idx="1736">
                  <c:v>19.2246118872119</c:v>
                </c:pt>
                <c:pt idx="1737">
                  <c:v>19.232801673101701</c:v>
                </c:pt>
                <c:pt idx="1738">
                  <c:v>19.240991458991498</c:v>
                </c:pt>
                <c:pt idx="1739">
                  <c:v>19.2491812448812</c:v>
                </c:pt>
                <c:pt idx="1740">
                  <c:v>19.257371030771001</c:v>
                </c:pt>
                <c:pt idx="1741">
                  <c:v>19.265560816660798</c:v>
                </c:pt>
                <c:pt idx="1742">
                  <c:v>19.273750602550599</c:v>
                </c:pt>
                <c:pt idx="1743">
                  <c:v>19.2819403884404</c:v>
                </c:pt>
                <c:pt idx="1744">
                  <c:v>19.290130174330201</c:v>
                </c:pt>
                <c:pt idx="1745">
                  <c:v>19.298319960219999</c:v>
                </c:pt>
                <c:pt idx="1746">
                  <c:v>19.3065097461097</c:v>
                </c:pt>
                <c:pt idx="1747">
                  <c:v>19.314699531999501</c:v>
                </c:pt>
                <c:pt idx="1748">
                  <c:v>19.322889317889299</c:v>
                </c:pt>
                <c:pt idx="1749">
                  <c:v>19.3310791037791</c:v>
                </c:pt>
                <c:pt idx="1750">
                  <c:v>19.339268889668901</c:v>
                </c:pt>
                <c:pt idx="1751">
                  <c:v>19.347458675558698</c:v>
                </c:pt>
                <c:pt idx="1752">
                  <c:v>19.355648461448499</c:v>
                </c:pt>
                <c:pt idx="1753">
                  <c:v>19.363838247338201</c:v>
                </c:pt>
                <c:pt idx="1754">
                  <c:v>19.372028033227998</c:v>
                </c:pt>
                <c:pt idx="1755">
                  <c:v>19.380217819117799</c:v>
                </c:pt>
                <c:pt idx="1756">
                  <c:v>19.3884076050076</c:v>
                </c:pt>
                <c:pt idx="1757">
                  <c:v>19.396597390897401</c:v>
                </c:pt>
                <c:pt idx="1758">
                  <c:v>19.404787176787199</c:v>
                </c:pt>
                <c:pt idx="1759">
                  <c:v>19.412976962677</c:v>
                </c:pt>
                <c:pt idx="1760">
                  <c:v>19.421166748566701</c:v>
                </c:pt>
                <c:pt idx="1761">
                  <c:v>19.429356534456499</c:v>
                </c:pt>
                <c:pt idx="1762">
                  <c:v>19.4375463203463</c:v>
                </c:pt>
                <c:pt idx="1763">
                  <c:v>19.445736106236101</c:v>
                </c:pt>
                <c:pt idx="1764">
                  <c:v>19.453925892125898</c:v>
                </c:pt>
                <c:pt idx="1765">
                  <c:v>19.462115678015699</c:v>
                </c:pt>
                <c:pt idx="1766">
                  <c:v>19.4703054639055</c:v>
                </c:pt>
                <c:pt idx="1767">
                  <c:v>19.478495249795198</c:v>
                </c:pt>
                <c:pt idx="1768">
                  <c:v>19.486685035684999</c:v>
                </c:pt>
                <c:pt idx="1769">
                  <c:v>19.4948748215748</c:v>
                </c:pt>
                <c:pt idx="1770">
                  <c:v>19.503064607464601</c:v>
                </c:pt>
                <c:pt idx="1771">
                  <c:v>19.511254393354399</c:v>
                </c:pt>
                <c:pt idx="1772">
                  <c:v>19.5194441792442</c:v>
                </c:pt>
                <c:pt idx="1773">
                  <c:v>19.527633965134001</c:v>
                </c:pt>
                <c:pt idx="1774">
                  <c:v>19.535823751023699</c:v>
                </c:pt>
                <c:pt idx="1775">
                  <c:v>19.5440135369135</c:v>
                </c:pt>
                <c:pt idx="1776">
                  <c:v>19.552203322803301</c:v>
                </c:pt>
                <c:pt idx="1777">
                  <c:v>19.560393108693098</c:v>
                </c:pt>
                <c:pt idx="1778">
                  <c:v>19.568582894582899</c:v>
                </c:pt>
                <c:pt idx="1779">
                  <c:v>19.5767726804727</c:v>
                </c:pt>
                <c:pt idx="1780">
                  <c:v>19.584962466362501</c:v>
                </c:pt>
                <c:pt idx="1781">
                  <c:v>19.593152252252299</c:v>
                </c:pt>
                <c:pt idx="1782">
                  <c:v>19.601342038142</c:v>
                </c:pt>
                <c:pt idx="1783">
                  <c:v>19.609531824031802</c:v>
                </c:pt>
                <c:pt idx="1784">
                  <c:v>19.617721609921599</c:v>
                </c:pt>
                <c:pt idx="1785">
                  <c:v>19.6259113958114</c:v>
                </c:pt>
                <c:pt idx="1786">
                  <c:v>19.634101181701201</c:v>
                </c:pt>
                <c:pt idx="1787">
                  <c:v>19.642290967590998</c:v>
                </c:pt>
                <c:pt idx="1788">
                  <c:v>19.650480753480799</c:v>
                </c:pt>
                <c:pt idx="1789">
                  <c:v>19.658670539370501</c:v>
                </c:pt>
                <c:pt idx="1790">
                  <c:v>19.666860325260298</c:v>
                </c:pt>
                <c:pt idx="1791">
                  <c:v>19.675050111150099</c:v>
                </c:pt>
                <c:pt idx="1792">
                  <c:v>19.683239897039901</c:v>
                </c:pt>
                <c:pt idx="1793">
                  <c:v>19.691429682929702</c:v>
                </c:pt>
                <c:pt idx="1794">
                  <c:v>19.699619468819499</c:v>
                </c:pt>
                <c:pt idx="1795">
                  <c:v>19.7078092547093</c:v>
                </c:pt>
                <c:pt idx="1796">
                  <c:v>19.715999040599002</c:v>
                </c:pt>
                <c:pt idx="1797">
                  <c:v>19.724188826488799</c:v>
                </c:pt>
                <c:pt idx="1798">
                  <c:v>19.7323786123786</c:v>
                </c:pt>
                <c:pt idx="1799">
                  <c:v>19.740568398268401</c:v>
                </c:pt>
                <c:pt idx="1800">
                  <c:v>19.748758184158199</c:v>
                </c:pt>
                <c:pt idx="1801">
                  <c:v>19.756947970048</c:v>
                </c:pt>
                <c:pt idx="1802">
                  <c:v>19.765137755937801</c:v>
                </c:pt>
                <c:pt idx="1803">
                  <c:v>19.773327541827499</c:v>
                </c:pt>
                <c:pt idx="1804">
                  <c:v>19.7815173277173</c:v>
                </c:pt>
                <c:pt idx="1805">
                  <c:v>19.789707113607101</c:v>
                </c:pt>
                <c:pt idx="1806">
                  <c:v>19.797896899496902</c:v>
                </c:pt>
                <c:pt idx="1807">
                  <c:v>19.806086685386699</c:v>
                </c:pt>
                <c:pt idx="1808">
                  <c:v>19.8142764712765</c:v>
                </c:pt>
                <c:pt idx="1809">
                  <c:v>19.822466257166301</c:v>
                </c:pt>
                <c:pt idx="1810">
                  <c:v>19.830656043055999</c:v>
                </c:pt>
                <c:pt idx="1811">
                  <c:v>19.8388458289458</c:v>
                </c:pt>
                <c:pt idx="1812">
                  <c:v>19.847035614835601</c:v>
                </c:pt>
                <c:pt idx="1813">
                  <c:v>19.855225400725399</c:v>
                </c:pt>
                <c:pt idx="1814">
                  <c:v>19.8634151866152</c:v>
                </c:pt>
                <c:pt idx="1815">
                  <c:v>19.871604972505001</c:v>
                </c:pt>
                <c:pt idx="1816">
                  <c:v>19.879794758394802</c:v>
                </c:pt>
                <c:pt idx="1817">
                  <c:v>19.8879845442845</c:v>
                </c:pt>
                <c:pt idx="1818">
                  <c:v>19.896174330174301</c:v>
                </c:pt>
                <c:pt idx="1819">
                  <c:v>19.904364116064102</c:v>
                </c:pt>
                <c:pt idx="1820">
                  <c:v>19.912553901953899</c:v>
                </c:pt>
                <c:pt idx="1821">
                  <c:v>19.9207436878437</c:v>
                </c:pt>
                <c:pt idx="1822">
                  <c:v>19.928933473733501</c:v>
                </c:pt>
                <c:pt idx="1823">
                  <c:v>19.937123259623299</c:v>
                </c:pt>
                <c:pt idx="1824">
                  <c:v>19.945313045513</c:v>
                </c:pt>
                <c:pt idx="1825">
                  <c:v>19.953502831402801</c:v>
                </c:pt>
                <c:pt idx="1826">
                  <c:v>19.961692617292599</c:v>
                </c:pt>
                <c:pt idx="1827">
                  <c:v>19.9698824031824</c:v>
                </c:pt>
                <c:pt idx="1828">
                  <c:v>19.978072189072201</c:v>
                </c:pt>
                <c:pt idx="1829">
                  <c:v>19.986261974962002</c:v>
                </c:pt>
                <c:pt idx="1830">
                  <c:v>19.994451760851799</c:v>
                </c:pt>
                <c:pt idx="1831">
                  <c:v>20.002641546741501</c:v>
                </c:pt>
                <c:pt idx="1832">
                  <c:v>20.010831332631302</c:v>
                </c:pt>
                <c:pt idx="1833">
                  <c:v>20.019021118521099</c:v>
                </c:pt>
                <c:pt idx="1834">
                  <c:v>20.0272109044109</c:v>
                </c:pt>
                <c:pt idx="1835">
                  <c:v>20.035400690300701</c:v>
                </c:pt>
                <c:pt idx="1836">
                  <c:v>20.043590476190499</c:v>
                </c:pt>
                <c:pt idx="1837">
                  <c:v>20.0517802620803</c:v>
                </c:pt>
                <c:pt idx="1838">
                  <c:v>20.059970047970001</c:v>
                </c:pt>
                <c:pt idx="1839">
                  <c:v>20.068159833859799</c:v>
                </c:pt>
                <c:pt idx="1840">
                  <c:v>20.0763496197496</c:v>
                </c:pt>
                <c:pt idx="1841">
                  <c:v>20.084539405639401</c:v>
                </c:pt>
                <c:pt idx="1842">
                  <c:v>20.092729191529202</c:v>
                </c:pt>
                <c:pt idx="1843">
                  <c:v>20.100918977418999</c:v>
                </c:pt>
                <c:pt idx="1844">
                  <c:v>20.1091087633088</c:v>
                </c:pt>
                <c:pt idx="1845">
                  <c:v>20.117298549198502</c:v>
                </c:pt>
                <c:pt idx="1846">
                  <c:v>20.125488335088299</c:v>
                </c:pt>
                <c:pt idx="1847">
                  <c:v>20.1336781209781</c:v>
                </c:pt>
                <c:pt idx="1848">
                  <c:v>20.141867906867901</c:v>
                </c:pt>
                <c:pt idx="1849">
                  <c:v>20.150057692757699</c:v>
                </c:pt>
                <c:pt idx="1850">
                  <c:v>20.1582474786475</c:v>
                </c:pt>
                <c:pt idx="1851">
                  <c:v>20.166437264537301</c:v>
                </c:pt>
                <c:pt idx="1852">
                  <c:v>20.174627050426999</c:v>
                </c:pt>
                <c:pt idx="1853">
                  <c:v>20.1828168363168</c:v>
                </c:pt>
                <c:pt idx="1854">
                  <c:v>20.191006622206601</c:v>
                </c:pt>
                <c:pt idx="1855">
                  <c:v>20.199196408096402</c:v>
                </c:pt>
                <c:pt idx="1856">
                  <c:v>20.207386193986199</c:v>
                </c:pt>
                <c:pt idx="1857">
                  <c:v>20.215575979876</c:v>
                </c:pt>
                <c:pt idx="1858">
                  <c:v>20.223765765765801</c:v>
                </c:pt>
                <c:pt idx="1859">
                  <c:v>20.231955551655499</c:v>
                </c:pt>
                <c:pt idx="1860">
                  <c:v>20.2401453375453</c:v>
                </c:pt>
                <c:pt idx="1861">
                  <c:v>20.248335123435101</c:v>
                </c:pt>
                <c:pt idx="1862">
                  <c:v>20.256524909324899</c:v>
                </c:pt>
                <c:pt idx="1863">
                  <c:v>20.2647146952147</c:v>
                </c:pt>
                <c:pt idx="1864">
                  <c:v>20.272904481104501</c:v>
                </c:pt>
                <c:pt idx="1865">
                  <c:v>20.281094266994302</c:v>
                </c:pt>
                <c:pt idx="1866">
                  <c:v>20.289284052884099</c:v>
                </c:pt>
                <c:pt idx="1867">
                  <c:v>20.297473838773801</c:v>
                </c:pt>
                <c:pt idx="1868">
                  <c:v>20.305663624663602</c:v>
                </c:pt>
                <c:pt idx="1869">
                  <c:v>20.313853410553399</c:v>
                </c:pt>
                <c:pt idx="1870">
                  <c:v>20.3220431964432</c:v>
                </c:pt>
                <c:pt idx="1871">
                  <c:v>20.330232982333001</c:v>
                </c:pt>
                <c:pt idx="1872">
                  <c:v>20.338422768222799</c:v>
                </c:pt>
                <c:pt idx="1873">
                  <c:v>20.3466125541126</c:v>
                </c:pt>
                <c:pt idx="1874">
                  <c:v>20.354802340002301</c:v>
                </c:pt>
                <c:pt idx="1875">
                  <c:v>20.362992125892099</c:v>
                </c:pt>
                <c:pt idx="1876">
                  <c:v>20.3711819117819</c:v>
                </c:pt>
                <c:pt idx="1877">
                  <c:v>20.379371697671701</c:v>
                </c:pt>
                <c:pt idx="1878">
                  <c:v>20.387561483561502</c:v>
                </c:pt>
                <c:pt idx="1879">
                  <c:v>20.395751269451299</c:v>
                </c:pt>
                <c:pt idx="1880">
                  <c:v>20.4039410553411</c:v>
                </c:pt>
                <c:pt idx="1881">
                  <c:v>20.412130841230798</c:v>
                </c:pt>
                <c:pt idx="1882">
                  <c:v>20.420320627120599</c:v>
                </c:pt>
                <c:pt idx="1883">
                  <c:v>20.4285104130104</c:v>
                </c:pt>
                <c:pt idx="1884">
                  <c:v>20.436700198900201</c:v>
                </c:pt>
                <c:pt idx="1885">
                  <c:v>20.444889984789999</c:v>
                </c:pt>
                <c:pt idx="1886">
                  <c:v>20.4530797706798</c:v>
                </c:pt>
                <c:pt idx="1887">
                  <c:v>20.461269556569601</c:v>
                </c:pt>
                <c:pt idx="1888">
                  <c:v>20.469459342459299</c:v>
                </c:pt>
                <c:pt idx="1889">
                  <c:v>20.4776491283491</c:v>
                </c:pt>
                <c:pt idx="1890">
                  <c:v>20.485838914238901</c:v>
                </c:pt>
                <c:pt idx="1891">
                  <c:v>20.494028700128698</c:v>
                </c:pt>
                <c:pt idx="1892">
                  <c:v>20.502218486018499</c:v>
                </c:pt>
                <c:pt idx="1893">
                  <c:v>20.5104082719083</c:v>
                </c:pt>
                <c:pt idx="1894">
                  <c:v>20.518598057798101</c:v>
                </c:pt>
                <c:pt idx="1895">
                  <c:v>20.526787843687799</c:v>
                </c:pt>
                <c:pt idx="1896">
                  <c:v>20.5349776295776</c:v>
                </c:pt>
                <c:pt idx="1897">
                  <c:v>20.543167415467401</c:v>
                </c:pt>
                <c:pt idx="1898">
                  <c:v>20.551357201357199</c:v>
                </c:pt>
                <c:pt idx="1899">
                  <c:v>20.559546987247</c:v>
                </c:pt>
                <c:pt idx="1900">
                  <c:v>20.567736773136801</c:v>
                </c:pt>
                <c:pt idx="1901">
                  <c:v>20.575926559026598</c:v>
                </c:pt>
                <c:pt idx="1902">
                  <c:v>20.5841163449163</c:v>
                </c:pt>
                <c:pt idx="1903">
                  <c:v>20.592306130806101</c:v>
                </c:pt>
                <c:pt idx="1904">
                  <c:v>20.600495916695898</c:v>
                </c:pt>
                <c:pt idx="1905">
                  <c:v>20.608685702585699</c:v>
                </c:pt>
                <c:pt idx="1906">
                  <c:v>20.6168754884755</c:v>
                </c:pt>
                <c:pt idx="1907">
                  <c:v>20.625065274365301</c:v>
                </c:pt>
                <c:pt idx="1908">
                  <c:v>20.633255060255099</c:v>
                </c:pt>
                <c:pt idx="1909">
                  <c:v>20.6414448461448</c:v>
                </c:pt>
                <c:pt idx="1910">
                  <c:v>20.649634632034601</c:v>
                </c:pt>
                <c:pt idx="1911">
                  <c:v>20.657824417924399</c:v>
                </c:pt>
                <c:pt idx="1912">
                  <c:v>20.6660142038142</c:v>
                </c:pt>
                <c:pt idx="1913">
                  <c:v>20.674203989704001</c:v>
                </c:pt>
                <c:pt idx="1914">
                  <c:v>20.682393775593798</c:v>
                </c:pt>
                <c:pt idx="1915">
                  <c:v>20.690583561483599</c:v>
                </c:pt>
                <c:pt idx="1916">
                  <c:v>20.698773347373301</c:v>
                </c:pt>
                <c:pt idx="1917">
                  <c:v>20.706963133263098</c:v>
                </c:pt>
                <c:pt idx="1918">
                  <c:v>20.715152919152899</c:v>
                </c:pt>
                <c:pt idx="1919">
                  <c:v>20.7233427050427</c:v>
                </c:pt>
                <c:pt idx="1920">
                  <c:v>20.731532490932501</c:v>
                </c:pt>
                <c:pt idx="1921">
                  <c:v>20.739722276822299</c:v>
                </c:pt>
                <c:pt idx="1922">
                  <c:v>20.7479120627121</c:v>
                </c:pt>
                <c:pt idx="1923">
                  <c:v>20.756101848601801</c:v>
                </c:pt>
                <c:pt idx="1924">
                  <c:v>20.764291634491599</c:v>
                </c:pt>
                <c:pt idx="1925">
                  <c:v>20.7724814203814</c:v>
                </c:pt>
                <c:pt idx="1926">
                  <c:v>20.780671206271201</c:v>
                </c:pt>
                <c:pt idx="1927">
                  <c:v>20.788860992160998</c:v>
                </c:pt>
                <c:pt idx="1928">
                  <c:v>20.797050778050799</c:v>
                </c:pt>
                <c:pt idx="1929">
                  <c:v>20.8052405639406</c:v>
                </c:pt>
                <c:pt idx="1930">
                  <c:v>20.813430349830298</c:v>
                </c:pt>
                <c:pt idx="1931">
                  <c:v>20.821620135720099</c:v>
                </c:pt>
                <c:pt idx="1932">
                  <c:v>20.8298099216099</c:v>
                </c:pt>
                <c:pt idx="1933">
                  <c:v>20.837999707499701</c:v>
                </c:pt>
                <c:pt idx="1934">
                  <c:v>20.846189493389499</c:v>
                </c:pt>
                <c:pt idx="1935">
                  <c:v>20.8543792792793</c:v>
                </c:pt>
                <c:pt idx="1936">
                  <c:v>20.862569065169101</c:v>
                </c:pt>
                <c:pt idx="1937">
                  <c:v>20.870758851058799</c:v>
                </c:pt>
                <c:pt idx="1938">
                  <c:v>20.8789486369486</c:v>
                </c:pt>
                <c:pt idx="1939">
                  <c:v>20.887138422838401</c:v>
                </c:pt>
                <c:pt idx="1940">
                  <c:v>20.895328208728198</c:v>
                </c:pt>
                <c:pt idx="1941">
                  <c:v>20.903517994617999</c:v>
                </c:pt>
                <c:pt idx="1942">
                  <c:v>20.9117077805078</c:v>
                </c:pt>
                <c:pt idx="1943">
                  <c:v>20.919897566397601</c:v>
                </c:pt>
                <c:pt idx="1944">
                  <c:v>20.928087352287399</c:v>
                </c:pt>
                <c:pt idx="1945">
                  <c:v>20.9362771381771</c:v>
                </c:pt>
                <c:pt idx="1946">
                  <c:v>20.944466924066901</c:v>
                </c:pt>
                <c:pt idx="1947">
                  <c:v>20.952656709956699</c:v>
                </c:pt>
                <c:pt idx="1948">
                  <c:v>20.9608464958465</c:v>
                </c:pt>
                <c:pt idx="1949">
                  <c:v>20.969036281736301</c:v>
                </c:pt>
                <c:pt idx="1950">
                  <c:v>20.977226067626098</c:v>
                </c:pt>
                <c:pt idx="1951">
                  <c:v>20.985415853515899</c:v>
                </c:pt>
                <c:pt idx="1952">
                  <c:v>20.993605639405601</c:v>
                </c:pt>
                <c:pt idx="1953">
                  <c:v>21.001795425295398</c:v>
                </c:pt>
                <c:pt idx="1954">
                  <c:v>21.009985211185199</c:v>
                </c:pt>
                <c:pt idx="1955">
                  <c:v>21.018174997075</c:v>
                </c:pt>
                <c:pt idx="1956">
                  <c:v>21.026364782964801</c:v>
                </c:pt>
                <c:pt idx="1957">
                  <c:v>21.034554568854599</c:v>
                </c:pt>
                <c:pt idx="1958">
                  <c:v>21.0427443547444</c:v>
                </c:pt>
                <c:pt idx="1959">
                  <c:v>21.050934140634102</c:v>
                </c:pt>
                <c:pt idx="1960">
                  <c:v>21.059123926523899</c:v>
                </c:pt>
                <c:pt idx="1961">
                  <c:v>21.0673137124137</c:v>
                </c:pt>
                <c:pt idx="1962">
                  <c:v>21.075503498303501</c:v>
                </c:pt>
                <c:pt idx="1963">
                  <c:v>21.083693284193298</c:v>
                </c:pt>
                <c:pt idx="1964">
                  <c:v>21.091883070083099</c:v>
                </c:pt>
                <c:pt idx="1965">
                  <c:v>21.1000728559729</c:v>
                </c:pt>
                <c:pt idx="1966">
                  <c:v>21.108262641862598</c:v>
                </c:pt>
                <c:pt idx="1967">
                  <c:v>21.1164524277524</c:v>
                </c:pt>
                <c:pt idx="1968">
                  <c:v>21.124642213642201</c:v>
                </c:pt>
                <c:pt idx="1969">
                  <c:v>21.132831999532002</c:v>
                </c:pt>
                <c:pt idx="1970">
                  <c:v>21.141021785421799</c:v>
                </c:pt>
                <c:pt idx="1971">
                  <c:v>21.1492115713116</c:v>
                </c:pt>
                <c:pt idx="1972">
                  <c:v>21.157401357201401</c:v>
                </c:pt>
                <c:pt idx="1973">
                  <c:v>21.165591143091099</c:v>
                </c:pt>
                <c:pt idx="1974">
                  <c:v>21.1737809289809</c:v>
                </c:pt>
                <c:pt idx="1975">
                  <c:v>21.181970714870701</c:v>
                </c:pt>
                <c:pt idx="1976">
                  <c:v>21.190160500760499</c:v>
                </c:pt>
                <c:pt idx="1977">
                  <c:v>21.1983502866503</c:v>
                </c:pt>
                <c:pt idx="1978">
                  <c:v>21.206540072540101</c:v>
                </c:pt>
                <c:pt idx="1979">
                  <c:v>21.214729858429902</c:v>
                </c:pt>
                <c:pt idx="1980">
                  <c:v>21.2229196443196</c:v>
                </c:pt>
                <c:pt idx="1981">
                  <c:v>21.231109430209401</c:v>
                </c:pt>
                <c:pt idx="1982">
                  <c:v>21.239299216099202</c:v>
                </c:pt>
                <c:pt idx="1983">
                  <c:v>21.247489001988999</c:v>
                </c:pt>
                <c:pt idx="1984">
                  <c:v>21.2556787878788</c:v>
                </c:pt>
                <c:pt idx="1985">
                  <c:v>21.263868573768601</c:v>
                </c:pt>
                <c:pt idx="1986">
                  <c:v>21.272058359658399</c:v>
                </c:pt>
                <c:pt idx="1987">
                  <c:v>21.2802481455481</c:v>
                </c:pt>
                <c:pt idx="1988">
                  <c:v>21.288437931437901</c:v>
                </c:pt>
                <c:pt idx="1989">
                  <c:v>21.296627717327699</c:v>
                </c:pt>
                <c:pt idx="1990">
                  <c:v>21.3048175032175</c:v>
                </c:pt>
                <c:pt idx="1991">
                  <c:v>21.313007289107301</c:v>
                </c:pt>
                <c:pt idx="1992">
                  <c:v>21.321197074997102</c:v>
                </c:pt>
                <c:pt idx="1993">
                  <c:v>21.329386860886899</c:v>
                </c:pt>
                <c:pt idx="1994">
                  <c:v>21.337576646776601</c:v>
                </c:pt>
                <c:pt idx="1995">
                  <c:v>21.345766432666402</c:v>
                </c:pt>
                <c:pt idx="1996">
                  <c:v>21.353956218556199</c:v>
                </c:pt>
                <c:pt idx="1997">
                  <c:v>21.362146004446</c:v>
                </c:pt>
                <c:pt idx="1998">
                  <c:v>21.370335790335801</c:v>
                </c:pt>
                <c:pt idx="1999">
                  <c:v>21.378525576225599</c:v>
                </c:pt>
                <c:pt idx="2000">
                  <c:v>21.3867153621154</c:v>
                </c:pt>
                <c:pt idx="2001">
                  <c:v>21.394905148005101</c:v>
                </c:pt>
                <c:pt idx="2002">
                  <c:v>21.403094933894899</c:v>
                </c:pt>
                <c:pt idx="2003">
                  <c:v>21.4112847197847</c:v>
                </c:pt>
                <c:pt idx="2004">
                  <c:v>21.419474505674501</c:v>
                </c:pt>
                <c:pt idx="2005">
                  <c:v>21.427664291564302</c:v>
                </c:pt>
                <c:pt idx="2006">
                  <c:v>21.435854077454099</c:v>
                </c:pt>
                <c:pt idx="2007">
                  <c:v>21.4440438633439</c:v>
                </c:pt>
                <c:pt idx="2008">
                  <c:v>21.452233649233602</c:v>
                </c:pt>
                <c:pt idx="2009">
                  <c:v>21.460423435123399</c:v>
                </c:pt>
                <c:pt idx="2010">
                  <c:v>21.4686132210132</c:v>
                </c:pt>
                <c:pt idx="2011">
                  <c:v>21.476803006903001</c:v>
                </c:pt>
                <c:pt idx="2012">
                  <c:v>21.484992792792799</c:v>
                </c:pt>
                <c:pt idx="2013">
                  <c:v>21.4931825786826</c:v>
                </c:pt>
                <c:pt idx="2014">
                  <c:v>21.501372364572401</c:v>
                </c:pt>
                <c:pt idx="2015">
                  <c:v>21.509562150462099</c:v>
                </c:pt>
                <c:pt idx="2016">
                  <c:v>21.5177519363519</c:v>
                </c:pt>
                <c:pt idx="2017">
                  <c:v>21.525941722241701</c:v>
                </c:pt>
                <c:pt idx="2018">
                  <c:v>21.534131508131502</c:v>
                </c:pt>
                <c:pt idx="2019">
                  <c:v>21.542321294021299</c:v>
                </c:pt>
                <c:pt idx="2020">
                  <c:v>21.5505110799111</c:v>
                </c:pt>
                <c:pt idx="2021">
                  <c:v>21.558700865800901</c:v>
                </c:pt>
                <c:pt idx="2022">
                  <c:v>21.566890651690599</c:v>
                </c:pt>
                <c:pt idx="2023">
                  <c:v>21.5750804375804</c:v>
                </c:pt>
                <c:pt idx="2024">
                  <c:v>21.583270223470201</c:v>
                </c:pt>
                <c:pt idx="2025">
                  <c:v>21.591460009359999</c:v>
                </c:pt>
                <c:pt idx="2026">
                  <c:v>21.5996497952498</c:v>
                </c:pt>
                <c:pt idx="2027">
                  <c:v>21.607839581139601</c:v>
                </c:pt>
                <c:pt idx="2028">
                  <c:v>21.616029367029402</c:v>
                </c:pt>
                <c:pt idx="2029">
                  <c:v>21.624219152919199</c:v>
                </c:pt>
                <c:pt idx="2030">
                  <c:v>21.632408938808901</c:v>
                </c:pt>
                <c:pt idx="2031">
                  <c:v>21.640598724698702</c:v>
                </c:pt>
                <c:pt idx="2032">
                  <c:v>21.648788510588499</c:v>
                </c:pt>
                <c:pt idx="2033">
                  <c:v>21.6569782964783</c:v>
                </c:pt>
                <c:pt idx="2034">
                  <c:v>21.665168082368101</c:v>
                </c:pt>
                <c:pt idx="2035">
                  <c:v>21.673357868257899</c:v>
                </c:pt>
                <c:pt idx="2036">
                  <c:v>21.6815476541477</c:v>
                </c:pt>
                <c:pt idx="2037">
                  <c:v>21.689737440037401</c:v>
                </c:pt>
                <c:pt idx="2038">
                  <c:v>21.697927225927199</c:v>
                </c:pt>
                <c:pt idx="2039">
                  <c:v>21.706117011817</c:v>
                </c:pt>
                <c:pt idx="2040">
                  <c:v>21.714306797706801</c:v>
                </c:pt>
                <c:pt idx="2041">
                  <c:v>21.722496583596602</c:v>
                </c:pt>
                <c:pt idx="2042">
                  <c:v>21.730686369486399</c:v>
                </c:pt>
                <c:pt idx="2043">
                  <c:v>21.7388761553762</c:v>
                </c:pt>
                <c:pt idx="2044">
                  <c:v>21.747065941265902</c:v>
                </c:pt>
                <c:pt idx="2045">
                  <c:v>21.755255727155699</c:v>
                </c:pt>
                <c:pt idx="2046">
                  <c:v>21.7634455130455</c:v>
                </c:pt>
                <c:pt idx="2047">
                  <c:v>21.771635298935301</c:v>
                </c:pt>
                <c:pt idx="2048">
                  <c:v>21.779825084825099</c:v>
                </c:pt>
                <c:pt idx="2049">
                  <c:v>21.7880148707149</c:v>
                </c:pt>
                <c:pt idx="2050">
                  <c:v>21.796204656604701</c:v>
                </c:pt>
                <c:pt idx="2051">
                  <c:v>21.804394442494399</c:v>
                </c:pt>
                <c:pt idx="2052">
                  <c:v>21.8125842283842</c:v>
                </c:pt>
                <c:pt idx="2053">
                  <c:v>21.820774014274001</c:v>
                </c:pt>
                <c:pt idx="2054">
                  <c:v>21.828963800163798</c:v>
                </c:pt>
                <c:pt idx="2055">
                  <c:v>21.837153586053599</c:v>
                </c:pt>
                <c:pt idx="2056">
                  <c:v>21.8453433719434</c:v>
                </c:pt>
                <c:pt idx="2057">
                  <c:v>21.853533157833201</c:v>
                </c:pt>
                <c:pt idx="2058">
                  <c:v>21.861722943722899</c:v>
                </c:pt>
                <c:pt idx="2059">
                  <c:v>21.8699127296127</c:v>
                </c:pt>
                <c:pt idx="2060">
                  <c:v>21.878102515502501</c:v>
                </c:pt>
                <c:pt idx="2061">
                  <c:v>21.886292301392299</c:v>
                </c:pt>
                <c:pt idx="2062">
                  <c:v>21.8944820872821</c:v>
                </c:pt>
                <c:pt idx="2063">
                  <c:v>21.902671873171901</c:v>
                </c:pt>
                <c:pt idx="2064">
                  <c:v>21.910861659061698</c:v>
                </c:pt>
                <c:pt idx="2065">
                  <c:v>21.9190514449514</c:v>
                </c:pt>
                <c:pt idx="2066">
                  <c:v>21.927241230841201</c:v>
                </c:pt>
                <c:pt idx="2067">
                  <c:v>21.935431016730998</c:v>
                </c:pt>
                <c:pt idx="2068">
                  <c:v>21.943620802620799</c:v>
                </c:pt>
                <c:pt idx="2069">
                  <c:v>21.9518105885106</c:v>
                </c:pt>
                <c:pt idx="2070">
                  <c:v>21.960000374400401</c:v>
                </c:pt>
                <c:pt idx="2071">
                  <c:v>21.968190160290199</c:v>
                </c:pt>
                <c:pt idx="2072">
                  <c:v>21.9763799461799</c:v>
                </c:pt>
                <c:pt idx="2073">
                  <c:v>21.984569732069701</c:v>
                </c:pt>
                <c:pt idx="2074">
                  <c:v>21.992759517959499</c:v>
                </c:pt>
                <c:pt idx="2075">
                  <c:v>22.0009493038493</c:v>
                </c:pt>
                <c:pt idx="2076">
                  <c:v>22.009139089739101</c:v>
                </c:pt>
                <c:pt idx="2077">
                  <c:v>22.017328875628898</c:v>
                </c:pt>
                <c:pt idx="2078">
                  <c:v>22.025518661518699</c:v>
                </c:pt>
                <c:pt idx="2079">
                  <c:v>22.033708447408401</c:v>
                </c:pt>
                <c:pt idx="2080">
                  <c:v>22.041898233298198</c:v>
                </c:pt>
                <c:pt idx="2081">
                  <c:v>22.050088019187999</c:v>
                </c:pt>
                <c:pt idx="2082">
                  <c:v>22.0582778050778</c:v>
                </c:pt>
                <c:pt idx="2083">
                  <c:v>22.066467590967601</c:v>
                </c:pt>
                <c:pt idx="2084">
                  <c:v>22.074657376857399</c:v>
                </c:pt>
                <c:pt idx="2085">
                  <c:v>22.0828471627472</c:v>
                </c:pt>
                <c:pt idx="2086">
                  <c:v>22.091036948636901</c:v>
                </c:pt>
                <c:pt idx="2087">
                  <c:v>22.099226734526699</c:v>
                </c:pt>
                <c:pt idx="2088">
                  <c:v>22.1074165204165</c:v>
                </c:pt>
                <c:pt idx="2089">
                  <c:v>22.115606306306301</c:v>
                </c:pt>
                <c:pt idx="2090">
                  <c:v>22.123796092196098</c:v>
                </c:pt>
                <c:pt idx="2091">
                  <c:v>22.131985878085899</c:v>
                </c:pt>
                <c:pt idx="2092">
                  <c:v>22.1401756639757</c:v>
                </c:pt>
                <c:pt idx="2093">
                  <c:v>22.148365449865398</c:v>
                </c:pt>
                <c:pt idx="2094">
                  <c:v>22.156555235755199</c:v>
                </c:pt>
                <c:pt idx="2095">
                  <c:v>22.164745021645</c:v>
                </c:pt>
                <c:pt idx="2096">
                  <c:v>22.172934807534801</c:v>
                </c:pt>
                <c:pt idx="2097">
                  <c:v>22.181124593424599</c:v>
                </c:pt>
                <c:pt idx="2098">
                  <c:v>22.1893143793144</c:v>
                </c:pt>
                <c:pt idx="2099">
                  <c:v>22.197504165204201</c:v>
                </c:pt>
                <c:pt idx="2100">
                  <c:v>22.205693951093899</c:v>
                </c:pt>
                <c:pt idx="2101">
                  <c:v>22.2138837369837</c:v>
                </c:pt>
                <c:pt idx="2102">
                  <c:v>22.222073522873501</c:v>
                </c:pt>
                <c:pt idx="2103">
                  <c:v>22.230263308763298</c:v>
                </c:pt>
                <c:pt idx="2104">
                  <c:v>22.238453094653099</c:v>
                </c:pt>
                <c:pt idx="2105">
                  <c:v>22.2466428805429</c:v>
                </c:pt>
                <c:pt idx="2106">
                  <c:v>22.254832666432701</c:v>
                </c:pt>
                <c:pt idx="2107">
                  <c:v>22.263022452322499</c:v>
                </c:pt>
                <c:pt idx="2108">
                  <c:v>22.2712122382122</c:v>
                </c:pt>
                <c:pt idx="2109">
                  <c:v>22.279402024102001</c:v>
                </c:pt>
                <c:pt idx="2110">
                  <c:v>22.287591809991799</c:v>
                </c:pt>
                <c:pt idx="2111">
                  <c:v>22.2957815958816</c:v>
                </c:pt>
                <c:pt idx="2112">
                  <c:v>22.303971381771401</c:v>
                </c:pt>
                <c:pt idx="2113">
                  <c:v>22.312161167661198</c:v>
                </c:pt>
                <c:pt idx="2114">
                  <c:v>22.320350953550999</c:v>
                </c:pt>
                <c:pt idx="2115">
                  <c:v>22.328540739440701</c:v>
                </c:pt>
                <c:pt idx="2116">
                  <c:v>22.336730525330498</c:v>
                </c:pt>
                <c:pt idx="2117">
                  <c:v>22.344920311220299</c:v>
                </c:pt>
                <c:pt idx="2118">
                  <c:v>22.3531100971101</c:v>
                </c:pt>
                <c:pt idx="2119">
                  <c:v>22.361299882999901</c:v>
                </c:pt>
                <c:pt idx="2120">
                  <c:v>22.369489668889699</c:v>
                </c:pt>
                <c:pt idx="2121">
                  <c:v>22.3776794547795</c:v>
                </c:pt>
                <c:pt idx="2122">
                  <c:v>22.385869240669201</c:v>
                </c:pt>
                <c:pt idx="2123">
                  <c:v>22.394059026558999</c:v>
                </c:pt>
                <c:pt idx="2124">
                  <c:v>22.4022488124488</c:v>
                </c:pt>
                <c:pt idx="2125">
                  <c:v>22.410438598338601</c:v>
                </c:pt>
                <c:pt idx="2126">
                  <c:v>22.418628384228398</c:v>
                </c:pt>
                <c:pt idx="2127">
                  <c:v>22.426818170118199</c:v>
                </c:pt>
                <c:pt idx="2128">
                  <c:v>22.435007956008</c:v>
                </c:pt>
                <c:pt idx="2129">
                  <c:v>22.443197741897698</c:v>
                </c:pt>
                <c:pt idx="2130">
                  <c:v>22.451387527787499</c:v>
                </c:pt>
                <c:pt idx="2131">
                  <c:v>22.4595773136773</c:v>
                </c:pt>
                <c:pt idx="2132">
                  <c:v>22.467767099567101</c:v>
                </c:pt>
                <c:pt idx="2133">
                  <c:v>22.475956885456899</c:v>
                </c:pt>
                <c:pt idx="2134">
                  <c:v>22.4841466713467</c:v>
                </c:pt>
                <c:pt idx="2135">
                  <c:v>22.492336457236501</c:v>
                </c:pt>
                <c:pt idx="2136">
                  <c:v>22.500526243126199</c:v>
                </c:pt>
                <c:pt idx="2137">
                  <c:v>22.508716029016</c:v>
                </c:pt>
                <c:pt idx="2138">
                  <c:v>22.516905814905801</c:v>
                </c:pt>
                <c:pt idx="2139">
                  <c:v>22.525095600795598</c:v>
                </c:pt>
                <c:pt idx="2140">
                  <c:v>22.533285386685399</c:v>
                </c:pt>
                <c:pt idx="2141">
                  <c:v>22.541475172575201</c:v>
                </c:pt>
                <c:pt idx="2142">
                  <c:v>22.549664958465002</c:v>
                </c:pt>
                <c:pt idx="2143">
                  <c:v>22.5578547443547</c:v>
                </c:pt>
                <c:pt idx="2144">
                  <c:v>22.566044530244501</c:v>
                </c:pt>
                <c:pt idx="2145">
                  <c:v>22.574234316134302</c:v>
                </c:pt>
                <c:pt idx="2146">
                  <c:v>22.582424102024099</c:v>
                </c:pt>
                <c:pt idx="2147">
                  <c:v>22.5906138879139</c:v>
                </c:pt>
                <c:pt idx="2148">
                  <c:v>22.598803673803701</c:v>
                </c:pt>
                <c:pt idx="2149">
                  <c:v>22.606993459693498</c:v>
                </c:pt>
                <c:pt idx="2150">
                  <c:v>22.6151832455832</c:v>
                </c:pt>
                <c:pt idx="2151">
                  <c:v>22.623373031473001</c:v>
                </c:pt>
                <c:pt idx="2152">
                  <c:v>22.631562817362799</c:v>
                </c:pt>
                <c:pt idx="2153">
                  <c:v>22.6397526032526</c:v>
                </c:pt>
                <c:pt idx="2154">
                  <c:v>22.647942389142401</c:v>
                </c:pt>
                <c:pt idx="2155">
                  <c:v>22.656132175032202</c:v>
                </c:pt>
                <c:pt idx="2156">
                  <c:v>22.664321960921999</c:v>
                </c:pt>
                <c:pt idx="2157">
                  <c:v>22.672511746811701</c:v>
                </c:pt>
                <c:pt idx="2158">
                  <c:v>22.680701532701502</c:v>
                </c:pt>
                <c:pt idx="2159">
                  <c:v>22.688891318591299</c:v>
                </c:pt>
                <c:pt idx="2160">
                  <c:v>22.6970811044811</c:v>
                </c:pt>
                <c:pt idx="2161">
                  <c:v>22.705270890370901</c:v>
                </c:pt>
                <c:pt idx="2162">
                  <c:v>22.713460676260699</c:v>
                </c:pt>
                <c:pt idx="2163">
                  <c:v>22.7216504621505</c:v>
                </c:pt>
                <c:pt idx="2164">
                  <c:v>22.729840248040201</c:v>
                </c:pt>
                <c:pt idx="2165">
                  <c:v>22.738030033929999</c:v>
                </c:pt>
                <c:pt idx="2166">
                  <c:v>22.7462198198198</c:v>
                </c:pt>
                <c:pt idx="2167">
                  <c:v>22.754409605709601</c:v>
                </c:pt>
                <c:pt idx="2168">
                  <c:v>22.762599391599402</c:v>
                </c:pt>
                <c:pt idx="2169">
                  <c:v>22.770789177489199</c:v>
                </c:pt>
                <c:pt idx="2170">
                  <c:v>22.778978963379</c:v>
                </c:pt>
                <c:pt idx="2171">
                  <c:v>22.787168749268702</c:v>
                </c:pt>
                <c:pt idx="2172">
                  <c:v>22.795358535158499</c:v>
                </c:pt>
                <c:pt idx="2173">
                  <c:v>22.8035483210483</c:v>
                </c:pt>
                <c:pt idx="2174">
                  <c:v>22.811738106938101</c:v>
                </c:pt>
                <c:pt idx="2175">
                  <c:v>22.819927892827899</c:v>
                </c:pt>
                <c:pt idx="2176">
                  <c:v>22.8281176787177</c:v>
                </c:pt>
                <c:pt idx="2177">
                  <c:v>22.836307464607501</c:v>
                </c:pt>
                <c:pt idx="2178">
                  <c:v>22.844497250497199</c:v>
                </c:pt>
                <c:pt idx="2179">
                  <c:v>22.852687036387</c:v>
                </c:pt>
                <c:pt idx="2180">
                  <c:v>22.860876822276801</c:v>
                </c:pt>
                <c:pt idx="2181">
                  <c:v>22.869066608166602</c:v>
                </c:pt>
                <c:pt idx="2182">
                  <c:v>22.877256394056399</c:v>
                </c:pt>
                <c:pt idx="2183">
                  <c:v>22.8854461799462</c:v>
                </c:pt>
                <c:pt idx="2184">
                  <c:v>22.893635965836001</c:v>
                </c:pt>
                <c:pt idx="2185">
                  <c:v>22.901825751725799</c:v>
                </c:pt>
                <c:pt idx="2186">
                  <c:v>22.9100155376155</c:v>
                </c:pt>
                <c:pt idx="2187">
                  <c:v>22.918205323505301</c:v>
                </c:pt>
                <c:pt idx="2188">
                  <c:v>22.926395109395099</c:v>
                </c:pt>
                <c:pt idx="2189">
                  <c:v>22.9345848952849</c:v>
                </c:pt>
                <c:pt idx="2190">
                  <c:v>22.942774681174701</c:v>
                </c:pt>
                <c:pt idx="2191">
                  <c:v>22.950964467064502</c:v>
                </c:pt>
                <c:pt idx="2192">
                  <c:v>22.959154252954299</c:v>
                </c:pt>
                <c:pt idx="2193">
                  <c:v>22.967344038844001</c:v>
                </c:pt>
                <c:pt idx="2194">
                  <c:v>22.975533824733802</c:v>
                </c:pt>
                <c:pt idx="2195">
                  <c:v>22.983723610623599</c:v>
                </c:pt>
                <c:pt idx="2196">
                  <c:v>22.9919133965134</c:v>
                </c:pt>
                <c:pt idx="2197">
                  <c:v>23.000103182403201</c:v>
                </c:pt>
                <c:pt idx="2198">
                  <c:v>23.008292968292999</c:v>
                </c:pt>
                <c:pt idx="2199">
                  <c:v>23.0164827541828</c:v>
                </c:pt>
                <c:pt idx="2200">
                  <c:v>23.024672540072501</c:v>
                </c:pt>
                <c:pt idx="2201">
                  <c:v>23.032862325962299</c:v>
                </c:pt>
                <c:pt idx="2202">
                  <c:v>23.0410521118521</c:v>
                </c:pt>
                <c:pt idx="2203">
                  <c:v>23.049241897741901</c:v>
                </c:pt>
                <c:pt idx="2204">
                  <c:v>23.057431683631702</c:v>
                </c:pt>
                <c:pt idx="2205">
                  <c:v>23.065621469521499</c:v>
                </c:pt>
                <c:pt idx="2206">
                  <c:v>23.0738112554113</c:v>
                </c:pt>
                <c:pt idx="2207">
                  <c:v>23.082001041301002</c:v>
                </c:pt>
                <c:pt idx="2208">
                  <c:v>23.090190827190799</c:v>
                </c:pt>
                <c:pt idx="2209">
                  <c:v>23.0983806130806</c:v>
                </c:pt>
                <c:pt idx="2210">
                  <c:v>23.106570398970401</c:v>
                </c:pt>
                <c:pt idx="2211">
                  <c:v>23.114760184860199</c:v>
                </c:pt>
                <c:pt idx="2212">
                  <c:v>23.12294997075</c:v>
                </c:pt>
                <c:pt idx="2213">
                  <c:v>23.131139756639801</c:v>
                </c:pt>
                <c:pt idx="2214">
                  <c:v>23.139329542529499</c:v>
                </c:pt>
                <c:pt idx="2215">
                  <c:v>23.1475193284193</c:v>
                </c:pt>
                <c:pt idx="2216">
                  <c:v>23.155709114309101</c:v>
                </c:pt>
                <c:pt idx="2217">
                  <c:v>23.163898900198902</c:v>
                </c:pt>
                <c:pt idx="2218">
                  <c:v>23.172088686088699</c:v>
                </c:pt>
                <c:pt idx="2219">
                  <c:v>23.1802784719785</c:v>
                </c:pt>
                <c:pt idx="2220">
                  <c:v>23.188468257868301</c:v>
                </c:pt>
                <c:pt idx="2221">
                  <c:v>23.196658043757999</c:v>
                </c:pt>
                <c:pt idx="2222">
                  <c:v>23.2048478296478</c:v>
                </c:pt>
                <c:pt idx="2223">
                  <c:v>23.213037615537601</c:v>
                </c:pt>
                <c:pt idx="2224">
                  <c:v>23.221227401427399</c:v>
                </c:pt>
                <c:pt idx="2225">
                  <c:v>23.2294171873172</c:v>
                </c:pt>
                <c:pt idx="2226">
                  <c:v>23.237606973207001</c:v>
                </c:pt>
                <c:pt idx="2227">
                  <c:v>23.245796759096802</c:v>
                </c:pt>
                <c:pt idx="2228">
                  <c:v>23.2539865449865</c:v>
                </c:pt>
                <c:pt idx="2229">
                  <c:v>23.262176330876301</c:v>
                </c:pt>
                <c:pt idx="2230">
                  <c:v>23.270366116766098</c:v>
                </c:pt>
                <c:pt idx="2231">
                  <c:v>23.278555902655899</c:v>
                </c:pt>
                <c:pt idx="2232">
                  <c:v>23.2867456885457</c:v>
                </c:pt>
                <c:pt idx="2233">
                  <c:v>23.294935474435501</c:v>
                </c:pt>
                <c:pt idx="2234">
                  <c:v>23.303125260325299</c:v>
                </c:pt>
                <c:pt idx="2235">
                  <c:v>23.311315046215</c:v>
                </c:pt>
                <c:pt idx="2236">
                  <c:v>23.319504832104801</c:v>
                </c:pt>
                <c:pt idx="2237">
                  <c:v>23.327694617994599</c:v>
                </c:pt>
                <c:pt idx="2238">
                  <c:v>23.3358844038844</c:v>
                </c:pt>
                <c:pt idx="2239">
                  <c:v>23.344074189774201</c:v>
                </c:pt>
                <c:pt idx="2240">
                  <c:v>23.352263975663998</c:v>
                </c:pt>
                <c:pt idx="2241">
                  <c:v>23.360453761553799</c:v>
                </c:pt>
                <c:pt idx="2242">
                  <c:v>23.368643547443501</c:v>
                </c:pt>
                <c:pt idx="2243">
                  <c:v>23.376833333333298</c:v>
                </c:pt>
                <c:pt idx="2244">
                  <c:v>23.385023119223099</c:v>
                </c:pt>
                <c:pt idx="2245">
                  <c:v>23.3932129051129</c:v>
                </c:pt>
                <c:pt idx="2246">
                  <c:v>23.401402691002701</c:v>
                </c:pt>
                <c:pt idx="2247">
                  <c:v>23.409592476892499</c:v>
                </c:pt>
                <c:pt idx="2248">
                  <c:v>23.4177822627823</c:v>
                </c:pt>
                <c:pt idx="2249">
                  <c:v>23.425972048672001</c:v>
                </c:pt>
                <c:pt idx="2250">
                  <c:v>23.434161834561799</c:v>
                </c:pt>
                <c:pt idx="2251">
                  <c:v>23.4423516204516</c:v>
                </c:pt>
                <c:pt idx="2252">
                  <c:v>23.450541406341401</c:v>
                </c:pt>
                <c:pt idx="2253">
                  <c:v>23.458731192231198</c:v>
                </c:pt>
                <c:pt idx="2254">
                  <c:v>23.466920978120999</c:v>
                </c:pt>
                <c:pt idx="2255">
                  <c:v>23.4751107640108</c:v>
                </c:pt>
                <c:pt idx="2256">
                  <c:v>23.483300549900498</c:v>
                </c:pt>
                <c:pt idx="2257">
                  <c:v>23.491490335790299</c:v>
                </c:pt>
                <c:pt idx="2258">
                  <c:v>23.4996801216801</c:v>
                </c:pt>
                <c:pt idx="2259">
                  <c:v>23.507869907569901</c:v>
                </c:pt>
                <c:pt idx="2260">
                  <c:v>23.516059693459699</c:v>
                </c:pt>
                <c:pt idx="2261">
                  <c:v>23.5242494793495</c:v>
                </c:pt>
                <c:pt idx="2262">
                  <c:v>23.532439265239301</c:v>
                </c:pt>
                <c:pt idx="2263">
                  <c:v>23.540629051128999</c:v>
                </c:pt>
                <c:pt idx="2264">
                  <c:v>23.5488188370188</c:v>
                </c:pt>
                <c:pt idx="2265">
                  <c:v>23.557008622908601</c:v>
                </c:pt>
                <c:pt idx="2266">
                  <c:v>23.565198408798398</c:v>
                </c:pt>
                <c:pt idx="2267">
                  <c:v>23.573388194688199</c:v>
                </c:pt>
                <c:pt idx="2268">
                  <c:v>23.581577980578</c:v>
                </c:pt>
                <c:pt idx="2269">
                  <c:v>23.589767766467801</c:v>
                </c:pt>
                <c:pt idx="2270">
                  <c:v>23.597957552357599</c:v>
                </c:pt>
                <c:pt idx="2271">
                  <c:v>23.6061473382473</c:v>
                </c:pt>
                <c:pt idx="2272">
                  <c:v>23.614337124137101</c:v>
                </c:pt>
                <c:pt idx="2273">
                  <c:v>23.622526910026899</c:v>
                </c:pt>
                <c:pt idx="2274">
                  <c:v>23.6307166959167</c:v>
                </c:pt>
                <c:pt idx="2275">
                  <c:v>23.638906481806501</c:v>
                </c:pt>
                <c:pt idx="2276">
                  <c:v>23.647096267696298</c:v>
                </c:pt>
                <c:pt idx="2277">
                  <c:v>23.655286053586099</c:v>
                </c:pt>
                <c:pt idx="2278">
                  <c:v>23.663475839475801</c:v>
                </c:pt>
                <c:pt idx="2279">
                  <c:v>23.671665625365598</c:v>
                </c:pt>
                <c:pt idx="2280">
                  <c:v>23.679855411255399</c:v>
                </c:pt>
                <c:pt idx="2281">
                  <c:v>23.6880451971452</c:v>
                </c:pt>
                <c:pt idx="2282">
                  <c:v>23.696234983035001</c:v>
                </c:pt>
                <c:pt idx="2283">
                  <c:v>23.704424768924799</c:v>
                </c:pt>
                <c:pt idx="2284">
                  <c:v>23.7126145548146</c:v>
                </c:pt>
                <c:pt idx="2285">
                  <c:v>23.720804340704301</c:v>
                </c:pt>
                <c:pt idx="2286">
                  <c:v>23.728994126594099</c:v>
                </c:pt>
                <c:pt idx="2287">
                  <c:v>23.7371839124839</c:v>
                </c:pt>
                <c:pt idx="2288">
                  <c:v>23.745373698373701</c:v>
                </c:pt>
                <c:pt idx="2289">
                  <c:v>23.753563484263498</c:v>
                </c:pt>
                <c:pt idx="2290">
                  <c:v>23.761753270153299</c:v>
                </c:pt>
                <c:pt idx="2291">
                  <c:v>23.7699430560431</c:v>
                </c:pt>
                <c:pt idx="2292">
                  <c:v>23.778132841932798</c:v>
                </c:pt>
                <c:pt idx="2293">
                  <c:v>23.786322627822599</c:v>
                </c:pt>
                <c:pt idx="2294">
                  <c:v>23.7945124137124</c:v>
                </c:pt>
                <c:pt idx="2295">
                  <c:v>23.802702199602201</c:v>
                </c:pt>
                <c:pt idx="2296">
                  <c:v>23.810891985491999</c:v>
                </c:pt>
                <c:pt idx="2297">
                  <c:v>23.8190817713818</c:v>
                </c:pt>
                <c:pt idx="2298">
                  <c:v>23.827271557271601</c:v>
                </c:pt>
                <c:pt idx="2299">
                  <c:v>23.835461343161299</c:v>
                </c:pt>
                <c:pt idx="2300">
                  <c:v>23.8436511290511</c:v>
                </c:pt>
                <c:pt idx="2301">
                  <c:v>23.851840914940901</c:v>
                </c:pt>
                <c:pt idx="2302">
                  <c:v>23.860030700830698</c:v>
                </c:pt>
                <c:pt idx="2303">
                  <c:v>23.868220486720499</c:v>
                </c:pt>
                <c:pt idx="2304">
                  <c:v>23.8764102726103</c:v>
                </c:pt>
                <c:pt idx="2305">
                  <c:v>23.884600058500101</c:v>
                </c:pt>
                <c:pt idx="2306">
                  <c:v>23.892789844389799</c:v>
                </c:pt>
                <c:pt idx="2307">
                  <c:v>23.9009796302796</c:v>
                </c:pt>
                <c:pt idx="2308">
                  <c:v>23.909169416169402</c:v>
                </c:pt>
                <c:pt idx="2309">
                  <c:v>23.917359202059199</c:v>
                </c:pt>
                <c:pt idx="2310">
                  <c:v>23.925548987949</c:v>
                </c:pt>
                <c:pt idx="2311">
                  <c:v>23.933738773838801</c:v>
                </c:pt>
                <c:pt idx="2312">
                  <c:v>23.941928559728598</c:v>
                </c:pt>
                <c:pt idx="2313">
                  <c:v>23.9501183456183</c:v>
                </c:pt>
                <c:pt idx="2314">
                  <c:v>23.958308131508101</c:v>
                </c:pt>
                <c:pt idx="2315">
                  <c:v>23.966497917397898</c:v>
                </c:pt>
                <c:pt idx="2316">
                  <c:v>23.974687703287699</c:v>
                </c:pt>
                <c:pt idx="2317">
                  <c:v>23.982877489177501</c:v>
                </c:pt>
                <c:pt idx="2318">
                  <c:v>23.991067275067302</c:v>
                </c:pt>
                <c:pt idx="2319">
                  <c:v>23.999257060957099</c:v>
                </c:pt>
                <c:pt idx="2320">
                  <c:v>24.007446846846801</c:v>
                </c:pt>
                <c:pt idx="2321">
                  <c:v>24.015636632736602</c:v>
                </c:pt>
                <c:pt idx="2322">
                  <c:v>24.023826418626399</c:v>
                </c:pt>
                <c:pt idx="2323">
                  <c:v>24.0320162045162</c:v>
                </c:pt>
                <c:pt idx="2324">
                  <c:v>24.040205990406001</c:v>
                </c:pt>
                <c:pt idx="2325">
                  <c:v>24.048395776295798</c:v>
                </c:pt>
                <c:pt idx="2326">
                  <c:v>24.0565855621856</c:v>
                </c:pt>
                <c:pt idx="2327">
                  <c:v>24.064775348075301</c:v>
                </c:pt>
                <c:pt idx="2328">
                  <c:v>24.072965133965099</c:v>
                </c:pt>
                <c:pt idx="2329">
                  <c:v>24.0811549198549</c:v>
                </c:pt>
                <c:pt idx="2330">
                  <c:v>24.089344705744701</c:v>
                </c:pt>
                <c:pt idx="2331">
                  <c:v>24.097534491634502</c:v>
                </c:pt>
                <c:pt idx="2332">
                  <c:v>24.105724277524299</c:v>
                </c:pt>
                <c:pt idx="2333">
                  <c:v>24.1139140634141</c:v>
                </c:pt>
                <c:pt idx="2334">
                  <c:v>24.122103849303802</c:v>
                </c:pt>
                <c:pt idx="2335">
                  <c:v>24.130293635193599</c:v>
                </c:pt>
                <c:pt idx="2336">
                  <c:v>24.1384834210834</c:v>
                </c:pt>
                <c:pt idx="2337">
                  <c:v>24.146673206973201</c:v>
                </c:pt>
                <c:pt idx="2338">
                  <c:v>24.154862992862999</c:v>
                </c:pt>
                <c:pt idx="2339">
                  <c:v>24.1630527787528</c:v>
                </c:pt>
                <c:pt idx="2340">
                  <c:v>24.171242564642601</c:v>
                </c:pt>
                <c:pt idx="2341">
                  <c:v>24.179432350532299</c:v>
                </c:pt>
                <c:pt idx="2342">
                  <c:v>24.1876221364221</c:v>
                </c:pt>
                <c:pt idx="2343">
                  <c:v>24.195811922311901</c:v>
                </c:pt>
                <c:pt idx="2344">
                  <c:v>24.204001708201702</c:v>
                </c:pt>
                <c:pt idx="2345">
                  <c:v>24.212191494091499</c:v>
                </c:pt>
                <c:pt idx="2346">
                  <c:v>24.2203812799813</c:v>
                </c:pt>
                <c:pt idx="2347">
                  <c:v>24.228571065871101</c:v>
                </c:pt>
                <c:pt idx="2348">
                  <c:v>24.236760851760799</c:v>
                </c:pt>
                <c:pt idx="2349">
                  <c:v>24.2449506376506</c:v>
                </c:pt>
                <c:pt idx="2350">
                  <c:v>24.253140423540401</c:v>
                </c:pt>
                <c:pt idx="2351">
                  <c:v>24.261330209430199</c:v>
                </c:pt>
                <c:pt idx="2352">
                  <c:v>24.26951999532</c:v>
                </c:pt>
                <c:pt idx="2353">
                  <c:v>24.277709781209801</c:v>
                </c:pt>
                <c:pt idx="2354">
                  <c:v>24.285899567099602</c:v>
                </c:pt>
                <c:pt idx="2355">
                  <c:v>24.294089352989399</c:v>
                </c:pt>
                <c:pt idx="2356">
                  <c:v>24.302279138879101</c:v>
                </c:pt>
                <c:pt idx="2357">
                  <c:v>24.310468924768902</c:v>
                </c:pt>
                <c:pt idx="2358">
                  <c:v>24.318658710658699</c:v>
                </c:pt>
                <c:pt idx="2359">
                  <c:v>24.3268484965485</c:v>
                </c:pt>
                <c:pt idx="2360">
                  <c:v>24.335038282438301</c:v>
                </c:pt>
                <c:pt idx="2361">
                  <c:v>24.343228068328099</c:v>
                </c:pt>
                <c:pt idx="2362">
                  <c:v>24.3514178542179</c:v>
                </c:pt>
                <c:pt idx="2363">
                  <c:v>24.359607640107601</c:v>
                </c:pt>
                <c:pt idx="2364">
                  <c:v>24.367797425997399</c:v>
                </c:pt>
                <c:pt idx="2365">
                  <c:v>24.3759872118872</c:v>
                </c:pt>
                <c:pt idx="2366">
                  <c:v>24.384176997777001</c:v>
                </c:pt>
                <c:pt idx="2367">
                  <c:v>24.392366783666802</c:v>
                </c:pt>
                <c:pt idx="2368">
                  <c:v>24.400556569556599</c:v>
                </c:pt>
                <c:pt idx="2369">
                  <c:v>24.4087463554464</c:v>
                </c:pt>
                <c:pt idx="2370">
                  <c:v>24.416936141336102</c:v>
                </c:pt>
                <c:pt idx="2371">
                  <c:v>24.425125927225899</c:v>
                </c:pt>
                <c:pt idx="2372">
                  <c:v>24.4333157131157</c:v>
                </c:pt>
                <c:pt idx="2373">
                  <c:v>24.441505499005501</c:v>
                </c:pt>
                <c:pt idx="2374">
                  <c:v>24.449695284895299</c:v>
                </c:pt>
                <c:pt idx="2375">
                  <c:v>24.4578850707851</c:v>
                </c:pt>
                <c:pt idx="2376">
                  <c:v>24.466074856674901</c:v>
                </c:pt>
                <c:pt idx="2377">
                  <c:v>24.474264642564599</c:v>
                </c:pt>
                <c:pt idx="2378">
                  <c:v>24.4824544284544</c:v>
                </c:pt>
                <c:pt idx="2379">
                  <c:v>24.490644214344201</c:v>
                </c:pt>
                <c:pt idx="2380">
                  <c:v>24.498834000234002</c:v>
                </c:pt>
                <c:pt idx="2381">
                  <c:v>24.507023786123799</c:v>
                </c:pt>
                <c:pt idx="2382">
                  <c:v>24.5152135720136</c:v>
                </c:pt>
                <c:pt idx="2383">
                  <c:v>24.523403357903401</c:v>
                </c:pt>
                <c:pt idx="2384">
                  <c:v>24.531593143793099</c:v>
                </c:pt>
                <c:pt idx="2385">
                  <c:v>24.5397829296829</c:v>
                </c:pt>
                <c:pt idx="2386">
                  <c:v>24.547972715572701</c:v>
                </c:pt>
                <c:pt idx="2387">
                  <c:v>24.556162501462499</c:v>
                </c:pt>
                <c:pt idx="2388">
                  <c:v>24.5643522873523</c:v>
                </c:pt>
                <c:pt idx="2389">
                  <c:v>24.572542073242101</c:v>
                </c:pt>
                <c:pt idx="2390">
                  <c:v>24.580731859131902</c:v>
                </c:pt>
                <c:pt idx="2391">
                  <c:v>24.5889216450216</c:v>
                </c:pt>
                <c:pt idx="2392">
                  <c:v>24.597111430911401</c:v>
                </c:pt>
                <c:pt idx="2393">
                  <c:v>24.605301216801202</c:v>
                </c:pt>
                <c:pt idx="2394">
                  <c:v>24.613491002690999</c:v>
                </c:pt>
                <c:pt idx="2395">
                  <c:v>24.6216807885808</c:v>
                </c:pt>
                <c:pt idx="2396">
                  <c:v>24.629870574470601</c:v>
                </c:pt>
                <c:pt idx="2397">
                  <c:v>24.638060360360399</c:v>
                </c:pt>
                <c:pt idx="2398">
                  <c:v>24.6462501462501</c:v>
                </c:pt>
                <c:pt idx="2399">
                  <c:v>24.654439932139901</c:v>
                </c:pt>
                <c:pt idx="2400">
                  <c:v>24.662629718029699</c:v>
                </c:pt>
                <c:pt idx="2401">
                  <c:v>24.6708195039195</c:v>
                </c:pt>
                <c:pt idx="2402">
                  <c:v>24.679009289809301</c:v>
                </c:pt>
                <c:pt idx="2403">
                  <c:v>24.687199075699102</c:v>
                </c:pt>
                <c:pt idx="2404">
                  <c:v>24.695388861588899</c:v>
                </c:pt>
                <c:pt idx="2405">
                  <c:v>24.703578647478601</c:v>
                </c:pt>
                <c:pt idx="2406">
                  <c:v>24.711768433368398</c:v>
                </c:pt>
                <c:pt idx="2407">
                  <c:v>24.719958219258199</c:v>
                </c:pt>
                <c:pt idx="2408">
                  <c:v>24.728148005148</c:v>
                </c:pt>
                <c:pt idx="2409">
                  <c:v>24.736337791037801</c:v>
                </c:pt>
                <c:pt idx="2410">
                  <c:v>24.744527576927599</c:v>
                </c:pt>
                <c:pt idx="2411">
                  <c:v>24.7527173628174</c:v>
                </c:pt>
                <c:pt idx="2412">
                  <c:v>24.760907148707101</c:v>
                </c:pt>
                <c:pt idx="2413">
                  <c:v>24.769096934596899</c:v>
                </c:pt>
                <c:pt idx="2414">
                  <c:v>24.7772867204867</c:v>
                </c:pt>
                <c:pt idx="2415">
                  <c:v>24.785476506376501</c:v>
                </c:pt>
                <c:pt idx="2416">
                  <c:v>24.793666292266298</c:v>
                </c:pt>
                <c:pt idx="2417">
                  <c:v>24.801856078156099</c:v>
                </c:pt>
                <c:pt idx="2418">
                  <c:v>24.8100458640459</c:v>
                </c:pt>
                <c:pt idx="2419">
                  <c:v>24.818235649935598</c:v>
                </c:pt>
                <c:pt idx="2420">
                  <c:v>24.826425435825399</c:v>
                </c:pt>
                <c:pt idx="2421">
                  <c:v>24.8346152217152</c:v>
                </c:pt>
                <c:pt idx="2422">
                  <c:v>24.842805007605001</c:v>
                </c:pt>
                <c:pt idx="2423">
                  <c:v>24.850994793494799</c:v>
                </c:pt>
                <c:pt idx="2424">
                  <c:v>24.8591845793846</c:v>
                </c:pt>
                <c:pt idx="2425">
                  <c:v>24.867374365274401</c:v>
                </c:pt>
                <c:pt idx="2426">
                  <c:v>24.875564151164099</c:v>
                </c:pt>
                <c:pt idx="2427">
                  <c:v>24.8837539370539</c:v>
                </c:pt>
                <c:pt idx="2428">
                  <c:v>24.891943722943701</c:v>
                </c:pt>
                <c:pt idx="2429">
                  <c:v>24.900133508833498</c:v>
                </c:pt>
                <c:pt idx="2430">
                  <c:v>24.908323294723299</c:v>
                </c:pt>
                <c:pt idx="2431">
                  <c:v>24.9165130806131</c:v>
                </c:pt>
                <c:pt idx="2432">
                  <c:v>24.924702866502901</c:v>
                </c:pt>
                <c:pt idx="2433">
                  <c:v>24.932892652392699</c:v>
                </c:pt>
                <c:pt idx="2434">
                  <c:v>24.9410824382824</c:v>
                </c:pt>
                <c:pt idx="2435">
                  <c:v>24.949272224172201</c:v>
                </c:pt>
                <c:pt idx="2436">
                  <c:v>24.957462010061999</c:v>
                </c:pt>
                <c:pt idx="2437">
                  <c:v>24.9656517959518</c:v>
                </c:pt>
                <c:pt idx="2438">
                  <c:v>24.973841581841601</c:v>
                </c:pt>
                <c:pt idx="2439">
                  <c:v>24.982031367731398</c:v>
                </c:pt>
                <c:pt idx="2440">
                  <c:v>24.990221153621199</c:v>
                </c:pt>
                <c:pt idx="2441">
                  <c:v>24.998410939510901</c:v>
                </c:pt>
                <c:pt idx="2442">
                  <c:v>25.006600725400698</c:v>
                </c:pt>
                <c:pt idx="2443">
                  <c:v>25.014790511290499</c:v>
                </c:pt>
                <c:pt idx="2444">
                  <c:v>25.0229802971803</c:v>
                </c:pt>
                <c:pt idx="2445">
                  <c:v>25.031170083070101</c:v>
                </c:pt>
                <c:pt idx="2446">
                  <c:v>25.039359868959899</c:v>
                </c:pt>
                <c:pt idx="2447">
                  <c:v>25.0475496548497</c:v>
                </c:pt>
                <c:pt idx="2448">
                  <c:v>25.055739440739401</c:v>
                </c:pt>
                <c:pt idx="2449">
                  <c:v>25.063929226629199</c:v>
                </c:pt>
                <c:pt idx="2450">
                  <c:v>25.072119012519</c:v>
                </c:pt>
                <c:pt idx="2451">
                  <c:v>25.080308798408801</c:v>
                </c:pt>
                <c:pt idx="2452">
                  <c:v>25.088498584298598</c:v>
                </c:pt>
                <c:pt idx="2453">
                  <c:v>25.096688370188399</c:v>
                </c:pt>
                <c:pt idx="2454">
                  <c:v>25.1048781560782</c:v>
                </c:pt>
                <c:pt idx="2455">
                  <c:v>25.113067941967898</c:v>
                </c:pt>
                <c:pt idx="2456">
                  <c:v>25.121257727857699</c:v>
                </c:pt>
                <c:pt idx="2457">
                  <c:v>25.1294475137475</c:v>
                </c:pt>
                <c:pt idx="2458">
                  <c:v>25.137637299637301</c:v>
                </c:pt>
                <c:pt idx="2459">
                  <c:v>25.145827085527099</c:v>
                </c:pt>
                <c:pt idx="2460">
                  <c:v>25.1540168714169</c:v>
                </c:pt>
                <c:pt idx="2461">
                  <c:v>25.162206657306701</c:v>
                </c:pt>
                <c:pt idx="2462">
                  <c:v>25.170396443196399</c:v>
                </c:pt>
                <c:pt idx="2463">
                  <c:v>25.1785862290862</c:v>
                </c:pt>
                <c:pt idx="2464">
                  <c:v>25.186776014976001</c:v>
                </c:pt>
                <c:pt idx="2465">
                  <c:v>25.194965800865798</c:v>
                </c:pt>
                <c:pt idx="2466">
                  <c:v>25.203155586755599</c:v>
                </c:pt>
                <c:pt idx="2467">
                  <c:v>25.2113453726454</c:v>
                </c:pt>
                <c:pt idx="2468">
                  <c:v>25.219535158535201</c:v>
                </c:pt>
                <c:pt idx="2469">
                  <c:v>25.227724944424899</c:v>
                </c:pt>
                <c:pt idx="2470">
                  <c:v>25.2359147303147</c:v>
                </c:pt>
                <c:pt idx="2471">
                  <c:v>25.244104516204501</c:v>
                </c:pt>
                <c:pt idx="2472">
                  <c:v>25.252294302094299</c:v>
                </c:pt>
                <c:pt idx="2473">
                  <c:v>25.2604840879841</c:v>
                </c:pt>
                <c:pt idx="2474">
                  <c:v>25.268673873873901</c:v>
                </c:pt>
                <c:pt idx="2475">
                  <c:v>25.276863659763698</c:v>
                </c:pt>
                <c:pt idx="2476">
                  <c:v>25.2850534456534</c:v>
                </c:pt>
                <c:pt idx="2477">
                  <c:v>25.293243231543201</c:v>
                </c:pt>
                <c:pt idx="2478">
                  <c:v>25.301433017432998</c:v>
                </c:pt>
                <c:pt idx="2479">
                  <c:v>25.309622803322799</c:v>
                </c:pt>
                <c:pt idx="2480">
                  <c:v>25.3178125892126</c:v>
                </c:pt>
                <c:pt idx="2481">
                  <c:v>25.326002375102401</c:v>
                </c:pt>
                <c:pt idx="2482">
                  <c:v>25.334192160992199</c:v>
                </c:pt>
                <c:pt idx="2483">
                  <c:v>25.3423819468819</c:v>
                </c:pt>
                <c:pt idx="2484">
                  <c:v>25.350571732771702</c:v>
                </c:pt>
                <c:pt idx="2485">
                  <c:v>25.358761518661499</c:v>
                </c:pt>
                <c:pt idx="2486">
                  <c:v>25.3669513045513</c:v>
                </c:pt>
                <c:pt idx="2487">
                  <c:v>25.375141090441101</c:v>
                </c:pt>
                <c:pt idx="2488">
                  <c:v>25.383330876330898</c:v>
                </c:pt>
                <c:pt idx="2489">
                  <c:v>25.391520662220699</c:v>
                </c:pt>
                <c:pt idx="2490">
                  <c:v>25.399710448110401</c:v>
                </c:pt>
                <c:pt idx="2491">
                  <c:v>25.407900234000198</c:v>
                </c:pt>
                <c:pt idx="2492">
                  <c:v>25.416090019889999</c:v>
                </c:pt>
                <c:pt idx="2493">
                  <c:v>25.424279805779801</c:v>
                </c:pt>
                <c:pt idx="2494">
                  <c:v>25.432469591669602</c:v>
                </c:pt>
                <c:pt idx="2495">
                  <c:v>25.440659377559399</c:v>
                </c:pt>
                <c:pt idx="2496">
                  <c:v>25.4488491634492</c:v>
                </c:pt>
                <c:pt idx="2497">
                  <c:v>25.457038949338902</c:v>
                </c:pt>
                <c:pt idx="2498">
                  <c:v>25.465228735228699</c:v>
                </c:pt>
                <c:pt idx="2499">
                  <c:v>25.4734185211185</c:v>
                </c:pt>
                <c:pt idx="2500">
                  <c:v>25.481608307008301</c:v>
                </c:pt>
                <c:pt idx="2501">
                  <c:v>25.489798092898099</c:v>
                </c:pt>
                <c:pt idx="2502">
                  <c:v>25.4979878787879</c:v>
                </c:pt>
                <c:pt idx="2503">
                  <c:v>25.506177664677701</c:v>
                </c:pt>
                <c:pt idx="2504">
                  <c:v>25.514367450567399</c:v>
                </c:pt>
                <c:pt idx="2505">
                  <c:v>25.5225572364572</c:v>
                </c:pt>
                <c:pt idx="2506">
                  <c:v>25.530747022347001</c:v>
                </c:pt>
                <c:pt idx="2507">
                  <c:v>25.538936808236802</c:v>
                </c:pt>
                <c:pt idx="2508">
                  <c:v>25.547126594126599</c:v>
                </c:pt>
                <c:pt idx="2509">
                  <c:v>25.5553163800164</c:v>
                </c:pt>
                <c:pt idx="2510">
                  <c:v>25.563506165906201</c:v>
                </c:pt>
                <c:pt idx="2511">
                  <c:v>25.571695951795899</c:v>
                </c:pt>
                <c:pt idx="2512">
                  <c:v>25.5798857376857</c:v>
                </c:pt>
                <c:pt idx="2513">
                  <c:v>25.588075523575501</c:v>
                </c:pt>
                <c:pt idx="2514">
                  <c:v>25.596265309465299</c:v>
                </c:pt>
                <c:pt idx="2515">
                  <c:v>25.6044550953551</c:v>
                </c:pt>
                <c:pt idx="2516">
                  <c:v>25.612644881244901</c:v>
                </c:pt>
                <c:pt idx="2517">
                  <c:v>25.620834667134702</c:v>
                </c:pt>
                <c:pt idx="2518">
                  <c:v>25.629024453024499</c:v>
                </c:pt>
                <c:pt idx="2519">
                  <c:v>25.637214238914201</c:v>
                </c:pt>
                <c:pt idx="2520">
                  <c:v>25.645404024804002</c:v>
                </c:pt>
                <c:pt idx="2521">
                  <c:v>25.653593810693799</c:v>
                </c:pt>
                <c:pt idx="2522">
                  <c:v>25.6617835965836</c:v>
                </c:pt>
                <c:pt idx="2523">
                  <c:v>25.669973382473401</c:v>
                </c:pt>
                <c:pt idx="2524">
                  <c:v>25.678163168363199</c:v>
                </c:pt>
                <c:pt idx="2525">
                  <c:v>25.686352954253</c:v>
                </c:pt>
                <c:pt idx="2526">
                  <c:v>25.694542740142701</c:v>
                </c:pt>
                <c:pt idx="2527">
                  <c:v>25.702732526032499</c:v>
                </c:pt>
                <c:pt idx="2528">
                  <c:v>25.7109223119223</c:v>
                </c:pt>
                <c:pt idx="2529">
                  <c:v>25.719112097812101</c:v>
                </c:pt>
                <c:pt idx="2530">
                  <c:v>25.727301883701902</c:v>
                </c:pt>
                <c:pt idx="2531">
                  <c:v>25.735491669591699</c:v>
                </c:pt>
                <c:pt idx="2532">
                  <c:v>25.7436814554815</c:v>
                </c:pt>
                <c:pt idx="2533">
                  <c:v>25.751871241371202</c:v>
                </c:pt>
                <c:pt idx="2534">
                  <c:v>25.760061027260999</c:v>
                </c:pt>
                <c:pt idx="2535">
                  <c:v>25.7682508131508</c:v>
                </c:pt>
                <c:pt idx="2536">
                  <c:v>25.776440599040601</c:v>
                </c:pt>
                <c:pt idx="2537">
                  <c:v>25.784630384930399</c:v>
                </c:pt>
                <c:pt idx="2538">
                  <c:v>25.7928201708202</c:v>
                </c:pt>
                <c:pt idx="2539">
                  <c:v>25.801009956710001</c:v>
                </c:pt>
                <c:pt idx="2540">
                  <c:v>25.809199742599699</c:v>
                </c:pt>
                <c:pt idx="2541">
                  <c:v>25.8173895284895</c:v>
                </c:pt>
                <c:pt idx="2542">
                  <c:v>25.825579314379301</c:v>
                </c:pt>
                <c:pt idx="2543">
                  <c:v>25.833769100269102</c:v>
                </c:pt>
                <c:pt idx="2544">
                  <c:v>25.841958886158899</c:v>
                </c:pt>
                <c:pt idx="2545">
                  <c:v>25.8501486720487</c:v>
                </c:pt>
                <c:pt idx="2546">
                  <c:v>25.858338457938501</c:v>
                </c:pt>
                <c:pt idx="2547">
                  <c:v>25.866528243828199</c:v>
                </c:pt>
                <c:pt idx="2548">
                  <c:v>25.874718029718</c:v>
                </c:pt>
                <c:pt idx="2549">
                  <c:v>25.882907815607801</c:v>
                </c:pt>
                <c:pt idx="2550">
                  <c:v>25.891097601497599</c:v>
                </c:pt>
                <c:pt idx="2551">
                  <c:v>25.8992873873874</c:v>
                </c:pt>
                <c:pt idx="2552">
                  <c:v>25.907477173277201</c:v>
                </c:pt>
                <c:pt idx="2553">
                  <c:v>25.915666959167002</c:v>
                </c:pt>
                <c:pt idx="2554">
                  <c:v>25.9238567450567</c:v>
                </c:pt>
                <c:pt idx="2555">
                  <c:v>25.932046530946501</c:v>
                </c:pt>
                <c:pt idx="2556">
                  <c:v>25.940236316836302</c:v>
                </c:pt>
                <c:pt idx="2557">
                  <c:v>25.948426102726099</c:v>
                </c:pt>
                <c:pt idx="2558">
                  <c:v>25.9566158886159</c:v>
                </c:pt>
                <c:pt idx="2559">
                  <c:v>25.964805674505701</c:v>
                </c:pt>
                <c:pt idx="2560">
                  <c:v>25.972995460395499</c:v>
                </c:pt>
                <c:pt idx="2561">
                  <c:v>25.9811852462852</c:v>
                </c:pt>
                <c:pt idx="2562">
                  <c:v>25.989375032175001</c:v>
                </c:pt>
                <c:pt idx="2563">
                  <c:v>25.997564818064799</c:v>
                </c:pt>
                <c:pt idx="2564">
                  <c:v>26.0057546039546</c:v>
                </c:pt>
                <c:pt idx="2565">
                  <c:v>26.013944389844401</c:v>
                </c:pt>
                <c:pt idx="2566">
                  <c:v>26.022134175734202</c:v>
                </c:pt>
                <c:pt idx="2567">
                  <c:v>26.030323961623999</c:v>
                </c:pt>
                <c:pt idx="2568">
                  <c:v>26.038513747513701</c:v>
                </c:pt>
                <c:pt idx="2569">
                  <c:v>26.046703533403502</c:v>
                </c:pt>
                <c:pt idx="2570">
                  <c:v>26.054893319293299</c:v>
                </c:pt>
                <c:pt idx="2571">
                  <c:v>26.0630831051831</c:v>
                </c:pt>
                <c:pt idx="2572">
                  <c:v>26.071272891072901</c:v>
                </c:pt>
                <c:pt idx="2573">
                  <c:v>26.079462676962699</c:v>
                </c:pt>
                <c:pt idx="2574">
                  <c:v>26.0876524628525</c:v>
                </c:pt>
                <c:pt idx="2575">
                  <c:v>26.095842248742201</c:v>
                </c:pt>
                <c:pt idx="2576">
                  <c:v>26.104032034631999</c:v>
                </c:pt>
                <c:pt idx="2577">
                  <c:v>26.1122218205218</c:v>
                </c:pt>
                <c:pt idx="2578">
                  <c:v>26.120411606411601</c:v>
                </c:pt>
                <c:pt idx="2579">
                  <c:v>26.128601392301402</c:v>
                </c:pt>
                <c:pt idx="2580">
                  <c:v>26.136791178191199</c:v>
                </c:pt>
                <c:pt idx="2581">
                  <c:v>26.144980964081</c:v>
                </c:pt>
                <c:pt idx="2582">
                  <c:v>26.153170749970698</c:v>
                </c:pt>
                <c:pt idx="2583">
                  <c:v>26.161360535860499</c:v>
                </c:pt>
                <c:pt idx="2584">
                  <c:v>26.1695503217503</c:v>
                </c:pt>
                <c:pt idx="2585">
                  <c:v>26.177740107640101</c:v>
                </c:pt>
                <c:pt idx="2586">
                  <c:v>26.185929893529899</c:v>
                </c:pt>
                <c:pt idx="2587">
                  <c:v>26.1941196794197</c:v>
                </c:pt>
                <c:pt idx="2588">
                  <c:v>26.202309465309501</c:v>
                </c:pt>
                <c:pt idx="2589">
                  <c:v>26.210499251199199</c:v>
                </c:pt>
                <c:pt idx="2590">
                  <c:v>26.218689037089</c:v>
                </c:pt>
                <c:pt idx="2591">
                  <c:v>26.226878822978801</c:v>
                </c:pt>
                <c:pt idx="2592">
                  <c:v>26.235068608868598</c:v>
                </c:pt>
                <c:pt idx="2593">
                  <c:v>26.243258394758399</c:v>
                </c:pt>
                <c:pt idx="2594">
                  <c:v>26.2514481806482</c:v>
                </c:pt>
                <c:pt idx="2595">
                  <c:v>26.259637966538001</c:v>
                </c:pt>
                <c:pt idx="2596">
                  <c:v>26.267827752427799</c:v>
                </c:pt>
                <c:pt idx="2597">
                  <c:v>26.2760175383175</c:v>
                </c:pt>
                <c:pt idx="2598">
                  <c:v>26.284207324207301</c:v>
                </c:pt>
                <c:pt idx="2599">
                  <c:v>26.292397110097099</c:v>
                </c:pt>
                <c:pt idx="2600">
                  <c:v>26.3005868959869</c:v>
                </c:pt>
                <c:pt idx="2601">
                  <c:v>26.308776681876701</c:v>
                </c:pt>
                <c:pt idx="2602">
                  <c:v>26.316966467766498</c:v>
                </c:pt>
                <c:pt idx="2603">
                  <c:v>26.325156253656299</c:v>
                </c:pt>
                <c:pt idx="2604">
                  <c:v>26.333346039546001</c:v>
                </c:pt>
                <c:pt idx="2605">
                  <c:v>26.341535825435798</c:v>
                </c:pt>
                <c:pt idx="2606">
                  <c:v>26.349725611325599</c:v>
                </c:pt>
                <c:pt idx="2607">
                  <c:v>26.3579153972154</c:v>
                </c:pt>
                <c:pt idx="2608">
                  <c:v>26.366105183105201</c:v>
                </c:pt>
                <c:pt idx="2609">
                  <c:v>26.374294968994999</c:v>
                </c:pt>
                <c:pt idx="2610">
                  <c:v>26.3824847548848</c:v>
                </c:pt>
                <c:pt idx="2611">
                  <c:v>26.390674540774501</c:v>
                </c:pt>
                <c:pt idx="2612">
                  <c:v>26.398864326664299</c:v>
                </c:pt>
                <c:pt idx="2613">
                  <c:v>26.4070541125541</c:v>
                </c:pt>
                <c:pt idx="2614">
                  <c:v>26.415243898443901</c:v>
                </c:pt>
                <c:pt idx="2615">
                  <c:v>26.423433684333698</c:v>
                </c:pt>
                <c:pt idx="2616">
                  <c:v>26.431623470223499</c:v>
                </c:pt>
                <c:pt idx="2617">
                  <c:v>26.4398132561133</c:v>
                </c:pt>
                <c:pt idx="2618">
                  <c:v>26.448003042002998</c:v>
                </c:pt>
                <c:pt idx="2619">
                  <c:v>26.456192827892799</c:v>
                </c:pt>
                <c:pt idx="2620">
                  <c:v>26.4643826137826</c:v>
                </c:pt>
                <c:pt idx="2621">
                  <c:v>26.472572399672401</c:v>
                </c:pt>
                <c:pt idx="2622">
                  <c:v>26.480762185562199</c:v>
                </c:pt>
                <c:pt idx="2623">
                  <c:v>26.488951971452</c:v>
                </c:pt>
                <c:pt idx="2624">
                  <c:v>26.497141757341801</c:v>
                </c:pt>
                <c:pt idx="2625">
                  <c:v>26.505331543231499</c:v>
                </c:pt>
                <c:pt idx="2626">
                  <c:v>26.5135213291213</c:v>
                </c:pt>
                <c:pt idx="2627">
                  <c:v>26.521711115011101</c:v>
                </c:pt>
                <c:pt idx="2628">
                  <c:v>26.529900900900898</c:v>
                </c:pt>
                <c:pt idx="2629">
                  <c:v>26.538090686790699</c:v>
                </c:pt>
                <c:pt idx="2630">
                  <c:v>26.5462804726805</c:v>
                </c:pt>
                <c:pt idx="2631">
                  <c:v>26.554470258570301</c:v>
                </c:pt>
                <c:pt idx="2632">
                  <c:v>26.562660044459999</c:v>
                </c:pt>
                <c:pt idx="2633">
                  <c:v>26.5708498303498</c:v>
                </c:pt>
                <c:pt idx="2634">
                  <c:v>26.579039616239601</c:v>
                </c:pt>
                <c:pt idx="2635">
                  <c:v>26.587229402129399</c:v>
                </c:pt>
                <c:pt idx="2636">
                  <c:v>26.5954191880192</c:v>
                </c:pt>
                <c:pt idx="2637">
                  <c:v>26.603608973909001</c:v>
                </c:pt>
                <c:pt idx="2638">
                  <c:v>26.611798759798798</c:v>
                </c:pt>
                <c:pt idx="2639">
                  <c:v>26.6199885456885</c:v>
                </c:pt>
                <c:pt idx="2640">
                  <c:v>26.628178331578301</c:v>
                </c:pt>
                <c:pt idx="2641">
                  <c:v>26.636368117468098</c:v>
                </c:pt>
                <c:pt idx="2642">
                  <c:v>26.644557903357899</c:v>
                </c:pt>
                <c:pt idx="2643">
                  <c:v>26.6527476892477</c:v>
                </c:pt>
                <c:pt idx="2644">
                  <c:v>26.660937475137501</c:v>
                </c:pt>
                <c:pt idx="2645">
                  <c:v>26.669127261027299</c:v>
                </c:pt>
                <c:pt idx="2646">
                  <c:v>26.677317046917</c:v>
                </c:pt>
                <c:pt idx="2647">
                  <c:v>26.685506832806801</c:v>
                </c:pt>
                <c:pt idx="2648">
                  <c:v>26.693696618696599</c:v>
                </c:pt>
                <c:pt idx="2649">
                  <c:v>26.7018864045864</c:v>
                </c:pt>
                <c:pt idx="2650">
                  <c:v>26.710076190476201</c:v>
                </c:pt>
                <c:pt idx="2651">
                  <c:v>26.718265976365998</c:v>
                </c:pt>
                <c:pt idx="2652">
                  <c:v>26.726455762255799</c:v>
                </c:pt>
                <c:pt idx="2653">
                  <c:v>26.734645548145501</c:v>
                </c:pt>
                <c:pt idx="2654">
                  <c:v>26.742835334035298</c:v>
                </c:pt>
                <c:pt idx="2655">
                  <c:v>26.751025119925099</c:v>
                </c:pt>
                <c:pt idx="2656">
                  <c:v>26.7592149058149</c:v>
                </c:pt>
                <c:pt idx="2657">
                  <c:v>26.767404691704701</c:v>
                </c:pt>
                <c:pt idx="2658">
                  <c:v>26.775594477594499</c:v>
                </c:pt>
                <c:pt idx="2659">
                  <c:v>26.7837842634843</c:v>
                </c:pt>
                <c:pt idx="2660">
                  <c:v>26.791974049374002</c:v>
                </c:pt>
                <c:pt idx="2661">
                  <c:v>26.800163835263799</c:v>
                </c:pt>
                <c:pt idx="2662">
                  <c:v>26.8083536211536</c:v>
                </c:pt>
                <c:pt idx="2663">
                  <c:v>26.816543407043401</c:v>
                </c:pt>
                <c:pt idx="2664">
                  <c:v>26.824733192933198</c:v>
                </c:pt>
                <c:pt idx="2665">
                  <c:v>26.832922978822999</c:v>
                </c:pt>
                <c:pt idx="2666">
                  <c:v>26.8411127647128</c:v>
                </c:pt>
                <c:pt idx="2667">
                  <c:v>26.849302550602498</c:v>
                </c:pt>
                <c:pt idx="2668">
                  <c:v>26.8574923364923</c:v>
                </c:pt>
                <c:pt idx="2669">
                  <c:v>26.865682122382101</c:v>
                </c:pt>
                <c:pt idx="2670">
                  <c:v>26.873871908271902</c:v>
                </c:pt>
                <c:pt idx="2671">
                  <c:v>26.882061694161699</c:v>
                </c:pt>
                <c:pt idx="2672">
                  <c:v>26.8902514800515</c:v>
                </c:pt>
                <c:pt idx="2673">
                  <c:v>26.898441265941301</c:v>
                </c:pt>
                <c:pt idx="2674">
                  <c:v>26.906631051830999</c:v>
                </c:pt>
                <c:pt idx="2675">
                  <c:v>26.9148208377208</c:v>
                </c:pt>
                <c:pt idx="2676">
                  <c:v>26.923010623610601</c:v>
                </c:pt>
                <c:pt idx="2677">
                  <c:v>26.931200409500399</c:v>
                </c:pt>
                <c:pt idx="2678">
                  <c:v>26.9393901953902</c:v>
                </c:pt>
                <c:pt idx="2679">
                  <c:v>26.947579981280001</c:v>
                </c:pt>
                <c:pt idx="2680">
                  <c:v>26.955769767169802</c:v>
                </c:pt>
                <c:pt idx="2681">
                  <c:v>26.963959553059599</c:v>
                </c:pt>
                <c:pt idx="2682">
                  <c:v>26.972149338949301</c:v>
                </c:pt>
                <c:pt idx="2683">
                  <c:v>26.980339124839102</c:v>
                </c:pt>
                <c:pt idx="2684">
                  <c:v>26.988528910728899</c:v>
                </c:pt>
                <c:pt idx="2685">
                  <c:v>26.9967186966187</c:v>
                </c:pt>
                <c:pt idx="2686">
                  <c:v>27.004908482508501</c:v>
                </c:pt>
                <c:pt idx="2687">
                  <c:v>27.013098268398299</c:v>
                </c:pt>
                <c:pt idx="2688">
                  <c:v>27.0212880542881</c:v>
                </c:pt>
                <c:pt idx="2689">
                  <c:v>27.029477840177801</c:v>
                </c:pt>
                <c:pt idx="2690">
                  <c:v>27.037667626067599</c:v>
                </c:pt>
                <c:pt idx="2691">
                  <c:v>27.0458574119574</c:v>
                </c:pt>
                <c:pt idx="2692">
                  <c:v>27.054047197847201</c:v>
                </c:pt>
                <c:pt idx="2693">
                  <c:v>27.062236983737002</c:v>
                </c:pt>
                <c:pt idx="2694">
                  <c:v>27.070426769626799</c:v>
                </c:pt>
                <c:pt idx="2695">
                  <c:v>27.0786165555166</c:v>
                </c:pt>
                <c:pt idx="2696">
                  <c:v>27.086806341406302</c:v>
                </c:pt>
                <c:pt idx="2697">
                  <c:v>27.094996127296099</c:v>
                </c:pt>
                <c:pt idx="2698">
                  <c:v>27.1031859131859</c:v>
                </c:pt>
                <c:pt idx="2699">
                  <c:v>27.111375699075701</c:v>
                </c:pt>
                <c:pt idx="2700">
                  <c:v>27.119565484965499</c:v>
                </c:pt>
                <c:pt idx="2701">
                  <c:v>27.1277552708553</c:v>
                </c:pt>
                <c:pt idx="2702">
                  <c:v>27.135945056745101</c:v>
                </c:pt>
                <c:pt idx="2703">
                  <c:v>27.144134842634799</c:v>
                </c:pt>
                <c:pt idx="2704">
                  <c:v>27.1523246285246</c:v>
                </c:pt>
                <c:pt idx="2705">
                  <c:v>27.160514414414401</c:v>
                </c:pt>
                <c:pt idx="2706">
                  <c:v>27.168704200304202</c:v>
                </c:pt>
                <c:pt idx="2707">
                  <c:v>27.176893986193999</c:v>
                </c:pt>
                <c:pt idx="2708">
                  <c:v>27.1850837720838</c:v>
                </c:pt>
                <c:pt idx="2709">
                  <c:v>27.193273557973601</c:v>
                </c:pt>
                <c:pt idx="2710">
                  <c:v>27.201463343863299</c:v>
                </c:pt>
                <c:pt idx="2711">
                  <c:v>27.2096531297531</c:v>
                </c:pt>
                <c:pt idx="2712">
                  <c:v>27.217842915642901</c:v>
                </c:pt>
                <c:pt idx="2713">
                  <c:v>27.226032701532699</c:v>
                </c:pt>
                <c:pt idx="2714">
                  <c:v>27.2342224874225</c:v>
                </c:pt>
                <c:pt idx="2715">
                  <c:v>27.242412273312301</c:v>
                </c:pt>
                <c:pt idx="2716">
                  <c:v>27.250602059202102</c:v>
                </c:pt>
                <c:pt idx="2717">
                  <c:v>27.2587918450918</c:v>
                </c:pt>
                <c:pt idx="2718">
                  <c:v>27.266981630981601</c:v>
                </c:pt>
                <c:pt idx="2719">
                  <c:v>27.275171416871402</c:v>
                </c:pt>
                <c:pt idx="2720">
                  <c:v>27.283361202761199</c:v>
                </c:pt>
                <c:pt idx="2721">
                  <c:v>27.291550988651</c:v>
                </c:pt>
                <c:pt idx="2722">
                  <c:v>27.299740774540801</c:v>
                </c:pt>
                <c:pt idx="2723">
                  <c:v>27.307930560430599</c:v>
                </c:pt>
                <c:pt idx="2724">
                  <c:v>27.3161203463203</c:v>
                </c:pt>
                <c:pt idx="2725">
                  <c:v>27.324310132210101</c:v>
                </c:pt>
                <c:pt idx="2726">
                  <c:v>27.332499918099899</c:v>
                </c:pt>
                <c:pt idx="2727">
                  <c:v>27.3406897039897</c:v>
                </c:pt>
                <c:pt idx="2728">
                  <c:v>27.348879489879501</c:v>
                </c:pt>
                <c:pt idx="2729">
                  <c:v>27.357069275769302</c:v>
                </c:pt>
                <c:pt idx="2730">
                  <c:v>27.365259061659099</c:v>
                </c:pt>
                <c:pt idx="2731">
                  <c:v>27.373448847548801</c:v>
                </c:pt>
                <c:pt idx="2732">
                  <c:v>27.381638633438602</c:v>
                </c:pt>
                <c:pt idx="2733">
                  <c:v>27.389828419328399</c:v>
                </c:pt>
                <c:pt idx="2734">
                  <c:v>27.3980182052182</c:v>
                </c:pt>
                <c:pt idx="2735">
                  <c:v>27.406207991108001</c:v>
                </c:pt>
                <c:pt idx="2736">
                  <c:v>27.414397776997799</c:v>
                </c:pt>
                <c:pt idx="2737">
                  <c:v>27.4225875628876</c:v>
                </c:pt>
                <c:pt idx="2738">
                  <c:v>27.430777348777301</c:v>
                </c:pt>
                <c:pt idx="2739">
                  <c:v>27.438967134667099</c:v>
                </c:pt>
                <c:pt idx="2740">
                  <c:v>27.4471569205569</c:v>
                </c:pt>
                <c:pt idx="2741">
                  <c:v>27.455346706446701</c:v>
                </c:pt>
                <c:pt idx="2742">
                  <c:v>27.463536492336502</c:v>
                </c:pt>
                <c:pt idx="2743">
                  <c:v>27.471726278226299</c:v>
                </c:pt>
                <c:pt idx="2744">
                  <c:v>27.4799160641161</c:v>
                </c:pt>
                <c:pt idx="2745">
                  <c:v>27.488105850005802</c:v>
                </c:pt>
                <c:pt idx="2746">
                  <c:v>27.496295635895599</c:v>
                </c:pt>
                <c:pt idx="2747">
                  <c:v>27.5044854217854</c:v>
                </c:pt>
                <c:pt idx="2748">
                  <c:v>27.512675207675201</c:v>
                </c:pt>
                <c:pt idx="2749">
                  <c:v>27.520864993564999</c:v>
                </c:pt>
                <c:pt idx="2750">
                  <c:v>27.5290547794548</c:v>
                </c:pt>
                <c:pt idx="2751">
                  <c:v>27.537244565344601</c:v>
                </c:pt>
                <c:pt idx="2752">
                  <c:v>27.545434351234299</c:v>
                </c:pt>
                <c:pt idx="2753">
                  <c:v>27.5536241371241</c:v>
                </c:pt>
                <c:pt idx="2754">
                  <c:v>27.561813923013901</c:v>
                </c:pt>
                <c:pt idx="2755">
                  <c:v>27.570003708903698</c:v>
                </c:pt>
                <c:pt idx="2756">
                  <c:v>27.578193494793499</c:v>
                </c:pt>
                <c:pt idx="2757">
                  <c:v>27.5863832806833</c:v>
                </c:pt>
                <c:pt idx="2758">
                  <c:v>27.594573066573101</c:v>
                </c:pt>
                <c:pt idx="2759">
                  <c:v>27.602762852462799</c:v>
                </c:pt>
                <c:pt idx="2760">
                  <c:v>27.6109526383526</c:v>
                </c:pt>
                <c:pt idx="2761">
                  <c:v>27.619142424242401</c:v>
                </c:pt>
                <c:pt idx="2762">
                  <c:v>27.627332210132199</c:v>
                </c:pt>
                <c:pt idx="2763">
                  <c:v>27.635521996022</c:v>
                </c:pt>
                <c:pt idx="2764">
                  <c:v>27.643711781911801</c:v>
                </c:pt>
                <c:pt idx="2765">
                  <c:v>27.651901567801598</c:v>
                </c:pt>
                <c:pt idx="2766">
                  <c:v>27.660091353691399</c:v>
                </c:pt>
                <c:pt idx="2767">
                  <c:v>27.668281139581101</c:v>
                </c:pt>
                <c:pt idx="2768">
                  <c:v>27.676470925470898</c:v>
                </c:pt>
                <c:pt idx="2769">
                  <c:v>27.684660711360699</c:v>
                </c:pt>
                <c:pt idx="2770">
                  <c:v>27.6928504972505</c:v>
                </c:pt>
                <c:pt idx="2771">
                  <c:v>27.701040283140301</c:v>
                </c:pt>
                <c:pt idx="2772">
                  <c:v>27.709230069030099</c:v>
                </c:pt>
                <c:pt idx="2773">
                  <c:v>27.7174198549199</c:v>
                </c:pt>
                <c:pt idx="2774">
                  <c:v>27.725609640809601</c:v>
                </c:pt>
                <c:pt idx="2775">
                  <c:v>27.733799426699399</c:v>
                </c:pt>
                <c:pt idx="2776">
                  <c:v>27.7419892125892</c:v>
                </c:pt>
                <c:pt idx="2777">
                  <c:v>27.750178998479001</c:v>
                </c:pt>
                <c:pt idx="2778">
                  <c:v>27.758368784368798</c:v>
                </c:pt>
                <c:pt idx="2779">
                  <c:v>27.766558570258599</c:v>
                </c:pt>
                <c:pt idx="2780">
                  <c:v>27.7747483561484</c:v>
                </c:pt>
                <c:pt idx="2781">
                  <c:v>27.782938142038098</c:v>
                </c:pt>
                <c:pt idx="2782">
                  <c:v>27.791127927927899</c:v>
                </c:pt>
                <c:pt idx="2783">
                  <c:v>27.7993177138177</c:v>
                </c:pt>
                <c:pt idx="2784">
                  <c:v>27.807507499707501</c:v>
                </c:pt>
                <c:pt idx="2785">
                  <c:v>27.815697285597299</c:v>
                </c:pt>
                <c:pt idx="2786">
                  <c:v>27.8238870714871</c:v>
                </c:pt>
                <c:pt idx="2787">
                  <c:v>27.832076857376901</c:v>
                </c:pt>
                <c:pt idx="2788">
                  <c:v>27.840266643266599</c:v>
                </c:pt>
                <c:pt idx="2789">
                  <c:v>27.8484564291564</c:v>
                </c:pt>
                <c:pt idx="2790">
                  <c:v>27.856646215046201</c:v>
                </c:pt>
                <c:pt idx="2791">
                  <c:v>27.864836000935998</c:v>
                </c:pt>
                <c:pt idx="2792">
                  <c:v>27.873025786825799</c:v>
                </c:pt>
                <c:pt idx="2793">
                  <c:v>27.8812155727156</c:v>
                </c:pt>
                <c:pt idx="2794">
                  <c:v>27.889405358605401</c:v>
                </c:pt>
                <c:pt idx="2795">
                  <c:v>27.897595144495099</c:v>
                </c:pt>
                <c:pt idx="2796">
                  <c:v>27.9057849303849</c:v>
                </c:pt>
                <c:pt idx="2797">
                  <c:v>27.913974716274701</c:v>
                </c:pt>
                <c:pt idx="2798">
                  <c:v>27.922164502164499</c:v>
                </c:pt>
                <c:pt idx="2799">
                  <c:v>27.9303542880543</c:v>
                </c:pt>
                <c:pt idx="2800">
                  <c:v>27.938544073944101</c:v>
                </c:pt>
                <c:pt idx="2801">
                  <c:v>27.946733859833898</c:v>
                </c:pt>
                <c:pt idx="2802">
                  <c:v>27.9549236457236</c:v>
                </c:pt>
                <c:pt idx="2803">
                  <c:v>27.963113431613401</c:v>
                </c:pt>
                <c:pt idx="2804">
                  <c:v>27.971303217503198</c:v>
                </c:pt>
                <c:pt idx="2805">
                  <c:v>27.979493003392999</c:v>
                </c:pt>
                <c:pt idx="2806">
                  <c:v>27.9876827892828</c:v>
                </c:pt>
                <c:pt idx="2807">
                  <c:v>27.995872575172601</c:v>
                </c:pt>
                <c:pt idx="2808">
                  <c:v>28.004062361062399</c:v>
                </c:pt>
                <c:pt idx="2809">
                  <c:v>28.0122521469521</c:v>
                </c:pt>
                <c:pt idx="2810">
                  <c:v>28.020441932841901</c:v>
                </c:pt>
                <c:pt idx="2811">
                  <c:v>28.028631718731699</c:v>
                </c:pt>
                <c:pt idx="2812">
                  <c:v>28.0368215046215</c:v>
                </c:pt>
                <c:pt idx="2813">
                  <c:v>28.045011290511301</c:v>
                </c:pt>
                <c:pt idx="2814">
                  <c:v>28.053201076401098</c:v>
                </c:pt>
                <c:pt idx="2815">
                  <c:v>28.061390862290899</c:v>
                </c:pt>
                <c:pt idx="2816">
                  <c:v>28.069580648180601</c:v>
                </c:pt>
                <c:pt idx="2817">
                  <c:v>28.077770434070398</c:v>
                </c:pt>
                <c:pt idx="2818">
                  <c:v>28.085960219960199</c:v>
                </c:pt>
                <c:pt idx="2819">
                  <c:v>28.09415000585</c:v>
                </c:pt>
                <c:pt idx="2820">
                  <c:v>28.102339791739801</c:v>
                </c:pt>
                <c:pt idx="2821">
                  <c:v>28.110529577629599</c:v>
                </c:pt>
                <c:pt idx="2822">
                  <c:v>28.1187193635194</c:v>
                </c:pt>
                <c:pt idx="2823">
                  <c:v>28.126909149409101</c:v>
                </c:pt>
                <c:pt idx="2824">
                  <c:v>28.135098935298899</c:v>
                </c:pt>
                <c:pt idx="2825">
                  <c:v>28.1432887211887</c:v>
                </c:pt>
                <c:pt idx="2826">
                  <c:v>28.151478507078501</c:v>
                </c:pt>
                <c:pt idx="2827">
                  <c:v>28.159668292968298</c:v>
                </c:pt>
                <c:pt idx="2828">
                  <c:v>28.167858078858099</c:v>
                </c:pt>
                <c:pt idx="2829">
                  <c:v>28.1760478647479</c:v>
                </c:pt>
                <c:pt idx="2830">
                  <c:v>28.184237650637598</c:v>
                </c:pt>
                <c:pt idx="2831">
                  <c:v>28.192427436527399</c:v>
                </c:pt>
                <c:pt idx="2832">
                  <c:v>28.2006172224172</c:v>
                </c:pt>
                <c:pt idx="2833">
                  <c:v>28.208807008307001</c:v>
                </c:pt>
                <c:pt idx="2834">
                  <c:v>28.216996794196799</c:v>
                </c:pt>
                <c:pt idx="2835">
                  <c:v>28.2251865800866</c:v>
                </c:pt>
                <c:pt idx="2836">
                  <c:v>28.233376365976401</c:v>
                </c:pt>
                <c:pt idx="2837">
                  <c:v>28.241566151866099</c:v>
                </c:pt>
                <c:pt idx="2838">
                  <c:v>28.2497559377559</c:v>
                </c:pt>
                <c:pt idx="2839">
                  <c:v>28.257945723645701</c:v>
                </c:pt>
                <c:pt idx="2840">
                  <c:v>28.266135509535498</c:v>
                </c:pt>
                <c:pt idx="2841">
                  <c:v>28.274325295425299</c:v>
                </c:pt>
                <c:pt idx="2842">
                  <c:v>28.282515081315101</c:v>
                </c:pt>
                <c:pt idx="2843">
                  <c:v>28.290704867204902</c:v>
                </c:pt>
                <c:pt idx="2844">
                  <c:v>28.298894653094699</c:v>
                </c:pt>
                <c:pt idx="2845">
                  <c:v>28.307084438984401</c:v>
                </c:pt>
                <c:pt idx="2846">
                  <c:v>28.315274224874202</c:v>
                </c:pt>
                <c:pt idx="2847">
                  <c:v>28.323464010763999</c:v>
                </c:pt>
                <c:pt idx="2848">
                  <c:v>28.3316537966538</c:v>
                </c:pt>
                <c:pt idx="2849">
                  <c:v>28.339843582543601</c:v>
                </c:pt>
                <c:pt idx="2850">
                  <c:v>28.348033368433398</c:v>
                </c:pt>
                <c:pt idx="2851">
                  <c:v>28.3562231543232</c:v>
                </c:pt>
                <c:pt idx="2852">
                  <c:v>28.364412940212901</c:v>
                </c:pt>
                <c:pt idx="2853">
                  <c:v>28.372602726102699</c:v>
                </c:pt>
                <c:pt idx="2854">
                  <c:v>28.3807925119925</c:v>
                </c:pt>
                <c:pt idx="2855">
                  <c:v>28.388982297882301</c:v>
                </c:pt>
                <c:pt idx="2856">
                  <c:v>28.397172083772102</c:v>
                </c:pt>
                <c:pt idx="2857">
                  <c:v>28.405361869661899</c:v>
                </c:pt>
                <c:pt idx="2858">
                  <c:v>28.4135516555517</c:v>
                </c:pt>
                <c:pt idx="2859">
                  <c:v>28.421741441441402</c:v>
                </c:pt>
                <c:pt idx="2860">
                  <c:v>28.429931227331199</c:v>
                </c:pt>
                <c:pt idx="2861">
                  <c:v>28.438121013221</c:v>
                </c:pt>
                <c:pt idx="2862">
                  <c:v>28.446310799110801</c:v>
                </c:pt>
                <c:pt idx="2863">
                  <c:v>28.454500585000599</c:v>
                </c:pt>
                <c:pt idx="2864">
                  <c:v>28.4626903708904</c:v>
                </c:pt>
                <c:pt idx="2865">
                  <c:v>28.470880156780201</c:v>
                </c:pt>
                <c:pt idx="2866">
                  <c:v>28.479069942669899</c:v>
                </c:pt>
                <c:pt idx="2867">
                  <c:v>28.4872597285597</c:v>
                </c:pt>
                <c:pt idx="2868">
                  <c:v>28.495449514449501</c:v>
                </c:pt>
                <c:pt idx="2869">
                  <c:v>28.503639300339302</c:v>
                </c:pt>
                <c:pt idx="2870">
                  <c:v>28.511829086229099</c:v>
                </c:pt>
                <c:pt idx="2871">
                  <c:v>28.5200188721189</c:v>
                </c:pt>
                <c:pt idx="2872">
                  <c:v>28.528208658008701</c:v>
                </c:pt>
                <c:pt idx="2873">
                  <c:v>28.536398443898399</c:v>
                </c:pt>
                <c:pt idx="2874">
                  <c:v>28.5445882297882</c:v>
                </c:pt>
                <c:pt idx="2875">
                  <c:v>28.552778015678001</c:v>
                </c:pt>
                <c:pt idx="2876">
                  <c:v>28.560967801567799</c:v>
                </c:pt>
                <c:pt idx="2877">
                  <c:v>28.5691575874576</c:v>
                </c:pt>
                <c:pt idx="2878">
                  <c:v>28.577347373347401</c:v>
                </c:pt>
                <c:pt idx="2879">
                  <c:v>28.585537159237202</c:v>
                </c:pt>
                <c:pt idx="2880">
                  <c:v>28.5937269451269</c:v>
                </c:pt>
                <c:pt idx="2881">
                  <c:v>28.601916731016701</c:v>
                </c:pt>
                <c:pt idx="2882">
                  <c:v>28.610106516906502</c:v>
                </c:pt>
                <c:pt idx="2883">
                  <c:v>28.618296302796299</c:v>
                </c:pt>
                <c:pt idx="2884">
                  <c:v>28.6264860886861</c:v>
                </c:pt>
                <c:pt idx="2885">
                  <c:v>28.634675874575901</c:v>
                </c:pt>
                <c:pt idx="2886">
                  <c:v>28.642865660465699</c:v>
                </c:pt>
                <c:pt idx="2887">
                  <c:v>28.6510554463554</c:v>
                </c:pt>
                <c:pt idx="2888">
                  <c:v>28.659245232245201</c:v>
                </c:pt>
                <c:pt idx="2889">
                  <c:v>28.667435018134999</c:v>
                </c:pt>
                <c:pt idx="2890">
                  <c:v>28.6756248040248</c:v>
                </c:pt>
                <c:pt idx="2891">
                  <c:v>28.683814589914601</c:v>
                </c:pt>
                <c:pt idx="2892">
                  <c:v>28.692004375804402</c:v>
                </c:pt>
                <c:pt idx="2893">
                  <c:v>28.700194161694199</c:v>
                </c:pt>
                <c:pt idx="2894">
                  <c:v>28.708383947583901</c:v>
                </c:pt>
                <c:pt idx="2895">
                  <c:v>28.716573733473702</c:v>
                </c:pt>
                <c:pt idx="2896">
                  <c:v>28.724763519363499</c:v>
                </c:pt>
                <c:pt idx="2897">
                  <c:v>28.7329533052533</c:v>
                </c:pt>
                <c:pt idx="2898">
                  <c:v>28.741143091143101</c:v>
                </c:pt>
                <c:pt idx="2899">
                  <c:v>28.749332877032899</c:v>
                </c:pt>
                <c:pt idx="2900">
                  <c:v>28.7575226629227</c:v>
                </c:pt>
                <c:pt idx="2901">
                  <c:v>28.765712448812401</c:v>
                </c:pt>
                <c:pt idx="2902">
                  <c:v>28.773902234702199</c:v>
                </c:pt>
                <c:pt idx="2903">
                  <c:v>28.782092020592</c:v>
                </c:pt>
                <c:pt idx="2904">
                  <c:v>28.790281806481801</c:v>
                </c:pt>
                <c:pt idx="2905">
                  <c:v>28.798471592371602</c:v>
                </c:pt>
                <c:pt idx="2906">
                  <c:v>28.806661378261399</c:v>
                </c:pt>
                <c:pt idx="2907">
                  <c:v>28.8148511641512</c:v>
                </c:pt>
                <c:pt idx="2908">
                  <c:v>28.823040950040902</c:v>
                </c:pt>
                <c:pt idx="2909">
                  <c:v>28.831230735930699</c:v>
                </c:pt>
                <c:pt idx="2910">
                  <c:v>28.8394205218205</c:v>
                </c:pt>
                <c:pt idx="2911">
                  <c:v>28.847610307710301</c:v>
                </c:pt>
                <c:pt idx="2912">
                  <c:v>28.855800093600099</c:v>
                </c:pt>
                <c:pt idx="2913">
                  <c:v>28.8639898794899</c:v>
                </c:pt>
                <c:pt idx="2914">
                  <c:v>28.872179665379701</c:v>
                </c:pt>
                <c:pt idx="2915">
                  <c:v>28.880369451269399</c:v>
                </c:pt>
                <c:pt idx="2916">
                  <c:v>28.8885592371592</c:v>
                </c:pt>
                <c:pt idx="2917">
                  <c:v>28.896749023049001</c:v>
                </c:pt>
                <c:pt idx="2918">
                  <c:v>28.904938808938802</c:v>
                </c:pt>
                <c:pt idx="2919">
                  <c:v>28.913128594828599</c:v>
                </c:pt>
                <c:pt idx="2920">
                  <c:v>28.9213183807184</c:v>
                </c:pt>
                <c:pt idx="2921">
                  <c:v>28.929508166608201</c:v>
                </c:pt>
                <c:pt idx="2922">
                  <c:v>28.937697952497999</c:v>
                </c:pt>
                <c:pt idx="2923">
                  <c:v>28.9458877383877</c:v>
                </c:pt>
                <c:pt idx="2924">
                  <c:v>28.954077524277501</c:v>
                </c:pt>
                <c:pt idx="2925">
                  <c:v>28.962267310167299</c:v>
                </c:pt>
                <c:pt idx="2926">
                  <c:v>28.9704570960571</c:v>
                </c:pt>
                <c:pt idx="2927">
                  <c:v>28.978646881946901</c:v>
                </c:pt>
                <c:pt idx="2928">
                  <c:v>28.986836667836702</c:v>
                </c:pt>
                <c:pt idx="2929">
                  <c:v>28.995026453726499</c:v>
                </c:pt>
                <c:pt idx="2930">
                  <c:v>29.003216239616201</c:v>
                </c:pt>
                <c:pt idx="2931">
                  <c:v>29.011406025505998</c:v>
                </c:pt>
                <c:pt idx="2932">
                  <c:v>29.019595811395799</c:v>
                </c:pt>
                <c:pt idx="2933">
                  <c:v>29.0277855972856</c:v>
                </c:pt>
                <c:pt idx="2934">
                  <c:v>29.035975383175401</c:v>
                </c:pt>
                <c:pt idx="2935">
                  <c:v>29.044165169065199</c:v>
                </c:pt>
                <c:pt idx="2936">
                  <c:v>29.052354954955</c:v>
                </c:pt>
                <c:pt idx="2937">
                  <c:v>29.060544740844701</c:v>
                </c:pt>
                <c:pt idx="2938">
                  <c:v>29.068734526734499</c:v>
                </c:pt>
                <c:pt idx="2939">
                  <c:v>29.0769243126243</c:v>
                </c:pt>
                <c:pt idx="2940">
                  <c:v>29.085114098514101</c:v>
                </c:pt>
                <c:pt idx="2941">
                  <c:v>29.093303884403898</c:v>
                </c:pt>
                <c:pt idx="2942">
                  <c:v>29.101493670293699</c:v>
                </c:pt>
                <c:pt idx="2943">
                  <c:v>29.1096834561835</c:v>
                </c:pt>
                <c:pt idx="2944">
                  <c:v>29.117873242073198</c:v>
                </c:pt>
                <c:pt idx="2945">
                  <c:v>29.126063027962999</c:v>
                </c:pt>
                <c:pt idx="2946">
                  <c:v>29.1342528138528</c:v>
                </c:pt>
                <c:pt idx="2947">
                  <c:v>29.142442599742601</c:v>
                </c:pt>
                <c:pt idx="2948">
                  <c:v>29.150632385632399</c:v>
                </c:pt>
                <c:pt idx="2949">
                  <c:v>29.1588221715222</c:v>
                </c:pt>
                <c:pt idx="2950">
                  <c:v>29.167011957412001</c:v>
                </c:pt>
                <c:pt idx="2951">
                  <c:v>29.175201743301699</c:v>
                </c:pt>
                <c:pt idx="2952">
                  <c:v>29.1833915291915</c:v>
                </c:pt>
                <c:pt idx="2953">
                  <c:v>29.191581315081301</c:v>
                </c:pt>
                <c:pt idx="2954">
                  <c:v>29.199771100971098</c:v>
                </c:pt>
                <c:pt idx="2955">
                  <c:v>29.207960886860899</c:v>
                </c:pt>
                <c:pt idx="2956">
                  <c:v>29.2161506727507</c:v>
                </c:pt>
                <c:pt idx="2957">
                  <c:v>29.224340458640501</c:v>
                </c:pt>
                <c:pt idx="2958">
                  <c:v>29.232530244530199</c:v>
                </c:pt>
                <c:pt idx="2959">
                  <c:v>29.24072003042</c:v>
                </c:pt>
                <c:pt idx="2960">
                  <c:v>29.248909816309801</c:v>
                </c:pt>
                <c:pt idx="2961">
                  <c:v>29.257099602199599</c:v>
                </c:pt>
                <c:pt idx="2962">
                  <c:v>29.2652893880894</c:v>
                </c:pt>
                <c:pt idx="2963">
                  <c:v>29.273479173979201</c:v>
                </c:pt>
                <c:pt idx="2964">
                  <c:v>29.281668959868998</c:v>
                </c:pt>
                <c:pt idx="2965">
                  <c:v>29.2898587457587</c:v>
                </c:pt>
                <c:pt idx="2966">
                  <c:v>29.298048531648501</c:v>
                </c:pt>
                <c:pt idx="2967">
                  <c:v>29.306238317538298</c:v>
                </c:pt>
                <c:pt idx="2968">
                  <c:v>29.314428103428099</c:v>
                </c:pt>
                <c:pt idx="2969">
                  <c:v>29.3226178893179</c:v>
                </c:pt>
                <c:pt idx="2970">
                  <c:v>29.330807675207701</c:v>
                </c:pt>
                <c:pt idx="2971">
                  <c:v>29.338997461097499</c:v>
                </c:pt>
                <c:pt idx="2972">
                  <c:v>29.3471872469872</c:v>
                </c:pt>
                <c:pt idx="2973">
                  <c:v>29.355377032877001</c:v>
                </c:pt>
                <c:pt idx="2974">
                  <c:v>29.363566818766799</c:v>
                </c:pt>
                <c:pt idx="2975">
                  <c:v>29.3717566046566</c:v>
                </c:pt>
                <c:pt idx="2976">
                  <c:v>29.379946390546401</c:v>
                </c:pt>
                <c:pt idx="2977">
                  <c:v>29.388136176436198</c:v>
                </c:pt>
                <c:pt idx="2978">
                  <c:v>29.396325962325999</c:v>
                </c:pt>
                <c:pt idx="2979">
                  <c:v>29.404515748215701</c:v>
                </c:pt>
                <c:pt idx="2980">
                  <c:v>29.412705534105498</c:v>
                </c:pt>
                <c:pt idx="2981">
                  <c:v>29.420895319995299</c:v>
                </c:pt>
                <c:pt idx="2982">
                  <c:v>29.4290851058851</c:v>
                </c:pt>
                <c:pt idx="2983">
                  <c:v>29.437274891774901</c:v>
                </c:pt>
                <c:pt idx="2984">
                  <c:v>29.445464677664699</c:v>
                </c:pt>
                <c:pt idx="2985">
                  <c:v>29.4536544635545</c:v>
                </c:pt>
                <c:pt idx="2986">
                  <c:v>29.461844249444201</c:v>
                </c:pt>
                <c:pt idx="2987">
                  <c:v>29.470034035333999</c:v>
                </c:pt>
                <c:pt idx="2988">
                  <c:v>29.4782238212238</c:v>
                </c:pt>
                <c:pt idx="2989">
                  <c:v>29.486413607113601</c:v>
                </c:pt>
                <c:pt idx="2990">
                  <c:v>29.494603393003398</c:v>
                </c:pt>
                <c:pt idx="2991">
                  <c:v>29.502793178893199</c:v>
                </c:pt>
                <c:pt idx="2992">
                  <c:v>29.510982964783</c:v>
                </c:pt>
                <c:pt idx="2993">
                  <c:v>29.519172750672698</c:v>
                </c:pt>
                <c:pt idx="2994">
                  <c:v>29.527362536562499</c:v>
                </c:pt>
                <c:pt idx="2995">
                  <c:v>29.5355523224523</c:v>
                </c:pt>
                <c:pt idx="2996">
                  <c:v>29.543742108342101</c:v>
                </c:pt>
                <c:pt idx="2997">
                  <c:v>29.551931894231899</c:v>
                </c:pt>
                <c:pt idx="2998">
                  <c:v>29.5601216801217</c:v>
                </c:pt>
                <c:pt idx="2999">
                  <c:v>29.568311466011501</c:v>
                </c:pt>
                <c:pt idx="3000">
                  <c:v>29.576501251901199</c:v>
                </c:pt>
                <c:pt idx="3001">
                  <c:v>29.584691037791</c:v>
                </c:pt>
                <c:pt idx="3002">
                  <c:v>29.592880823680801</c:v>
                </c:pt>
                <c:pt idx="3003">
                  <c:v>29.601070609570598</c:v>
                </c:pt>
                <c:pt idx="3004">
                  <c:v>29.609260395460399</c:v>
                </c:pt>
                <c:pt idx="3005">
                  <c:v>29.6174501813502</c:v>
                </c:pt>
                <c:pt idx="3006">
                  <c:v>29.625639967240001</c:v>
                </c:pt>
                <c:pt idx="3007">
                  <c:v>29.633829753129799</c:v>
                </c:pt>
                <c:pt idx="3008">
                  <c:v>29.6420195390195</c:v>
                </c:pt>
                <c:pt idx="3009">
                  <c:v>29.650209324909302</c:v>
                </c:pt>
                <c:pt idx="3010">
                  <c:v>29.658399110799099</c:v>
                </c:pt>
                <c:pt idx="3011">
                  <c:v>29.6665888966889</c:v>
                </c:pt>
                <c:pt idx="3012">
                  <c:v>29.674778682578701</c:v>
                </c:pt>
                <c:pt idx="3013">
                  <c:v>29.682968468468498</c:v>
                </c:pt>
                <c:pt idx="3014">
                  <c:v>29.691158254358299</c:v>
                </c:pt>
                <c:pt idx="3015">
                  <c:v>29.699348040248001</c:v>
                </c:pt>
                <c:pt idx="3016">
                  <c:v>29.707537826137798</c:v>
                </c:pt>
                <c:pt idx="3017">
                  <c:v>29.715727612027599</c:v>
                </c:pt>
                <c:pt idx="3018">
                  <c:v>29.723917397917401</c:v>
                </c:pt>
                <c:pt idx="3019">
                  <c:v>29.732107183807202</c:v>
                </c:pt>
                <c:pt idx="3020">
                  <c:v>29.740296969696999</c:v>
                </c:pt>
                <c:pt idx="3021">
                  <c:v>29.7484867555868</c:v>
                </c:pt>
                <c:pt idx="3022">
                  <c:v>29.756676541476502</c:v>
                </c:pt>
                <c:pt idx="3023">
                  <c:v>29.764866327366299</c:v>
                </c:pt>
                <c:pt idx="3024">
                  <c:v>29.7730561132561</c:v>
                </c:pt>
                <c:pt idx="3025">
                  <c:v>29.781245899145901</c:v>
                </c:pt>
                <c:pt idx="3026">
                  <c:v>29.789435685035698</c:v>
                </c:pt>
                <c:pt idx="3027">
                  <c:v>29.7976254709255</c:v>
                </c:pt>
                <c:pt idx="3028">
                  <c:v>29.805815256815301</c:v>
                </c:pt>
                <c:pt idx="3029">
                  <c:v>29.814005042704999</c:v>
                </c:pt>
                <c:pt idx="3030">
                  <c:v>29.8221948285948</c:v>
                </c:pt>
                <c:pt idx="3031">
                  <c:v>29.830384614484601</c:v>
                </c:pt>
                <c:pt idx="3032">
                  <c:v>29.838574400374402</c:v>
                </c:pt>
                <c:pt idx="3033">
                  <c:v>29.846764186264199</c:v>
                </c:pt>
                <c:pt idx="3034">
                  <c:v>29.854953972154</c:v>
                </c:pt>
                <c:pt idx="3035">
                  <c:v>29.863143758043801</c:v>
                </c:pt>
                <c:pt idx="3036">
                  <c:v>29.871333543933499</c:v>
                </c:pt>
                <c:pt idx="3037">
                  <c:v>29.8795233298233</c:v>
                </c:pt>
                <c:pt idx="3038">
                  <c:v>29.887713115713101</c:v>
                </c:pt>
                <c:pt idx="3039">
                  <c:v>29.895902901602899</c:v>
                </c:pt>
                <c:pt idx="3040">
                  <c:v>29.9040926874927</c:v>
                </c:pt>
                <c:pt idx="3041">
                  <c:v>29.912282473382501</c:v>
                </c:pt>
                <c:pt idx="3042">
                  <c:v>29.920472259272302</c:v>
                </c:pt>
                <c:pt idx="3043">
                  <c:v>29.928662045162</c:v>
                </c:pt>
                <c:pt idx="3044">
                  <c:v>29.936851831051801</c:v>
                </c:pt>
                <c:pt idx="3045">
                  <c:v>29.945041616941602</c:v>
                </c:pt>
                <c:pt idx="3046">
                  <c:v>29.953231402831399</c:v>
                </c:pt>
                <c:pt idx="3047">
                  <c:v>29.9614211887212</c:v>
                </c:pt>
                <c:pt idx="3048">
                  <c:v>29.969610974611001</c:v>
                </c:pt>
                <c:pt idx="3049">
                  <c:v>29.977800760500799</c:v>
                </c:pt>
                <c:pt idx="3050">
                  <c:v>29.9859905463905</c:v>
                </c:pt>
                <c:pt idx="3051">
                  <c:v>29.994180332280301</c:v>
                </c:pt>
                <c:pt idx="3052">
                  <c:v>30.002370118170099</c:v>
                </c:pt>
                <c:pt idx="3053">
                  <c:v>30.0105599040599</c:v>
                </c:pt>
                <c:pt idx="3054">
                  <c:v>30.018749689949701</c:v>
                </c:pt>
                <c:pt idx="3055">
                  <c:v>30.026939475839502</c:v>
                </c:pt>
                <c:pt idx="3056">
                  <c:v>30.035129261729299</c:v>
                </c:pt>
                <c:pt idx="3057">
                  <c:v>30.043319047619001</c:v>
                </c:pt>
                <c:pt idx="3058">
                  <c:v>30.051508833508802</c:v>
                </c:pt>
                <c:pt idx="3059">
                  <c:v>30.059698619398599</c:v>
                </c:pt>
                <c:pt idx="3060">
                  <c:v>30.0678884052884</c:v>
                </c:pt>
                <c:pt idx="3061">
                  <c:v>30.076078191178201</c:v>
                </c:pt>
                <c:pt idx="3062">
                  <c:v>30.084267977067999</c:v>
                </c:pt>
                <c:pt idx="3063">
                  <c:v>30.0924577629578</c:v>
                </c:pt>
                <c:pt idx="3064">
                  <c:v>30.100647548847501</c:v>
                </c:pt>
                <c:pt idx="3065">
                  <c:v>30.108837334737299</c:v>
                </c:pt>
                <c:pt idx="3066">
                  <c:v>30.1170271206271</c:v>
                </c:pt>
                <c:pt idx="3067">
                  <c:v>30.125216906516901</c:v>
                </c:pt>
                <c:pt idx="3068">
                  <c:v>30.133406692406702</c:v>
                </c:pt>
                <c:pt idx="3069">
                  <c:v>30.141596478296499</c:v>
                </c:pt>
                <c:pt idx="3070">
                  <c:v>30.1497862641863</c:v>
                </c:pt>
                <c:pt idx="3071">
                  <c:v>30.157976050076002</c:v>
                </c:pt>
                <c:pt idx="3072">
                  <c:v>30.166165835965799</c:v>
                </c:pt>
                <c:pt idx="3073">
                  <c:v>30.1743556218556</c:v>
                </c:pt>
                <c:pt idx="3074">
                  <c:v>30.182545407745401</c:v>
                </c:pt>
                <c:pt idx="3075">
                  <c:v>30.190735193635199</c:v>
                </c:pt>
                <c:pt idx="3076">
                  <c:v>30.198924979525</c:v>
                </c:pt>
                <c:pt idx="3077">
                  <c:v>30.207114765414801</c:v>
                </c:pt>
                <c:pt idx="3078">
                  <c:v>30.215304551304602</c:v>
                </c:pt>
                <c:pt idx="3079">
                  <c:v>30.2234943371943</c:v>
                </c:pt>
                <c:pt idx="3080">
                  <c:v>30.231684123084101</c:v>
                </c:pt>
                <c:pt idx="3081">
                  <c:v>30.239873908973902</c:v>
                </c:pt>
                <c:pt idx="3082">
                  <c:v>30.248063694863699</c:v>
                </c:pt>
                <c:pt idx="3083">
                  <c:v>30.2562534807535</c:v>
                </c:pt>
                <c:pt idx="3084">
                  <c:v>30.264443266643301</c:v>
                </c:pt>
                <c:pt idx="3085">
                  <c:v>30.272633052532999</c:v>
                </c:pt>
                <c:pt idx="3086">
                  <c:v>30.2808228384228</c:v>
                </c:pt>
                <c:pt idx="3087">
                  <c:v>30.289012624312601</c:v>
                </c:pt>
                <c:pt idx="3088">
                  <c:v>30.297202410202399</c:v>
                </c:pt>
                <c:pt idx="3089">
                  <c:v>30.3053921960922</c:v>
                </c:pt>
                <c:pt idx="3090">
                  <c:v>30.313581981982001</c:v>
                </c:pt>
                <c:pt idx="3091">
                  <c:v>30.321771767871802</c:v>
                </c:pt>
                <c:pt idx="3092">
                  <c:v>30.329961553761599</c:v>
                </c:pt>
                <c:pt idx="3093">
                  <c:v>30.338151339651301</c:v>
                </c:pt>
                <c:pt idx="3094">
                  <c:v>30.346341125541102</c:v>
                </c:pt>
                <c:pt idx="3095">
                  <c:v>30.354530911430899</c:v>
                </c:pt>
                <c:pt idx="3096">
                  <c:v>30.3627206973207</c:v>
                </c:pt>
                <c:pt idx="3097">
                  <c:v>30.370910483210501</c:v>
                </c:pt>
                <c:pt idx="3098">
                  <c:v>30.379100269100299</c:v>
                </c:pt>
                <c:pt idx="3099">
                  <c:v>30.3872900549901</c:v>
                </c:pt>
                <c:pt idx="3100">
                  <c:v>30.395479840879801</c:v>
                </c:pt>
                <c:pt idx="3101">
                  <c:v>30.403669626769599</c:v>
                </c:pt>
                <c:pt idx="3102">
                  <c:v>30.4118594126594</c:v>
                </c:pt>
                <c:pt idx="3103">
                  <c:v>30.420049198549201</c:v>
                </c:pt>
                <c:pt idx="3104">
                  <c:v>30.428238984439002</c:v>
                </c:pt>
                <c:pt idx="3105">
                  <c:v>30.436428770328799</c:v>
                </c:pt>
                <c:pt idx="3106">
                  <c:v>30.4446185562186</c:v>
                </c:pt>
                <c:pt idx="3107">
                  <c:v>30.452808342108298</c:v>
                </c:pt>
                <c:pt idx="3108">
                  <c:v>30.460998127998099</c:v>
                </c:pt>
                <c:pt idx="3109">
                  <c:v>30.4691879138879</c:v>
                </c:pt>
                <c:pt idx="3110">
                  <c:v>30.477377699777701</c:v>
                </c:pt>
                <c:pt idx="3111">
                  <c:v>30.485567485667499</c:v>
                </c:pt>
                <c:pt idx="3112">
                  <c:v>30.4937572715573</c:v>
                </c:pt>
                <c:pt idx="3113">
                  <c:v>30.501947057447101</c:v>
                </c:pt>
                <c:pt idx="3114">
                  <c:v>30.510136843336799</c:v>
                </c:pt>
                <c:pt idx="3115">
                  <c:v>30.5183266292266</c:v>
                </c:pt>
                <c:pt idx="3116">
                  <c:v>30.526516415116401</c:v>
                </c:pt>
                <c:pt idx="3117">
                  <c:v>30.534706201006198</c:v>
                </c:pt>
                <c:pt idx="3118">
                  <c:v>30.542895986895999</c:v>
                </c:pt>
                <c:pt idx="3119">
                  <c:v>30.5510857727858</c:v>
                </c:pt>
                <c:pt idx="3120">
                  <c:v>30.559275558675601</c:v>
                </c:pt>
                <c:pt idx="3121">
                  <c:v>30.567465344565299</c:v>
                </c:pt>
                <c:pt idx="3122">
                  <c:v>30.5756551304551</c:v>
                </c:pt>
                <c:pt idx="3123">
                  <c:v>30.583844916344901</c:v>
                </c:pt>
                <c:pt idx="3124">
                  <c:v>30.592034702234699</c:v>
                </c:pt>
                <c:pt idx="3125">
                  <c:v>30.6002244881245</c:v>
                </c:pt>
                <c:pt idx="3126">
                  <c:v>30.608414274014301</c:v>
                </c:pt>
                <c:pt idx="3127">
                  <c:v>30.616604059904098</c:v>
                </c:pt>
                <c:pt idx="3128">
                  <c:v>30.6247938457938</c:v>
                </c:pt>
                <c:pt idx="3129">
                  <c:v>30.632983631683601</c:v>
                </c:pt>
                <c:pt idx="3130">
                  <c:v>30.641173417573398</c:v>
                </c:pt>
                <c:pt idx="3131">
                  <c:v>30.649363203463199</c:v>
                </c:pt>
                <c:pt idx="3132">
                  <c:v>30.657552989353</c:v>
                </c:pt>
                <c:pt idx="3133">
                  <c:v>30.665742775242801</c:v>
                </c:pt>
                <c:pt idx="3134">
                  <c:v>30.673932561132599</c:v>
                </c:pt>
                <c:pt idx="3135">
                  <c:v>30.6821223470223</c:v>
                </c:pt>
                <c:pt idx="3136">
                  <c:v>30.690312132912101</c:v>
                </c:pt>
                <c:pt idx="3137">
                  <c:v>30.698501918801899</c:v>
                </c:pt>
                <c:pt idx="3138">
                  <c:v>30.7066917046917</c:v>
                </c:pt>
                <c:pt idx="3139">
                  <c:v>30.714881490581501</c:v>
                </c:pt>
                <c:pt idx="3140">
                  <c:v>30.723071276471298</c:v>
                </c:pt>
                <c:pt idx="3141">
                  <c:v>30.731261062361099</c:v>
                </c:pt>
                <c:pt idx="3142">
                  <c:v>30.739450848250801</c:v>
                </c:pt>
                <c:pt idx="3143">
                  <c:v>30.747640634140598</c:v>
                </c:pt>
                <c:pt idx="3144">
                  <c:v>30.755830420030399</c:v>
                </c:pt>
                <c:pt idx="3145">
                  <c:v>30.7640202059202</c:v>
                </c:pt>
                <c:pt idx="3146">
                  <c:v>30.772209991810001</c:v>
                </c:pt>
                <c:pt idx="3147">
                  <c:v>30.780399777699799</c:v>
                </c:pt>
                <c:pt idx="3148">
                  <c:v>30.7885895635896</c:v>
                </c:pt>
                <c:pt idx="3149">
                  <c:v>30.796779349479301</c:v>
                </c:pt>
                <c:pt idx="3150">
                  <c:v>30.804969135369099</c:v>
                </c:pt>
                <c:pt idx="3151">
                  <c:v>30.8131589212589</c:v>
                </c:pt>
                <c:pt idx="3152">
                  <c:v>30.821348707148701</c:v>
                </c:pt>
                <c:pt idx="3153">
                  <c:v>30.829538493038498</c:v>
                </c:pt>
                <c:pt idx="3154">
                  <c:v>30.837728278928299</c:v>
                </c:pt>
                <c:pt idx="3155">
                  <c:v>30.8459180648181</c:v>
                </c:pt>
                <c:pt idx="3156">
                  <c:v>30.854107850707798</c:v>
                </c:pt>
                <c:pt idx="3157">
                  <c:v>30.862297636597599</c:v>
                </c:pt>
                <c:pt idx="3158">
                  <c:v>30.8704874224874</c:v>
                </c:pt>
                <c:pt idx="3159">
                  <c:v>30.878677208377201</c:v>
                </c:pt>
                <c:pt idx="3160">
                  <c:v>30.886866994266999</c:v>
                </c:pt>
                <c:pt idx="3161">
                  <c:v>30.8950567801568</c:v>
                </c:pt>
                <c:pt idx="3162">
                  <c:v>30.903246566046601</c:v>
                </c:pt>
                <c:pt idx="3163">
                  <c:v>30.911436351936299</c:v>
                </c:pt>
                <c:pt idx="3164">
                  <c:v>30.9196261378261</c:v>
                </c:pt>
                <c:pt idx="3165">
                  <c:v>30.927815923715901</c:v>
                </c:pt>
                <c:pt idx="3166">
                  <c:v>30.936005709605698</c:v>
                </c:pt>
                <c:pt idx="3167">
                  <c:v>30.944195495495499</c:v>
                </c:pt>
                <c:pt idx="3168">
                  <c:v>30.9523852813853</c:v>
                </c:pt>
                <c:pt idx="3169">
                  <c:v>30.960575067275101</c:v>
                </c:pt>
                <c:pt idx="3170">
                  <c:v>30.968764853164899</c:v>
                </c:pt>
                <c:pt idx="3171">
                  <c:v>30.9769546390546</c:v>
                </c:pt>
                <c:pt idx="3172">
                  <c:v>30.985144424944401</c:v>
                </c:pt>
                <c:pt idx="3173">
                  <c:v>30.993334210834199</c:v>
                </c:pt>
                <c:pt idx="3174">
                  <c:v>31.001523996724</c:v>
                </c:pt>
                <c:pt idx="3175">
                  <c:v>31.009713782613801</c:v>
                </c:pt>
                <c:pt idx="3176">
                  <c:v>31.017903568503598</c:v>
                </c:pt>
                <c:pt idx="3177">
                  <c:v>31.026093354393399</c:v>
                </c:pt>
                <c:pt idx="3178">
                  <c:v>31.034283140283101</c:v>
                </c:pt>
                <c:pt idx="3179">
                  <c:v>31.042472926172898</c:v>
                </c:pt>
                <c:pt idx="3180">
                  <c:v>31.050662712062699</c:v>
                </c:pt>
                <c:pt idx="3181">
                  <c:v>31.0588524979525</c:v>
                </c:pt>
                <c:pt idx="3182">
                  <c:v>31.067042283842301</c:v>
                </c:pt>
                <c:pt idx="3183">
                  <c:v>31.075232069732099</c:v>
                </c:pt>
                <c:pt idx="3184">
                  <c:v>31.0834218556219</c:v>
                </c:pt>
                <c:pt idx="3185">
                  <c:v>31.091611641511602</c:v>
                </c:pt>
                <c:pt idx="3186">
                  <c:v>31.099801427401399</c:v>
                </c:pt>
                <c:pt idx="3187">
                  <c:v>31.1079912132912</c:v>
                </c:pt>
                <c:pt idx="3188">
                  <c:v>31.116180999181001</c:v>
                </c:pt>
                <c:pt idx="3189">
                  <c:v>31.124370785070798</c:v>
                </c:pt>
                <c:pt idx="3190">
                  <c:v>31.132560570960599</c:v>
                </c:pt>
                <c:pt idx="3191">
                  <c:v>31.1407503568504</c:v>
                </c:pt>
                <c:pt idx="3192">
                  <c:v>31.148940142740098</c:v>
                </c:pt>
                <c:pt idx="3193">
                  <c:v>31.157129928629899</c:v>
                </c:pt>
                <c:pt idx="3194">
                  <c:v>31.165319714519701</c:v>
                </c:pt>
                <c:pt idx="3195">
                  <c:v>31.173509500409502</c:v>
                </c:pt>
                <c:pt idx="3196">
                  <c:v>31.181699286299299</c:v>
                </c:pt>
                <c:pt idx="3197">
                  <c:v>31.1898890721891</c:v>
                </c:pt>
                <c:pt idx="3198">
                  <c:v>31.198078858078901</c:v>
                </c:pt>
                <c:pt idx="3199">
                  <c:v>31.206268643968599</c:v>
                </c:pt>
                <c:pt idx="3200">
                  <c:v>31.2144584298584</c:v>
                </c:pt>
                <c:pt idx="3201">
                  <c:v>31.222648215748201</c:v>
                </c:pt>
                <c:pt idx="3202">
                  <c:v>31.230838001637999</c:v>
                </c:pt>
                <c:pt idx="3203">
                  <c:v>31.2390277875278</c:v>
                </c:pt>
                <c:pt idx="3204">
                  <c:v>31.247217573417601</c:v>
                </c:pt>
                <c:pt idx="3205">
                  <c:v>31.255407359307402</c:v>
                </c:pt>
                <c:pt idx="3206">
                  <c:v>31.2635971451971</c:v>
                </c:pt>
                <c:pt idx="3207">
                  <c:v>31.271786931086901</c:v>
                </c:pt>
                <c:pt idx="3208">
                  <c:v>31.279976716976702</c:v>
                </c:pt>
                <c:pt idx="3209">
                  <c:v>31.288166502866499</c:v>
                </c:pt>
                <c:pt idx="3210">
                  <c:v>31.2963562887563</c:v>
                </c:pt>
                <c:pt idx="3211">
                  <c:v>31.304546074646101</c:v>
                </c:pt>
                <c:pt idx="3212">
                  <c:v>31.312735860535899</c:v>
                </c:pt>
                <c:pt idx="3213">
                  <c:v>31.3209256464256</c:v>
                </c:pt>
                <c:pt idx="3214">
                  <c:v>31.329115432315401</c:v>
                </c:pt>
                <c:pt idx="3215">
                  <c:v>31.337305218205199</c:v>
                </c:pt>
                <c:pt idx="3216">
                  <c:v>31.345495004095</c:v>
                </c:pt>
                <c:pt idx="3217">
                  <c:v>31.353684789984801</c:v>
                </c:pt>
                <c:pt idx="3218">
                  <c:v>31.361874575874602</c:v>
                </c:pt>
                <c:pt idx="3219">
                  <c:v>31.370064361764399</c:v>
                </c:pt>
                <c:pt idx="3220">
                  <c:v>31.378254147654101</c:v>
                </c:pt>
                <c:pt idx="3221">
                  <c:v>31.386443933543902</c:v>
                </c:pt>
                <c:pt idx="3222">
                  <c:v>31.394633719433699</c:v>
                </c:pt>
                <c:pt idx="3223">
                  <c:v>31.4028235053235</c:v>
                </c:pt>
                <c:pt idx="3224">
                  <c:v>31.411013291213301</c:v>
                </c:pt>
                <c:pt idx="3225">
                  <c:v>31.419203077103099</c:v>
                </c:pt>
                <c:pt idx="3226">
                  <c:v>31.4273928629929</c:v>
                </c:pt>
                <c:pt idx="3227">
                  <c:v>31.435582648882601</c:v>
                </c:pt>
                <c:pt idx="3228">
                  <c:v>31.443772434772399</c:v>
                </c:pt>
                <c:pt idx="3229">
                  <c:v>31.4519622206622</c:v>
                </c:pt>
                <c:pt idx="3230">
                  <c:v>31.460152006552001</c:v>
                </c:pt>
                <c:pt idx="3231">
                  <c:v>31.468341792441802</c:v>
                </c:pt>
                <c:pt idx="3232">
                  <c:v>31.476531578331599</c:v>
                </c:pt>
                <c:pt idx="3233">
                  <c:v>31.4847213642214</c:v>
                </c:pt>
                <c:pt idx="3234">
                  <c:v>31.492911150111102</c:v>
                </c:pt>
                <c:pt idx="3235">
                  <c:v>31.501100936000899</c:v>
                </c:pt>
                <c:pt idx="3236">
                  <c:v>31.5092907218907</c:v>
                </c:pt>
                <c:pt idx="3237">
                  <c:v>31.517480507780501</c:v>
                </c:pt>
                <c:pt idx="3238">
                  <c:v>31.525670293670299</c:v>
                </c:pt>
                <c:pt idx="3239">
                  <c:v>31.5338600795601</c:v>
                </c:pt>
                <c:pt idx="3240">
                  <c:v>31.542049865449901</c:v>
                </c:pt>
                <c:pt idx="3241">
                  <c:v>31.550239651339599</c:v>
                </c:pt>
                <c:pt idx="3242">
                  <c:v>31.5584294372294</c:v>
                </c:pt>
                <c:pt idx="3243">
                  <c:v>31.566619223119201</c:v>
                </c:pt>
                <c:pt idx="3244">
                  <c:v>31.574809009009002</c:v>
                </c:pt>
                <c:pt idx="3245">
                  <c:v>31.582998794898799</c:v>
                </c:pt>
                <c:pt idx="3246">
                  <c:v>31.5911885807886</c:v>
                </c:pt>
                <c:pt idx="3247">
                  <c:v>31.599378366678401</c:v>
                </c:pt>
                <c:pt idx="3248">
                  <c:v>31.607568152568099</c:v>
                </c:pt>
                <c:pt idx="3249">
                  <c:v>31.6157579384579</c:v>
                </c:pt>
                <c:pt idx="3250">
                  <c:v>31.623947724347701</c:v>
                </c:pt>
                <c:pt idx="3251">
                  <c:v>31.632137510237499</c:v>
                </c:pt>
                <c:pt idx="3252">
                  <c:v>31.6403272961273</c:v>
                </c:pt>
                <c:pt idx="3253">
                  <c:v>31.648517082017101</c:v>
                </c:pt>
                <c:pt idx="3254">
                  <c:v>31.656706867906902</c:v>
                </c:pt>
              </c:numCache>
            </c:numRef>
          </c:xVal>
          <c:yVal>
            <c:numRef>
              <c:f>'Données traitées SI2a'!$F$2:$F$8549</c:f>
              <c:numCache>
                <c:formatCode>General</c:formatCode>
                <c:ptCount val="8548"/>
                <c:pt idx="0">
                  <c:v>2.66992175881347E-3</c:v>
                </c:pt>
                <c:pt idx="1">
                  <c:v>2.5497040038328801E-3</c:v>
                </c:pt>
                <c:pt idx="2">
                  <c:v>2.42905803437818E-3</c:v>
                </c:pt>
                <c:pt idx="3">
                  <c:v>2.3096143812678699E-3</c:v>
                </c:pt>
                <c:pt idx="4">
                  <c:v>2.19349150412914E-3</c:v>
                </c:pt>
                <c:pt idx="5">
                  <c:v>2.0832935246631701E-3</c:v>
                </c:pt>
                <c:pt idx="6">
                  <c:v>1.9817508139467199E-3</c:v>
                </c:pt>
                <c:pt idx="7">
                  <c:v>1.89136744317169E-3</c:v>
                </c:pt>
                <c:pt idx="8">
                  <c:v>1.8140231950409299E-3</c:v>
                </c:pt>
                <c:pt idx="9">
                  <c:v>1.75062281524485E-3</c:v>
                </c:pt>
                <c:pt idx="10">
                  <c:v>1.70080971379922E-3</c:v>
                </c:pt>
                <c:pt idx="11">
                  <c:v>1.66285881040994E-3</c:v>
                </c:pt>
                <c:pt idx="12">
                  <c:v>1.63378146155068E-3</c:v>
                </c:pt>
                <c:pt idx="13">
                  <c:v>1.6096929120033999E-3</c:v>
                </c:pt>
                <c:pt idx="14">
                  <c:v>1.58636544447029E-3</c:v>
                </c:pt>
                <c:pt idx="15">
                  <c:v>1.5599269948512299E-3</c:v>
                </c:pt>
                <c:pt idx="16">
                  <c:v>1.52731613109004E-3</c:v>
                </c:pt>
                <c:pt idx="17">
                  <c:v>1.4868465485098801E-3</c:v>
                </c:pt>
                <c:pt idx="18">
                  <c:v>1.4382342384192299E-3</c:v>
                </c:pt>
                <c:pt idx="19">
                  <c:v>1.38259656729896E-3</c:v>
                </c:pt>
                <c:pt idx="20">
                  <c:v>1.3218676027141299E-3</c:v>
                </c:pt>
                <c:pt idx="21">
                  <c:v>1.25837459903449E-3</c:v>
                </c:pt>
                <c:pt idx="22">
                  <c:v>1.1943151493402199E-3</c:v>
                </c:pt>
                <c:pt idx="23">
                  <c:v>1.13138367168998E-3</c:v>
                </c:pt>
                <c:pt idx="24">
                  <c:v>1.0706695610236299E-3</c:v>
                </c:pt>
                <c:pt idx="25">
                  <c:v>1.0127328087244499E-3</c:v>
                </c:pt>
                <c:pt idx="26">
                  <c:v>9.5777571989424796E-4</c:v>
                </c:pt>
                <c:pt idx="27">
                  <c:v>9.0591739947753201E-4</c:v>
                </c:pt>
                <c:pt idx="28">
                  <c:v>8.5736637877931697E-4</c:v>
                </c:pt>
                <c:pt idx="29">
                  <c:v>8.1266028318328399E-4</c:v>
                </c:pt>
                <c:pt idx="30">
                  <c:v>7.7265402626477703E-4</c:v>
                </c:pt>
                <c:pt idx="31">
                  <c:v>7.3850408327142195E-4</c:v>
                </c:pt>
                <c:pt idx="32">
                  <c:v>7.1153836832426904E-4</c:v>
                </c:pt>
                <c:pt idx="33">
                  <c:v>6.9324745022441702E-4</c:v>
                </c:pt>
                <c:pt idx="34">
                  <c:v>6.8526657816868396E-4</c:v>
                </c:pt>
                <c:pt idx="35">
                  <c:v>6.8947086511549505E-4</c:v>
                </c:pt>
                <c:pt idx="36">
                  <c:v>7.0825146966735104E-4</c:v>
                </c:pt>
                <c:pt idx="37">
                  <c:v>7.4454142990802599E-4</c:v>
                </c:pt>
                <c:pt idx="38">
                  <c:v>8.0188543893955995E-4</c:v>
                </c:pt>
                <c:pt idx="39">
                  <c:v>8.8415253011931805E-4</c:v>
                </c:pt>
                <c:pt idx="40">
                  <c:v>9.9503369698971896E-4</c:v>
                </c:pt>
                <c:pt idx="41">
                  <c:v>1.1372715324959701E-3</c:v>
                </c:pt>
                <c:pt idx="42">
                  <c:v>1.31161863737709E-3</c:v>
                </c:pt>
                <c:pt idx="43">
                  <c:v>1.5158929266067399E-3</c:v>
                </c:pt>
                <c:pt idx="44">
                  <c:v>1.7444256019484899E-3</c:v>
                </c:pt>
                <c:pt idx="45">
                  <c:v>1.98804664650124E-3</c:v>
                </c:pt>
                <c:pt idx="46">
                  <c:v>2.2348210506844702E-3</c:v>
                </c:pt>
                <c:pt idx="47">
                  <c:v>2.4714377415924098E-3</c:v>
                </c:pt>
                <c:pt idx="48">
                  <c:v>2.6855455027876801E-3</c:v>
                </c:pt>
                <c:pt idx="49">
                  <c:v>2.8672031128522801E-3</c:v>
                </c:pt>
                <c:pt idx="50">
                  <c:v>3.0105004536807299E-3</c:v>
                </c:pt>
                <c:pt idx="51">
                  <c:v>3.1143021451647901E-3</c:v>
                </c:pt>
                <c:pt idx="52">
                  <c:v>3.18203992242908E-3</c:v>
                </c:pt>
                <c:pt idx="53">
                  <c:v>3.2206428649306498E-3</c:v>
                </c:pt>
                <c:pt idx="54">
                  <c:v>3.2390317244983002E-3</c:v>
                </c:pt>
                <c:pt idx="55">
                  <c:v>3.2465342157958601E-3</c:v>
                </c:pt>
                <c:pt idx="56">
                  <c:v>3.2513038684045402E-3</c:v>
                </c:pt>
                <c:pt idx="57">
                  <c:v>3.2596666114074902E-3</c:v>
                </c:pt>
                <c:pt idx="58">
                  <c:v>3.2752765437458701E-3</c:v>
                </c:pt>
                <c:pt idx="59">
                  <c:v>3.2991214258274999E-3</c:v>
                </c:pt>
                <c:pt idx="60">
                  <c:v>3.3297938487929402E-3</c:v>
                </c:pt>
                <c:pt idx="61">
                  <c:v>3.36409883582284E-3</c:v>
                </c:pt>
                <c:pt idx="62">
                  <c:v>3.3978170162073502E-3</c:v>
                </c:pt>
                <c:pt idx="63">
                  <c:v>3.42626536161383E-3</c:v>
                </c:pt>
                <c:pt idx="64">
                  <c:v>3.44522534547701E-3</c:v>
                </c:pt>
                <c:pt idx="65">
                  <c:v>3.4516980609193399E-3</c:v>
                </c:pt>
                <c:pt idx="66">
                  <c:v>3.4441097378889499E-3</c:v>
                </c:pt>
                <c:pt idx="67">
                  <c:v>3.4225693400921002E-3</c:v>
                </c:pt>
                <c:pt idx="68">
                  <c:v>3.3888112155913801E-3</c:v>
                </c:pt>
                <c:pt idx="69">
                  <c:v>3.3459412685717298E-3</c:v>
                </c:pt>
                <c:pt idx="70">
                  <c:v>3.2981293472177202E-3</c:v>
                </c:pt>
                <c:pt idx="71">
                  <c:v>3.2501012792477799E-3</c:v>
                </c:pt>
                <c:pt idx="72">
                  <c:v>3.20673239565431E-3</c:v>
                </c:pt>
                <c:pt idx="73">
                  <c:v>3.1725454438645299E-3</c:v>
                </c:pt>
                <c:pt idx="74">
                  <c:v>3.1511607325938299E-3</c:v>
                </c:pt>
                <c:pt idx="75">
                  <c:v>3.1448903910706099E-3</c:v>
                </c:pt>
                <c:pt idx="76">
                  <c:v>3.1544912213482602E-3</c:v>
                </c:pt>
                <c:pt idx="77">
                  <c:v>3.1790581012886899E-3</c:v>
                </c:pt>
                <c:pt idx="78">
                  <c:v>3.2162400541446501E-3</c:v>
                </c:pt>
                <c:pt idx="79">
                  <c:v>3.2627833530066699E-3</c:v>
                </c:pt>
                <c:pt idx="80">
                  <c:v>3.3152017411426102E-3</c:v>
                </c:pt>
                <c:pt idx="81">
                  <c:v>3.3705411421522599E-3</c:v>
                </c:pt>
                <c:pt idx="82">
                  <c:v>3.4268605699736801E-3</c:v>
                </c:pt>
                <c:pt idx="83">
                  <c:v>3.4837241725668199E-3</c:v>
                </c:pt>
                <c:pt idx="84">
                  <c:v>3.54184369425417E-3</c:v>
                </c:pt>
                <c:pt idx="85">
                  <c:v>3.6025937313076302E-3</c:v>
                </c:pt>
                <c:pt idx="86">
                  <c:v>3.6672992654789801E-3</c:v>
                </c:pt>
                <c:pt idx="87">
                  <c:v>3.7367395240095799E-3</c:v>
                </c:pt>
                <c:pt idx="88">
                  <c:v>3.81060688989772E-3</c:v>
                </c:pt>
                <c:pt idx="89">
                  <c:v>3.88754805438338E-3</c:v>
                </c:pt>
                <c:pt idx="90">
                  <c:v>3.9652302240181696E-3</c:v>
                </c:pt>
                <c:pt idx="91">
                  <c:v>4.0408299283217104E-3</c:v>
                </c:pt>
                <c:pt idx="92">
                  <c:v>4.11187639644435E-3</c:v>
                </c:pt>
                <c:pt idx="93">
                  <c:v>4.1761109106572001E-3</c:v>
                </c:pt>
                <c:pt idx="94">
                  <c:v>4.23140811715944E-3</c:v>
                </c:pt>
                <c:pt idx="95">
                  <c:v>4.2757140607749197E-3</c:v>
                </c:pt>
                <c:pt idx="96">
                  <c:v>4.3070472077636297E-3</c:v>
                </c:pt>
                <c:pt idx="97">
                  <c:v>4.32323520992931E-3</c:v>
                </c:pt>
                <c:pt idx="98">
                  <c:v>4.3219793156308896E-3</c:v>
                </c:pt>
                <c:pt idx="99">
                  <c:v>4.3010280167438096E-3</c:v>
                </c:pt>
                <c:pt idx="100">
                  <c:v>4.2585729985038902E-3</c:v>
                </c:pt>
                <c:pt idx="101">
                  <c:v>4.1936844190451697E-3</c:v>
                </c:pt>
                <c:pt idx="102">
                  <c:v>4.1066375366993896E-3</c:v>
                </c:pt>
                <c:pt idx="103">
                  <c:v>3.9993115967225596E-3</c:v>
                </c:pt>
                <c:pt idx="104">
                  <c:v>3.8749820703874701E-3</c:v>
                </c:pt>
                <c:pt idx="105">
                  <c:v>3.7383736969389398E-3</c:v>
                </c:pt>
                <c:pt idx="106">
                  <c:v>3.59560596441128E-3</c:v>
                </c:pt>
                <c:pt idx="107">
                  <c:v>3.4540067963684902E-3</c:v>
                </c:pt>
                <c:pt idx="108">
                  <c:v>3.3219745060992499E-3</c:v>
                </c:pt>
                <c:pt idx="109">
                  <c:v>3.20867382602761E-3</c:v>
                </c:pt>
                <c:pt idx="110">
                  <c:v>3.1237828946585199E-3</c:v>
                </c:pt>
                <c:pt idx="111">
                  <c:v>3.07682575053246E-3</c:v>
                </c:pt>
                <c:pt idx="112">
                  <c:v>3.0765793653398598E-3</c:v>
                </c:pt>
                <c:pt idx="113">
                  <c:v>3.13047195365745E-3</c:v>
                </c:pt>
                <c:pt idx="114">
                  <c:v>3.2440067830416999E-3</c:v>
                </c:pt>
                <c:pt idx="115">
                  <c:v>3.42046914093363E-3</c:v>
                </c:pt>
                <c:pt idx="116">
                  <c:v>3.6608419478034301E-3</c:v>
                </c:pt>
                <c:pt idx="117">
                  <c:v>3.9641010960547902E-3</c:v>
                </c:pt>
                <c:pt idx="118">
                  <c:v>4.3275227348233501E-3</c:v>
                </c:pt>
                <c:pt idx="119">
                  <c:v>4.7470618557407902E-3</c:v>
                </c:pt>
                <c:pt idx="120">
                  <c:v>5.21756328880913E-3</c:v>
                </c:pt>
                <c:pt idx="121">
                  <c:v>5.73276183824405E-3</c:v>
                </c:pt>
                <c:pt idx="122">
                  <c:v>6.2850787135821798E-3</c:v>
                </c:pt>
                <c:pt idx="123">
                  <c:v>6.8658972276619502E-3</c:v>
                </c:pt>
                <c:pt idx="124">
                  <c:v>7.4653162763489798E-3</c:v>
                </c:pt>
                <c:pt idx="125">
                  <c:v>8.0726879944051592E-3</c:v>
                </c:pt>
                <c:pt idx="126">
                  <c:v>8.6772790604476603E-3</c:v>
                </c:pt>
                <c:pt idx="127">
                  <c:v>9.2691445773354208E-3</c:v>
                </c:pt>
                <c:pt idx="128">
                  <c:v>9.8399040866028898E-3</c:v>
                </c:pt>
                <c:pt idx="129">
                  <c:v>1.03833095629441E-2</c:v>
                </c:pt>
                <c:pt idx="130">
                  <c:v>1.08956863286188E-2</c:v>
                </c:pt>
                <c:pt idx="131">
                  <c:v>1.1375990060103499E-2</c:v>
                </c:pt>
                <c:pt idx="132">
                  <c:v>1.1825476214345701E-2</c:v>
                </c:pt>
                <c:pt idx="133">
                  <c:v>1.22471743451647E-2</c:v>
                </c:pt>
                <c:pt idx="134">
                  <c:v>1.26453576978283E-2</c:v>
                </c:pt>
                <c:pt idx="135">
                  <c:v>1.30248675475323E-2</c:v>
                </c:pt>
                <c:pt idx="136">
                  <c:v>1.33906348258775E-2</c:v>
                </c:pt>
                <c:pt idx="137">
                  <c:v>1.37474312962382E-2</c:v>
                </c:pt>
                <c:pt idx="138">
                  <c:v>1.40997717252834E-2</c:v>
                </c:pt>
                <c:pt idx="139">
                  <c:v>1.44519652862622E-2</c:v>
                </c:pt>
                <c:pt idx="140">
                  <c:v>1.4808184721226801E-2</c:v>
                </c:pt>
                <c:pt idx="141">
                  <c:v>1.5172542624475E-2</c:v>
                </c:pt>
                <c:pt idx="142">
                  <c:v>1.55491168294398E-2</c:v>
                </c:pt>
                <c:pt idx="143">
                  <c:v>1.59418708710206E-2</c:v>
                </c:pt>
                <c:pt idx="144">
                  <c:v>1.6354528707257201E-2</c:v>
                </c:pt>
                <c:pt idx="145">
                  <c:v>1.6790491556506498E-2</c:v>
                </c:pt>
                <c:pt idx="146">
                  <c:v>1.7252790795333799E-2</c:v>
                </c:pt>
                <c:pt idx="147">
                  <c:v>1.77441998079301E-2</c:v>
                </c:pt>
                <c:pt idx="148">
                  <c:v>1.8267316882931501E-2</c:v>
                </c:pt>
                <c:pt idx="149">
                  <c:v>1.8824764577580502E-2</c:v>
                </c:pt>
                <c:pt idx="150">
                  <c:v>1.9419316574842801E-2</c:v>
                </c:pt>
                <c:pt idx="151">
                  <c:v>2.00539253980958E-2</c:v>
                </c:pt>
                <c:pt idx="152">
                  <c:v>2.07314317979089E-2</c:v>
                </c:pt>
                <c:pt idx="153">
                  <c:v>2.1454359812905801E-2</c:v>
                </c:pt>
                <c:pt idx="154">
                  <c:v>2.2224440212615999E-2</c:v>
                </c:pt>
                <c:pt idx="155">
                  <c:v>2.3042180092157201E-2</c:v>
                </c:pt>
                <c:pt idx="156">
                  <c:v>2.3906543340913401E-2</c:v>
                </c:pt>
                <c:pt idx="157">
                  <c:v>2.4815417141684198E-2</c:v>
                </c:pt>
                <c:pt idx="158">
                  <c:v>2.5766089046621199E-2</c:v>
                </c:pt>
                <c:pt idx="159">
                  <c:v>2.67551196861576E-2</c:v>
                </c:pt>
                <c:pt idx="160">
                  <c:v>2.7779267518294699E-2</c:v>
                </c:pt>
                <c:pt idx="161">
                  <c:v>2.8835204500243902E-2</c:v>
                </c:pt>
                <c:pt idx="162">
                  <c:v>2.9919812480944202E-2</c:v>
                </c:pt>
                <c:pt idx="163">
                  <c:v>3.1029936307182301E-2</c:v>
                </c:pt>
                <c:pt idx="164">
                  <c:v>3.2161747404738102E-2</c:v>
                </c:pt>
                <c:pt idx="165">
                  <c:v>3.3310386253309801E-2</c:v>
                </c:pt>
                <c:pt idx="166">
                  <c:v>3.4469920329663402E-2</c:v>
                </c:pt>
                <c:pt idx="167">
                  <c:v>3.5633471124655799E-2</c:v>
                </c:pt>
                <c:pt idx="168">
                  <c:v>3.6793669301739801E-2</c:v>
                </c:pt>
                <c:pt idx="169">
                  <c:v>3.7943305844220503E-2</c:v>
                </c:pt>
                <c:pt idx="170">
                  <c:v>3.9075863716729102E-2</c:v>
                </c:pt>
                <c:pt idx="171">
                  <c:v>4.0186028869066498E-2</c:v>
                </c:pt>
                <c:pt idx="172">
                  <c:v>4.1269963361129501E-2</c:v>
                </c:pt>
                <c:pt idx="173">
                  <c:v>4.2325578218609598E-2</c:v>
                </c:pt>
                <c:pt idx="174">
                  <c:v>4.3352076962047202E-2</c:v>
                </c:pt>
                <c:pt idx="175">
                  <c:v>4.4349701483697497E-2</c:v>
                </c:pt>
                <c:pt idx="176">
                  <c:v>4.5319081087333499E-2</c:v>
                </c:pt>
                <c:pt idx="177">
                  <c:v>4.6260765929139303E-2</c:v>
                </c:pt>
                <c:pt idx="178">
                  <c:v>4.7174694589585099E-2</c:v>
                </c:pt>
                <c:pt idx="179">
                  <c:v>4.80597435073103E-2</c:v>
                </c:pt>
                <c:pt idx="180">
                  <c:v>4.89136956052907E-2</c:v>
                </c:pt>
                <c:pt idx="181">
                  <c:v>4.9733307657155501E-2</c:v>
                </c:pt>
                <c:pt idx="182">
                  <c:v>5.0514479811973698E-2</c:v>
                </c:pt>
                <c:pt idx="183">
                  <c:v>5.1252551725029898E-2</c:v>
                </c:pt>
                <c:pt idx="184">
                  <c:v>5.1942538434971597E-2</c:v>
                </c:pt>
                <c:pt idx="185">
                  <c:v>5.2579364653790199E-2</c:v>
                </c:pt>
                <c:pt idx="186">
                  <c:v>5.3157937675761498E-2</c:v>
                </c:pt>
                <c:pt idx="187">
                  <c:v>5.3673613476128798E-2</c:v>
                </c:pt>
                <c:pt idx="188">
                  <c:v>5.4122248756502601E-2</c:v>
                </c:pt>
                <c:pt idx="189">
                  <c:v>5.4500452071181399E-2</c:v>
                </c:pt>
                <c:pt idx="190">
                  <c:v>5.4805675955551102E-2</c:v>
                </c:pt>
                <c:pt idx="191">
                  <c:v>5.5037154308474501E-2</c:v>
                </c:pt>
                <c:pt idx="192">
                  <c:v>5.5195111568631397E-2</c:v>
                </c:pt>
                <c:pt idx="193">
                  <c:v>5.5281100870265998E-2</c:v>
                </c:pt>
                <c:pt idx="194">
                  <c:v>5.5298045584154597E-2</c:v>
                </c:pt>
                <c:pt idx="195">
                  <c:v>5.5250380274416901E-2</c:v>
                </c:pt>
                <c:pt idx="196">
                  <c:v>5.5144259575429698E-2</c:v>
                </c:pt>
                <c:pt idx="197">
                  <c:v>5.4987503134295901E-2</c:v>
                </c:pt>
                <c:pt idx="198">
                  <c:v>5.4789196248757298E-2</c:v>
                </c:pt>
                <c:pt idx="199">
                  <c:v>5.4559040933076799E-2</c:v>
                </c:pt>
                <c:pt idx="200">
                  <c:v>5.4306718391353599E-2</c:v>
                </c:pt>
                <c:pt idx="201">
                  <c:v>5.4040473866606098E-2</c:v>
                </c:pt>
                <c:pt idx="202">
                  <c:v>5.3765928971004899E-2</c:v>
                </c:pt>
                <c:pt idx="203">
                  <c:v>5.3485263808071899E-2</c:v>
                </c:pt>
                <c:pt idx="204">
                  <c:v>5.31967311057863E-2</c:v>
                </c:pt>
                <c:pt idx="205">
                  <c:v>5.2895061522064302E-2</c:v>
                </c:pt>
                <c:pt idx="206">
                  <c:v>5.2572662812484197E-2</c:v>
                </c:pt>
                <c:pt idx="207">
                  <c:v>5.2221169604807501E-2</c:v>
                </c:pt>
                <c:pt idx="208">
                  <c:v>5.1833530497269999E-2</c:v>
                </c:pt>
                <c:pt idx="209">
                  <c:v>5.1405422078085398E-2</c:v>
                </c:pt>
                <c:pt idx="210">
                  <c:v>5.0936274544285003E-2</c:v>
                </c:pt>
                <c:pt idx="211">
                  <c:v>5.0429489856861402E-2</c:v>
                </c:pt>
                <c:pt idx="212">
                  <c:v>4.9891609793655901E-2</c:v>
                </c:pt>
                <c:pt idx="213">
                  <c:v>4.9331104355628097E-2</c:v>
                </c:pt>
                <c:pt idx="214">
                  <c:v>4.8756846442660498E-2</c:v>
                </c:pt>
                <c:pt idx="215">
                  <c:v>4.8176699539898102E-2</c:v>
                </c:pt>
                <c:pt idx="216">
                  <c:v>4.7596550696783597E-2</c:v>
                </c:pt>
                <c:pt idx="217">
                  <c:v>4.7019988863541098E-2</c:v>
                </c:pt>
                <c:pt idx="218">
                  <c:v>4.6448542413505899E-2</c:v>
                </c:pt>
                <c:pt idx="219">
                  <c:v>4.5882193726287497E-2</c:v>
                </c:pt>
                <c:pt idx="220">
                  <c:v>4.5320022297907499E-2</c:v>
                </c:pt>
                <c:pt idx="221">
                  <c:v>4.4760760760464001E-2</c:v>
                </c:pt>
                <c:pt idx="222">
                  <c:v>4.4203173856925002E-2</c:v>
                </c:pt>
                <c:pt idx="223">
                  <c:v>4.36462220048731E-2</c:v>
                </c:pt>
                <c:pt idx="224">
                  <c:v>4.3089148129312901E-2</c:v>
                </c:pt>
                <c:pt idx="225">
                  <c:v>4.2531566635460899E-2</c:v>
                </c:pt>
                <c:pt idx="226">
                  <c:v>4.1973263711454198E-2</c:v>
                </c:pt>
                <c:pt idx="227">
                  <c:v>4.1415168749166099E-2</c:v>
                </c:pt>
                <c:pt idx="228">
                  <c:v>4.0858586270361097E-2</c:v>
                </c:pt>
                <c:pt idx="229">
                  <c:v>4.0305310379664901E-2</c:v>
                </c:pt>
                <c:pt idx="230">
                  <c:v>3.9757493542524502E-2</c:v>
                </c:pt>
                <c:pt idx="231">
                  <c:v>3.9217055511143802E-2</c:v>
                </c:pt>
                <c:pt idx="232">
                  <c:v>3.8685385770344902E-2</c:v>
                </c:pt>
                <c:pt idx="233">
                  <c:v>3.8163027355199303E-2</c:v>
                </c:pt>
                <c:pt idx="234">
                  <c:v>3.7649575821035799E-2</c:v>
                </c:pt>
                <c:pt idx="235">
                  <c:v>3.7143514727077602E-2</c:v>
                </c:pt>
                <c:pt idx="236">
                  <c:v>3.6642676172240998E-2</c:v>
                </c:pt>
                <c:pt idx="237">
                  <c:v>3.6144832712773502E-2</c:v>
                </c:pt>
                <c:pt idx="238">
                  <c:v>3.5648323987359502E-2</c:v>
                </c:pt>
                <c:pt idx="239">
                  <c:v>3.5152572213508503E-2</c:v>
                </c:pt>
                <c:pt idx="240">
                  <c:v>3.4658403817924198E-2</c:v>
                </c:pt>
                <c:pt idx="241">
                  <c:v>3.4167805915849801E-2</c:v>
                </c:pt>
                <c:pt idx="242">
                  <c:v>3.3683687237172098E-2</c:v>
                </c:pt>
                <c:pt idx="243">
                  <c:v>3.32088599428981E-2</c:v>
                </c:pt>
                <c:pt idx="244">
                  <c:v>3.2745857306997597E-2</c:v>
                </c:pt>
                <c:pt idx="245">
                  <c:v>3.2296532639316401E-2</c:v>
                </c:pt>
                <c:pt idx="246">
                  <c:v>3.1861751400188897E-2</c:v>
                </c:pt>
                <c:pt idx="247">
                  <c:v>3.1441606990699797E-2</c:v>
                </c:pt>
                <c:pt idx="248">
                  <c:v>3.1035675487850599E-2</c:v>
                </c:pt>
                <c:pt idx="249">
                  <c:v>3.0643339095125E-2</c:v>
                </c:pt>
                <c:pt idx="250">
                  <c:v>3.0264115595069301E-2</c:v>
                </c:pt>
                <c:pt idx="251">
                  <c:v>2.98977528983413E-2</c:v>
                </c:pt>
                <c:pt idx="252">
                  <c:v>2.9544278020551901E-2</c:v>
                </c:pt>
                <c:pt idx="253">
                  <c:v>2.9204044556318299E-2</c:v>
                </c:pt>
                <c:pt idx="254">
                  <c:v>2.8877386960339899E-2</c:v>
                </c:pt>
                <c:pt idx="255">
                  <c:v>2.8564460341689801E-2</c:v>
                </c:pt>
                <c:pt idx="256">
                  <c:v>2.8265073691986099E-2</c:v>
                </c:pt>
                <c:pt idx="257">
                  <c:v>2.7978575370887399E-2</c:v>
                </c:pt>
                <c:pt idx="258">
                  <c:v>2.7704032116491199E-2</c:v>
                </c:pt>
                <c:pt idx="259">
                  <c:v>2.74400331572708E-2</c:v>
                </c:pt>
                <c:pt idx="260">
                  <c:v>2.71848959852183E-2</c:v>
                </c:pt>
                <c:pt idx="261">
                  <c:v>2.6936786670782999E-2</c:v>
                </c:pt>
                <c:pt idx="262">
                  <c:v>2.6693847378269599E-2</c:v>
                </c:pt>
                <c:pt idx="263">
                  <c:v>2.6454348650597401E-2</c:v>
                </c:pt>
                <c:pt idx="264">
                  <c:v>2.6216746116527901E-2</c:v>
                </c:pt>
                <c:pt idx="265">
                  <c:v>2.59797854031634E-2</c:v>
                </c:pt>
                <c:pt idx="266">
                  <c:v>2.5742373719455799E-2</c:v>
                </c:pt>
                <c:pt idx="267">
                  <c:v>2.5504256051898998E-2</c:v>
                </c:pt>
                <c:pt idx="268">
                  <c:v>2.5265663298840401E-2</c:v>
                </c:pt>
                <c:pt idx="269">
                  <c:v>2.5027453694634001E-2</c:v>
                </c:pt>
                <c:pt idx="270">
                  <c:v>2.4791000368026402E-2</c:v>
                </c:pt>
                <c:pt idx="271">
                  <c:v>2.45581546712124E-2</c:v>
                </c:pt>
                <c:pt idx="272">
                  <c:v>2.4330881126582299E-2</c:v>
                </c:pt>
                <c:pt idx="273">
                  <c:v>2.4110897544425601E-2</c:v>
                </c:pt>
                <c:pt idx="274">
                  <c:v>2.38997188708421E-2</c:v>
                </c:pt>
                <c:pt idx="275">
                  <c:v>2.36981803771278E-2</c:v>
                </c:pt>
                <c:pt idx="276">
                  <c:v>2.3506208623009402E-2</c:v>
                </c:pt>
                <c:pt idx="277">
                  <c:v>2.3323289988848899E-2</c:v>
                </c:pt>
                <c:pt idx="278">
                  <c:v>2.3148544235910298E-2</c:v>
                </c:pt>
                <c:pt idx="279">
                  <c:v>2.2981029867734801E-2</c:v>
                </c:pt>
                <c:pt idx="280">
                  <c:v>2.2820107164056799E-2</c:v>
                </c:pt>
                <c:pt idx="281">
                  <c:v>2.2665571013242399E-2</c:v>
                </c:pt>
                <c:pt idx="282">
                  <c:v>2.2517794191783801E-2</c:v>
                </c:pt>
                <c:pt idx="283">
                  <c:v>2.237742992228E-2</c:v>
                </c:pt>
                <c:pt idx="284">
                  <c:v>2.2245257665305999E-2</c:v>
                </c:pt>
                <c:pt idx="285">
                  <c:v>2.2121872730597601E-2</c:v>
                </c:pt>
                <c:pt idx="286">
                  <c:v>2.2007471582515901E-2</c:v>
                </c:pt>
                <c:pt idx="287">
                  <c:v>2.1901802745220401E-2</c:v>
                </c:pt>
                <c:pt idx="288">
                  <c:v>2.1804121911369399E-2</c:v>
                </c:pt>
                <c:pt idx="289">
                  <c:v>2.17134008966249E-2</c:v>
                </c:pt>
                <c:pt idx="290">
                  <c:v>2.16287064443027E-2</c:v>
                </c:pt>
                <c:pt idx="291">
                  <c:v>2.1549170343618002E-2</c:v>
                </c:pt>
                <c:pt idx="292">
                  <c:v>2.1474029816098101E-2</c:v>
                </c:pt>
                <c:pt idx="293">
                  <c:v>2.14025973624626E-2</c:v>
                </c:pt>
                <c:pt idx="294">
                  <c:v>2.1334174610849799E-2</c:v>
                </c:pt>
                <c:pt idx="295">
                  <c:v>2.12676786944117E-2</c:v>
                </c:pt>
                <c:pt idx="296">
                  <c:v>2.12013885024121E-2</c:v>
                </c:pt>
                <c:pt idx="297">
                  <c:v>2.1132957824571998E-2</c:v>
                </c:pt>
                <c:pt idx="298">
                  <c:v>2.1060117423832399E-2</c:v>
                </c:pt>
                <c:pt idx="299">
                  <c:v>2.09800410998543E-2</c:v>
                </c:pt>
                <c:pt idx="300">
                  <c:v>2.0890262407406799E-2</c:v>
                </c:pt>
                <c:pt idx="301">
                  <c:v>2.0788605991921099E-2</c:v>
                </c:pt>
                <c:pt idx="302">
                  <c:v>2.06741713224813E-2</c:v>
                </c:pt>
                <c:pt idx="303">
                  <c:v>2.0547643221077501E-2</c:v>
                </c:pt>
                <c:pt idx="304">
                  <c:v>2.04111746227169E-2</c:v>
                </c:pt>
                <c:pt idx="305">
                  <c:v>2.02682085755015E-2</c:v>
                </c:pt>
                <c:pt idx="306">
                  <c:v>2.0123185948393098E-2</c:v>
                </c:pt>
                <c:pt idx="307">
                  <c:v>1.9980915639821299E-2</c:v>
                </c:pt>
                <c:pt idx="308">
                  <c:v>1.9845988362172998E-2</c:v>
                </c:pt>
                <c:pt idx="309">
                  <c:v>1.972235796555E-2</c:v>
                </c:pt>
                <c:pt idx="310">
                  <c:v>1.9612890620177199E-2</c:v>
                </c:pt>
                <c:pt idx="311">
                  <c:v>1.9519110232059302E-2</c:v>
                </c:pt>
                <c:pt idx="312">
                  <c:v>1.9441103048285599E-2</c:v>
                </c:pt>
                <c:pt idx="313">
                  <c:v>1.9377757151344599E-2</c:v>
                </c:pt>
                <c:pt idx="314">
                  <c:v>1.9327350588898399E-2</c:v>
                </c:pt>
                <c:pt idx="315">
                  <c:v>1.92879018074293E-2</c:v>
                </c:pt>
                <c:pt idx="316">
                  <c:v>1.9257975563932099E-2</c:v>
                </c:pt>
                <c:pt idx="317">
                  <c:v>1.92371822840601E-2</c:v>
                </c:pt>
                <c:pt idx="318">
                  <c:v>1.9226173932487701E-2</c:v>
                </c:pt>
                <c:pt idx="319">
                  <c:v>1.92267820505794E-2</c:v>
                </c:pt>
                <c:pt idx="320">
                  <c:v>1.9240999565328602E-2</c:v>
                </c:pt>
                <c:pt idx="321">
                  <c:v>1.92706320708784E-2</c:v>
                </c:pt>
                <c:pt idx="322">
                  <c:v>1.9316393400228501E-2</c:v>
                </c:pt>
                <c:pt idx="323">
                  <c:v>1.9376785379976599E-2</c:v>
                </c:pt>
                <c:pt idx="324">
                  <c:v>1.9448293430671799E-2</c:v>
                </c:pt>
                <c:pt idx="325">
                  <c:v>1.95255734486037E-2</c:v>
                </c:pt>
                <c:pt idx="326">
                  <c:v>1.9602472081642001E-2</c:v>
                </c:pt>
                <c:pt idx="327">
                  <c:v>1.9673020290806399E-2</c:v>
                </c:pt>
                <c:pt idx="328">
                  <c:v>1.9732533933982301E-2</c:v>
                </c:pt>
                <c:pt idx="329">
                  <c:v>1.9778517608699302E-2</c:v>
                </c:pt>
                <c:pt idx="330">
                  <c:v>1.9810563506963402E-2</c:v>
                </c:pt>
                <c:pt idx="331">
                  <c:v>1.98302831206499E-2</c:v>
                </c:pt>
                <c:pt idx="332">
                  <c:v>1.9840392740339999E-2</c:v>
                </c:pt>
                <c:pt idx="333">
                  <c:v>1.98437107452215E-2</c:v>
                </c:pt>
                <c:pt idx="334">
                  <c:v>1.9842334698008699E-2</c:v>
                </c:pt>
                <c:pt idx="335">
                  <c:v>1.9837095234386402E-2</c:v>
                </c:pt>
                <c:pt idx="336">
                  <c:v>1.9827444082431402E-2</c:v>
                </c:pt>
                <c:pt idx="337">
                  <c:v>1.98117545093199E-2</c:v>
                </c:pt>
                <c:pt idx="338">
                  <c:v>1.9787763257216599E-2</c:v>
                </c:pt>
                <c:pt idx="339">
                  <c:v>1.9753189942850299E-2</c:v>
                </c:pt>
                <c:pt idx="340">
                  <c:v>1.9706086751464801E-2</c:v>
                </c:pt>
                <c:pt idx="341">
                  <c:v>1.9645278756829501E-2</c:v>
                </c:pt>
                <c:pt idx="342">
                  <c:v>1.95705762804767E-2</c:v>
                </c:pt>
                <c:pt idx="343">
                  <c:v>1.9482746918280201E-2</c:v>
                </c:pt>
                <c:pt idx="344">
                  <c:v>1.9383375943285801E-2</c:v>
                </c:pt>
                <c:pt idx="345">
                  <c:v>1.9274667207760401E-2</c:v>
                </c:pt>
                <c:pt idx="346">
                  <c:v>1.9159042396764601E-2</c:v>
                </c:pt>
                <c:pt idx="347">
                  <c:v>1.9039177237462901E-2</c:v>
                </c:pt>
                <c:pt idx="348">
                  <c:v>1.8917316261893202E-2</c:v>
                </c:pt>
                <c:pt idx="349">
                  <c:v>1.8795166736738499E-2</c:v>
                </c:pt>
                <c:pt idx="350">
                  <c:v>1.8673682549143401E-2</c:v>
                </c:pt>
                <c:pt idx="351">
                  <c:v>1.8552848014179099E-2</c:v>
                </c:pt>
                <c:pt idx="352">
                  <c:v>1.8431946040909801E-2</c:v>
                </c:pt>
                <c:pt idx="353">
                  <c:v>1.83096541985481E-2</c:v>
                </c:pt>
                <c:pt idx="354">
                  <c:v>1.8184240301887498E-2</c:v>
                </c:pt>
                <c:pt idx="355">
                  <c:v>1.8054188198066701E-2</c:v>
                </c:pt>
                <c:pt idx="356">
                  <c:v>1.7918435091898902E-2</c:v>
                </c:pt>
                <c:pt idx="357">
                  <c:v>1.7776680490992201E-2</c:v>
                </c:pt>
                <c:pt idx="358">
                  <c:v>1.7629644391962501E-2</c:v>
                </c:pt>
                <c:pt idx="359">
                  <c:v>1.74790744091088E-2</c:v>
                </c:pt>
                <c:pt idx="360">
                  <c:v>1.7327635456812301E-2</c:v>
                </c:pt>
                <c:pt idx="361">
                  <c:v>1.7178615169439901E-2</c:v>
                </c:pt>
                <c:pt idx="362">
                  <c:v>1.70353240139509E-2</c:v>
                </c:pt>
                <c:pt idx="363">
                  <c:v>1.69007950438207E-2</c:v>
                </c:pt>
                <c:pt idx="364">
                  <c:v>1.6777207387121199E-2</c:v>
                </c:pt>
                <c:pt idx="365">
                  <c:v>1.66655776840429E-2</c:v>
                </c:pt>
                <c:pt idx="366">
                  <c:v>1.6565561664743E-2</c:v>
                </c:pt>
                <c:pt idx="367">
                  <c:v>1.6475666814755E-2</c:v>
                </c:pt>
                <c:pt idx="368">
                  <c:v>1.6393510937270001E-2</c:v>
                </c:pt>
                <c:pt idx="369">
                  <c:v>1.6316318430955899E-2</c:v>
                </c:pt>
                <c:pt idx="370">
                  <c:v>1.6241444434604901E-2</c:v>
                </c:pt>
                <c:pt idx="371">
                  <c:v>1.61666946156305E-2</c:v>
                </c:pt>
                <c:pt idx="372">
                  <c:v>1.60907145441022E-2</c:v>
                </c:pt>
                <c:pt idx="373">
                  <c:v>1.6012820345386401E-2</c:v>
                </c:pt>
                <c:pt idx="374">
                  <c:v>1.5932897156417901E-2</c:v>
                </c:pt>
                <c:pt idx="375">
                  <c:v>1.5850832037068299E-2</c:v>
                </c:pt>
                <c:pt idx="376">
                  <c:v>1.5766559684868699E-2</c:v>
                </c:pt>
                <c:pt idx="377">
                  <c:v>1.5679616314771602E-2</c:v>
                </c:pt>
                <c:pt idx="378">
                  <c:v>1.55891738922479E-2</c:v>
                </c:pt>
                <c:pt idx="379">
                  <c:v>1.54941725330726E-2</c:v>
                </c:pt>
                <c:pt idx="380">
                  <c:v>1.53934411714665E-2</c:v>
                </c:pt>
                <c:pt idx="381">
                  <c:v>1.5286332884273E-2</c:v>
                </c:pt>
                <c:pt idx="382">
                  <c:v>1.51727759400566E-2</c:v>
                </c:pt>
                <c:pt idx="383">
                  <c:v>1.50535789897911E-2</c:v>
                </c:pt>
                <c:pt idx="384">
                  <c:v>1.49303823786928E-2</c:v>
                </c:pt>
                <c:pt idx="385">
                  <c:v>1.48054857092437E-2</c:v>
                </c:pt>
                <c:pt idx="386">
                  <c:v>1.46818628406144E-2</c:v>
                </c:pt>
                <c:pt idx="387">
                  <c:v>1.4562534858823299E-2</c:v>
                </c:pt>
                <c:pt idx="388">
                  <c:v>1.4450190811110699E-2</c:v>
                </c:pt>
                <c:pt idx="389">
                  <c:v>1.4346749454119999E-2</c:v>
                </c:pt>
                <c:pt idx="390">
                  <c:v>1.4253111210014701E-2</c:v>
                </c:pt>
                <c:pt idx="391">
                  <c:v>1.41691482428034E-2</c:v>
                </c:pt>
                <c:pt idx="392">
                  <c:v>1.4093765521707E-2</c:v>
                </c:pt>
                <c:pt idx="393">
                  <c:v>1.4025153157540399E-2</c:v>
                </c:pt>
                <c:pt idx="394">
                  <c:v>1.39611617646795E-2</c:v>
                </c:pt>
                <c:pt idx="395">
                  <c:v>1.3899668082342101E-2</c:v>
                </c:pt>
                <c:pt idx="396">
                  <c:v>1.38389327506169E-2</c:v>
                </c:pt>
                <c:pt idx="397">
                  <c:v>1.37778173899431E-2</c:v>
                </c:pt>
                <c:pt idx="398">
                  <c:v>1.37160029951123E-2</c:v>
                </c:pt>
                <c:pt idx="399">
                  <c:v>1.3653866735583E-2</c:v>
                </c:pt>
                <c:pt idx="400">
                  <c:v>1.3592363671543E-2</c:v>
                </c:pt>
                <c:pt idx="401">
                  <c:v>1.35328083638832E-2</c:v>
                </c:pt>
                <c:pt idx="402">
                  <c:v>1.3476710197749001E-2</c:v>
                </c:pt>
                <c:pt idx="403">
                  <c:v>1.3425461920452001E-2</c:v>
                </c:pt>
                <c:pt idx="404">
                  <c:v>1.3380159649914101E-2</c:v>
                </c:pt>
                <c:pt idx="405">
                  <c:v>1.33417919469924E-2</c:v>
                </c:pt>
                <c:pt idx="406">
                  <c:v>1.3311012464405801E-2</c:v>
                </c:pt>
                <c:pt idx="407">
                  <c:v>1.32881769887428E-2</c:v>
                </c:pt>
                <c:pt idx="408">
                  <c:v>1.32734329698835E-2</c:v>
                </c:pt>
                <c:pt idx="409">
                  <c:v>1.32666182227741E-2</c:v>
                </c:pt>
                <c:pt idx="410">
                  <c:v>1.32674835024599E-2</c:v>
                </c:pt>
                <c:pt idx="411">
                  <c:v>1.3275483125168E-2</c:v>
                </c:pt>
                <c:pt idx="412">
                  <c:v>1.3289702454672101E-2</c:v>
                </c:pt>
                <c:pt idx="413">
                  <c:v>1.33089142601304E-2</c:v>
                </c:pt>
                <c:pt idx="414">
                  <c:v>1.3331459673896699E-2</c:v>
                </c:pt>
                <c:pt idx="415">
                  <c:v>1.3355618195131799E-2</c:v>
                </c:pt>
                <c:pt idx="416">
                  <c:v>1.3379675761721501E-2</c:v>
                </c:pt>
                <c:pt idx="417">
                  <c:v>1.3402367897126099E-2</c:v>
                </c:pt>
                <c:pt idx="418">
                  <c:v>1.3423253473427699E-2</c:v>
                </c:pt>
                <c:pt idx="419">
                  <c:v>1.34428447442335E-2</c:v>
                </c:pt>
                <c:pt idx="420">
                  <c:v>1.3462666200435E-2</c:v>
                </c:pt>
                <c:pt idx="421">
                  <c:v>1.3485110567696201E-2</c:v>
                </c:pt>
                <c:pt idx="422">
                  <c:v>1.35131163342165E-2</c:v>
                </c:pt>
                <c:pt idx="423">
                  <c:v>1.35496771830954E-2</c:v>
                </c:pt>
                <c:pt idx="424">
                  <c:v>1.3597272349492699E-2</c:v>
                </c:pt>
                <c:pt idx="425">
                  <c:v>1.36575796779995E-2</c:v>
                </c:pt>
                <c:pt idx="426">
                  <c:v>1.3731104341152E-2</c:v>
                </c:pt>
                <c:pt idx="427">
                  <c:v>1.38171455934694E-2</c:v>
                </c:pt>
                <c:pt idx="428">
                  <c:v>1.3913871129475701E-2</c:v>
                </c:pt>
                <c:pt idx="429">
                  <c:v>1.40186263681572E-2</c:v>
                </c:pt>
                <c:pt idx="430">
                  <c:v>1.41283910085857E-2</c:v>
                </c:pt>
                <c:pt idx="431">
                  <c:v>1.4240103436701601E-2</c:v>
                </c:pt>
                <c:pt idx="432">
                  <c:v>1.4350831559980799E-2</c:v>
                </c:pt>
                <c:pt idx="433">
                  <c:v>1.4457892599898299E-2</c:v>
                </c:pt>
                <c:pt idx="434">
                  <c:v>1.45588864429733E-2</c:v>
                </c:pt>
                <c:pt idx="435">
                  <c:v>1.46517861628914E-2</c:v>
                </c:pt>
                <c:pt idx="436">
                  <c:v>1.47347609771068E-2</c:v>
                </c:pt>
                <c:pt idx="437">
                  <c:v>1.48062837796276E-2</c:v>
                </c:pt>
                <c:pt idx="438">
                  <c:v>1.48654105286397E-2</c:v>
                </c:pt>
                <c:pt idx="439">
                  <c:v>1.49121626219158E-2</c:v>
                </c:pt>
                <c:pt idx="440">
                  <c:v>1.49476119019646E-2</c:v>
                </c:pt>
                <c:pt idx="441">
                  <c:v>1.49740656108504E-2</c:v>
                </c:pt>
                <c:pt idx="442">
                  <c:v>1.49950079890244E-2</c:v>
                </c:pt>
                <c:pt idx="443">
                  <c:v>1.5014615570011301E-2</c:v>
                </c:pt>
                <c:pt idx="444">
                  <c:v>1.5037555452268101E-2</c:v>
                </c:pt>
                <c:pt idx="445">
                  <c:v>1.50680945922599E-2</c:v>
                </c:pt>
                <c:pt idx="446">
                  <c:v>1.5109458785391499E-2</c:v>
                </c:pt>
                <c:pt idx="447">
                  <c:v>1.5163539274620099E-2</c:v>
                </c:pt>
                <c:pt idx="448">
                  <c:v>1.5230744420794E-2</c:v>
                </c:pt>
                <c:pt idx="449">
                  <c:v>1.5310170884127301E-2</c:v>
                </c:pt>
                <c:pt idx="450">
                  <c:v>1.5399939832351099E-2</c:v>
                </c:pt>
                <c:pt idx="451">
                  <c:v>1.54977215196464E-2</c:v>
                </c:pt>
                <c:pt idx="452">
                  <c:v>1.5601120545838801E-2</c:v>
                </c:pt>
                <c:pt idx="453">
                  <c:v>1.57080661596978E-2</c:v>
                </c:pt>
                <c:pt idx="454">
                  <c:v>1.58169079386551E-2</c:v>
                </c:pt>
                <c:pt idx="455">
                  <c:v>1.5926589447326101E-2</c:v>
                </c:pt>
                <c:pt idx="456">
                  <c:v>1.6036462201192501E-2</c:v>
                </c:pt>
                <c:pt idx="457">
                  <c:v>1.6146275732746601E-2</c:v>
                </c:pt>
                <c:pt idx="458">
                  <c:v>1.6256086945234699E-2</c:v>
                </c:pt>
                <c:pt idx="459">
                  <c:v>1.6366157302612701E-2</c:v>
                </c:pt>
                <c:pt idx="460">
                  <c:v>1.6476954025108698E-2</c:v>
                </c:pt>
                <c:pt idx="461">
                  <c:v>1.6589240713958901E-2</c:v>
                </c:pt>
                <c:pt idx="462">
                  <c:v>1.6704098643677699E-2</c:v>
                </c:pt>
                <c:pt idx="463">
                  <c:v>1.68231565094378E-2</c:v>
                </c:pt>
                <c:pt idx="464">
                  <c:v>1.6948425521801602E-2</c:v>
                </c:pt>
                <c:pt idx="465">
                  <c:v>1.70823248470676E-2</c:v>
                </c:pt>
                <c:pt idx="466">
                  <c:v>1.7227275982167299E-2</c:v>
                </c:pt>
                <c:pt idx="467">
                  <c:v>1.7385448295691899E-2</c:v>
                </c:pt>
                <c:pt idx="468">
                  <c:v>1.7558319247429999E-2</c:v>
                </c:pt>
                <c:pt idx="469">
                  <c:v>1.7746480373851001E-2</c:v>
                </c:pt>
                <c:pt idx="470">
                  <c:v>1.79493996270624E-2</c:v>
                </c:pt>
                <c:pt idx="471">
                  <c:v>1.8165443661732401E-2</c:v>
                </c:pt>
                <c:pt idx="472">
                  <c:v>1.8392089437656699E-2</c:v>
                </c:pt>
                <c:pt idx="473">
                  <c:v>1.8626228566429901E-2</c:v>
                </c:pt>
                <c:pt idx="474">
                  <c:v>1.8864754256839401E-2</c:v>
                </c:pt>
                <c:pt idx="475">
                  <c:v>1.9104961850525602E-2</c:v>
                </c:pt>
                <c:pt idx="476">
                  <c:v>1.9344923518116699E-2</c:v>
                </c:pt>
                <c:pt idx="477">
                  <c:v>1.9583803843063199E-2</c:v>
                </c:pt>
                <c:pt idx="478">
                  <c:v>1.98219918953709E-2</c:v>
                </c:pt>
                <c:pt idx="479">
                  <c:v>2.0060934247131901E-2</c:v>
                </c:pt>
                <c:pt idx="480">
                  <c:v>2.0302912169848499E-2</c:v>
                </c:pt>
                <c:pt idx="481">
                  <c:v>2.0550496123308198E-2</c:v>
                </c:pt>
                <c:pt idx="482">
                  <c:v>2.0805999197608501E-2</c:v>
                </c:pt>
                <c:pt idx="483">
                  <c:v>2.1070762680649099E-2</c:v>
                </c:pt>
                <c:pt idx="484">
                  <c:v>2.13446823664637E-2</c:v>
                </c:pt>
                <c:pt idx="485">
                  <c:v>2.1625883458939101E-2</c:v>
                </c:pt>
                <c:pt idx="486">
                  <c:v>2.1910846965405101E-2</c:v>
                </c:pt>
                <c:pt idx="487">
                  <c:v>2.2194785610788501E-2</c:v>
                </c:pt>
                <c:pt idx="488">
                  <c:v>2.24723717603083E-2</c:v>
                </c:pt>
                <c:pt idx="489">
                  <c:v>2.2738557577769099E-2</c:v>
                </c:pt>
                <c:pt idx="490">
                  <c:v>2.29892811662144E-2</c:v>
                </c:pt>
                <c:pt idx="491">
                  <c:v>2.32218961592843E-2</c:v>
                </c:pt>
                <c:pt idx="492">
                  <c:v>2.3435215930112101E-2</c:v>
                </c:pt>
                <c:pt idx="493">
                  <c:v>2.36291840083254E-2</c:v>
                </c:pt>
                <c:pt idx="494">
                  <c:v>2.3804352497526E-2</c:v>
                </c:pt>
                <c:pt idx="495">
                  <c:v>2.3961435929718201E-2</c:v>
                </c:pt>
                <c:pt idx="496">
                  <c:v>2.41009952578005E-2</c:v>
                </c:pt>
                <c:pt idx="497">
                  <c:v>2.4223366193878298E-2</c:v>
                </c:pt>
                <c:pt idx="498">
                  <c:v>2.43287877767581E-2</c:v>
                </c:pt>
                <c:pt idx="499">
                  <c:v>2.44177910675261E-2</c:v>
                </c:pt>
                <c:pt idx="500">
                  <c:v>2.4491443378890101E-2</c:v>
                </c:pt>
                <c:pt idx="501">
                  <c:v>2.4551555664764399E-2</c:v>
                </c:pt>
                <c:pt idx="502">
                  <c:v>2.4600724147571799E-2</c:v>
                </c:pt>
                <c:pt idx="503">
                  <c:v>2.4642226410278599E-2</c:v>
                </c:pt>
                <c:pt idx="504">
                  <c:v>2.4679821884140599E-2</c:v>
                </c:pt>
                <c:pt idx="505">
                  <c:v>2.47173186947207E-2</c:v>
                </c:pt>
                <c:pt idx="506">
                  <c:v>2.4758325023714702E-2</c:v>
                </c:pt>
                <c:pt idx="507">
                  <c:v>2.4805947168849998E-2</c:v>
                </c:pt>
                <c:pt idx="508">
                  <c:v>2.4862603861400399E-2</c:v>
                </c:pt>
                <c:pt idx="509">
                  <c:v>2.4930180491537401E-2</c:v>
                </c:pt>
                <c:pt idx="510">
                  <c:v>2.5009917964712799E-2</c:v>
                </c:pt>
                <c:pt idx="511">
                  <c:v>2.5102566774725801E-2</c:v>
                </c:pt>
                <c:pt idx="512">
                  <c:v>2.5208468186370001E-2</c:v>
                </c:pt>
                <c:pt idx="513">
                  <c:v>2.5327675460882999E-2</c:v>
                </c:pt>
                <c:pt idx="514">
                  <c:v>2.5459977866150001E-2</c:v>
                </c:pt>
                <c:pt idx="515">
                  <c:v>2.5604962684427499E-2</c:v>
                </c:pt>
                <c:pt idx="516">
                  <c:v>2.5762135612007998E-2</c:v>
                </c:pt>
                <c:pt idx="517">
                  <c:v>2.5931065520822399E-2</c:v>
                </c:pt>
                <c:pt idx="518">
                  <c:v>2.6111684383290399E-2</c:v>
                </c:pt>
                <c:pt idx="519">
                  <c:v>2.63044535039509E-2</c:v>
                </c:pt>
                <c:pt idx="520">
                  <c:v>2.65105240235694E-2</c:v>
                </c:pt>
                <c:pt idx="521">
                  <c:v>2.6731784184187101E-2</c:v>
                </c:pt>
                <c:pt idx="522">
                  <c:v>2.6970424526376699E-2</c:v>
                </c:pt>
                <c:pt idx="523">
                  <c:v>2.7228291740925E-2</c:v>
                </c:pt>
                <c:pt idx="524">
                  <c:v>2.7505989284493201E-2</c:v>
                </c:pt>
                <c:pt idx="525">
                  <c:v>2.7802097736868599E-2</c:v>
                </c:pt>
                <c:pt idx="526">
                  <c:v>2.8112509221956201E-2</c:v>
                </c:pt>
                <c:pt idx="527">
                  <c:v>2.84303689368244E-2</c:v>
                </c:pt>
                <c:pt idx="528">
                  <c:v>2.87466807876142E-2</c:v>
                </c:pt>
                <c:pt idx="529">
                  <c:v>2.9051615605473601E-2</c:v>
                </c:pt>
                <c:pt idx="530">
                  <c:v>2.9336248749999301E-2</c:v>
                </c:pt>
                <c:pt idx="531">
                  <c:v>2.9594107664251801E-2</c:v>
                </c:pt>
                <c:pt idx="532">
                  <c:v>2.98227296600296E-2</c:v>
                </c:pt>
                <c:pt idx="533">
                  <c:v>3.0024195053716202E-2</c:v>
                </c:pt>
                <c:pt idx="534">
                  <c:v>3.0204583951352899E-2</c:v>
                </c:pt>
                <c:pt idx="535">
                  <c:v>3.0372595384530899E-2</c:v>
                </c:pt>
                <c:pt idx="536">
                  <c:v>3.0537671110063801E-2</c:v>
                </c:pt>
                <c:pt idx="537">
                  <c:v>3.0707847809782501E-2</c:v>
                </c:pt>
                <c:pt idx="538">
                  <c:v>3.08887337399186E-2</c:v>
                </c:pt>
                <c:pt idx="539">
                  <c:v>3.10822412986239E-2</c:v>
                </c:pt>
                <c:pt idx="540">
                  <c:v>3.1286884591897303E-2</c:v>
                </c:pt>
                <c:pt idx="541">
                  <c:v>3.1498610885724497E-2</c:v>
                </c:pt>
                <c:pt idx="542">
                  <c:v>3.1712055506105598E-2</c:v>
                </c:pt>
                <c:pt idx="543">
                  <c:v>3.1922127729309399E-2</c:v>
                </c:pt>
                <c:pt idx="544">
                  <c:v>3.2125096355974297E-2</c:v>
                </c:pt>
                <c:pt idx="545">
                  <c:v>3.2319122734384302E-2</c:v>
                </c:pt>
                <c:pt idx="546">
                  <c:v>3.2504316396816897E-2</c:v>
                </c:pt>
                <c:pt idx="547">
                  <c:v>3.2682435903172401E-2</c:v>
                </c:pt>
                <c:pt idx="548">
                  <c:v>3.2856368054617301E-2</c:v>
                </c:pt>
                <c:pt idx="549">
                  <c:v>3.3029420303741903E-2</c:v>
                </c:pt>
                <c:pt idx="550">
                  <c:v>3.32047601457185E-2</c:v>
                </c:pt>
                <c:pt idx="551">
                  <c:v>3.3385132748355202E-2</c:v>
                </c:pt>
                <c:pt idx="552">
                  <c:v>3.3572658820558397E-2</c:v>
                </c:pt>
                <c:pt idx="553">
                  <c:v>3.3768869060875902E-2</c:v>
                </c:pt>
                <c:pt idx="554">
                  <c:v>3.3974724194086897E-2</c:v>
                </c:pt>
                <c:pt idx="555">
                  <c:v>3.4190667572161298E-2</c:v>
                </c:pt>
                <c:pt idx="556">
                  <c:v>3.4416695103813101E-2</c:v>
                </c:pt>
                <c:pt idx="557">
                  <c:v>3.46526079484634E-2</c:v>
                </c:pt>
                <c:pt idx="558">
                  <c:v>3.4898197814883403E-2</c:v>
                </c:pt>
                <c:pt idx="559">
                  <c:v>3.5153264937727302E-2</c:v>
                </c:pt>
                <c:pt idx="560">
                  <c:v>3.5417709708415103E-2</c:v>
                </c:pt>
                <c:pt idx="561">
                  <c:v>3.56915248670601E-2</c:v>
                </c:pt>
                <c:pt idx="562">
                  <c:v>3.5974648211285397E-2</c:v>
                </c:pt>
                <c:pt idx="563">
                  <c:v>3.6266740384247202E-2</c:v>
                </c:pt>
                <c:pt idx="564">
                  <c:v>3.6566928963131698E-2</c:v>
                </c:pt>
                <c:pt idx="565">
                  <c:v>3.68737124158042E-2</c:v>
                </c:pt>
                <c:pt idx="566">
                  <c:v>3.7184947476797299E-2</c:v>
                </c:pt>
                <c:pt idx="567">
                  <c:v>3.74980742664658E-2</c:v>
                </c:pt>
                <c:pt idx="568">
                  <c:v>3.7810541965413801E-2</c:v>
                </c:pt>
                <c:pt idx="569">
                  <c:v>3.8120339836202298E-2</c:v>
                </c:pt>
                <c:pt idx="570">
                  <c:v>3.8426475376901199E-2</c:v>
                </c:pt>
                <c:pt idx="571">
                  <c:v>3.8729168650614702E-2</c:v>
                </c:pt>
                <c:pt idx="572">
                  <c:v>3.9029877524242501E-2</c:v>
                </c:pt>
                <c:pt idx="573">
                  <c:v>3.9330981070271498E-2</c:v>
                </c:pt>
                <c:pt idx="574">
                  <c:v>3.9635246439399197E-2</c:v>
                </c:pt>
                <c:pt idx="575">
                  <c:v>3.9945237019288503E-2</c:v>
                </c:pt>
                <c:pt idx="576">
                  <c:v>4.0262668195034997E-2</c:v>
                </c:pt>
                <c:pt idx="577">
                  <c:v>4.0588025148007599E-2</c:v>
                </c:pt>
                <c:pt idx="578">
                  <c:v>4.0920483624184698E-2</c:v>
                </c:pt>
                <c:pt idx="579">
                  <c:v>4.1258070902819001E-2</c:v>
                </c:pt>
                <c:pt idx="580">
                  <c:v>4.1598151148057101E-2</c:v>
                </c:pt>
                <c:pt idx="581">
                  <c:v>4.1938135161247003E-2</c:v>
                </c:pt>
                <c:pt idx="582">
                  <c:v>4.2275760819460197E-2</c:v>
                </c:pt>
                <c:pt idx="583">
                  <c:v>4.2609467496153998E-2</c:v>
                </c:pt>
                <c:pt idx="584">
                  <c:v>4.2938470027512401E-2</c:v>
                </c:pt>
                <c:pt idx="585">
                  <c:v>4.3262597987816197E-2</c:v>
                </c:pt>
                <c:pt idx="586">
                  <c:v>4.3582102820091603E-2</c:v>
                </c:pt>
                <c:pt idx="587">
                  <c:v>4.3897322878623801E-2</c:v>
                </c:pt>
                <c:pt idx="588">
                  <c:v>4.4208612868118599E-2</c:v>
                </c:pt>
                <c:pt idx="589">
                  <c:v>4.4516303577904301E-2</c:v>
                </c:pt>
                <c:pt idx="590">
                  <c:v>4.4821206324213603E-2</c:v>
                </c:pt>
                <c:pt idx="591">
                  <c:v>4.5124840783196701E-2</c:v>
                </c:pt>
                <c:pt idx="592">
                  <c:v>4.5429860808884399E-2</c:v>
                </c:pt>
                <c:pt idx="593">
                  <c:v>4.5740089062636297E-2</c:v>
                </c:pt>
                <c:pt idx="594">
                  <c:v>4.6060403092551001E-2</c:v>
                </c:pt>
                <c:pt idx="595">
                  <c:v>4.6396055988094299E-2</c:v>
                </c:pt>
                <c:pt idx="596">
                  <c:v>4.6751961265120101E-2</c:v>
                </c:pt>
                <c:pt idx="597">
                  <c:v>4.7131628988802299E-2</c:v>
                </c:pt>
                <c:pt idx="598">
                  <c:v>4.7536251780828501E-2</c:v>
                </c:pt>
                <c:pt idx="599">
                  <c:v>4.7964477991181399E-2</c:v>
                </c:pt>
                <c:pt idx="600">
                  <c:v>4.8411850495040099E-2</c:v>
                </c:pt>
                <c:pt idx="601">
                  <c:v>4.8871452066413301E-2</c:v>
                </c:pt>
                <c:pt idx="602">
                  <c:v>4.9334488716211697E-2</c:v>
                </c:pt>
                <c:pt idx="603">
                  <c:v>4.9791600483931303E-2</c:v>
                </c:pt>
                <c:pt idx="604">
                  <c:v>5.0234120188117098E-2</c:v>
                </c:pt>
                <c:pt idx="605">
                  <c:v>5.0654856364391897E-2</c:v>
                </c:pt>
                <c:pt idx="606">
                  <c:v>5.1048825433867399E-2</c:v>
                </c:pt>
                <c:pt idx="607">
                  <c:v>5.1413470921460203E-2</c:v>
                </c:pt>
                <c:pt idx="608">
                  <c:v>5.1748638749724803E-2</c:v>
                </c:pt>
                <c:pt idx="609">
                  <c:v>5.2056148825999397E-2</c:v>
                </c:pt>
                <c:pt idx="610">
                  <c:v>5.2339339810855E-2</c:v>
                </c:pt>
                <c:pt idx="611">
                  <c:v>5.2602528949983601E-2</c:v>
                </c:pt>
                <c:pt idx="612">
                  <c:v>5.2850430775123199E-2</c:v>
                </c:pt>
                <c:pt idx="613">
                  <c:v>5.3087807514187998E-2</c:v>
                </c:pt>
                <c:pt idx="614">
                  <c:v>5.3319077634738199E-2</c:v>
                </c:pt>
                <c:pt idx="615">
                  <c:v>5.3548111020596603E-2</c:v>
                </c:pt>
                <c:pt idx="616">
                  <c:v>5.3778001121717801E-2</c:v>
                </c:pt>
                <c:pt idx="617">
                  <c:v>5.40111731969906E-2</c:v>
                </c:pt>
                <c:pt idx="618">
                  <c:v>5.4249338988434197E-2</c:v>
                </c:pt>
                <c:pt idx="619">
                  <c:v>5.4493588913011301E-2</c:v>
                </c:pt>
                <c:pt idx="620">
                  <c:v>5.4744562758592102E-2</c:v>
                </c:pt>
                <c:pt idx="621">
                  <c:v>5.5002670275581401E-2</c:v>
                </c:pt>
                <c:pt idx="622">
                  <c:v>5.5268271915186101E-2</c:v>
                </c:pt>
                <c:pt idx="623">
                  <c:v>5.5541932407559003E-2</c:v>
                </c:pt>
                <c:pt idx="624">
                  <c:v>5.5824500851176503E-2</c:v>
                </c:pt>
                <c:pt idx="625">
                  <c:v>5.6117257110815201E-2</c:v>
                </c:pt>
                <c:pt idx="626">
                  <c:v>5.6421771259109202E-2</c:v>
                </c:pt>
                <c:pt idx="627">
                  <c:v>5.6740140066643803E-2</c:v>
                </c:pt>
                <c:pt idx="628">
                  <c:v>5.7074613156508698E-2</c:v>
                </c:pt>
                <c:pt idx="629">
                  <c:v>5.7427349634578399E-2</c:v>
                </c:pt>
                <c:pt idx="630">
                  <c:v>5.7800103191517502E-2</c:v>
                </c:pt>
                <c:pt idx="631">
                  <c:v>5.8193809916734701E-2</c:v>
                </c:pt>
                <c:pt idx="632">
                  <c:v>5.8608222805333302E-2</c:v>
                </c:pt>
                <c:pt idx="633">
                  <c:v>5.9041529021005401E-2</c:v>
                </c:pt>
                <c:pt idx="634">
                  <c:v>5.9490366317929998E-2</c:v>
                </c:pt>
                <c:pt idx="635">
                  <c:v>5.99500210221224E-2</c:v>
                </c:pt>
                <c:pt idx="636">
                  <c:v>6.0414777189920298E-2</c:v>
                </c:pt>
                <c:pt idx="637">
                  <c:v>6.0878685719159997E-2</c:v>
                </c:pt>
                <c:pt idx="638">
                  <c:v>6.1336298990900998E-2</c:v>
                </c:pt>
                <c:pt idx="639">
                  <c:v>6.1783205960594098E-2</c:v>
                </c:pt>
                <c:pt idx="640">
                  <c:v>6.22172037993622E-2</c:v>
                </c:pt>
                <c:pt idx="641">
                  <c:v>6.2637578004955397E-2</c:v>
                </c:pt>
                <c:pt idx="642">
                  <c:v>6.3045459576143298E-2</c:v>
                </c:pt>
                <c:pt idx="643">
                  <c:v>6.3442817924420095E-2</c:v>
                </c:pt>
                <c:pt idx="644">
                  <c:v>6.3832428594555596E-2</c:v>
                </c:pt>
                <c:pt idx="645">
                  <c:v>6.4217017049004899E-2</c:v>
                </c:pt>
                <c:pt idx="646">
                  <c:v>6.45987020810741E-2</c:v>
                </c:pt>
                <c:pt idx="647">
                  <c:v>6.49784896549849E-2</c:v>
                </c:pt>
                <c:pt idx="648">
                  <c:v>6.5356043235942504E-2</c:v>
                </c:pt>
                <c:pt idx="649">
                  <c:v>6.5729694981063999E-2</c:v>
                </c:pt>
                <c:pt idx="650">
                  <c:v>6.6096834657659601E-2</c:v>
                </c:pt>
                <c:pt idx="651">
                  <c:v>6.6454781488926404E-2</c:v>
                </c:pt>
                <c:pt idx="652">
                  <c:v>6.6801314053644506E-2</c:v>
                </c:pt>
                <c:pt idx="653">
                  <c:v>6.7134976263465596E-2</c:v>
                </c:pt>
                <c:pt idx="654">
                  <c:v>6.7455628444443999E-2</c:v>
                </c:pt>
                <c:pt idx="655">
                  <c:v>6.7764505915763495E-2</c:v>
                </c:pt>
                <c:pt idx="656">
                  <c:v>6.8064224664457398E-2</c:v>
                </c:pt>
                <c:pt idx="657">
                  <c:v>6.8358256133772596E-2</c:v>
                </c:pt>
                <c:pt idx="658">
                  <c:v>6.8650392318329603E-2</c:v>
                </c:pt>
                <c:pt idx="659">
                  <c:v>6.8944243629336197E-2</c:v>
                </c:pt>
                <c:pt idx="660">
                  <c:v>6.9242786271001097E-2</c:v>
                </c:pt>
                <c:pt idx="661">
                  <c:v>6.9548074613529895E-2</c:v>
                </c:pt>
                <c:pt idx="662">
                  <c:v>6.9860976213958106E-2</c:v>
                </c:pt>
                <c:pt idx="663">
                  <c:v>7.0181114581239407E-2</c:v>
                </c:pt>
                <c:pt idx="664">
                  <c:v>7.05069232737702E-2</c:v>
                </c:pt>
                <c:pt idx="665">
                  <c:v>7.0835771528141397E-2</c:v>
                </c:pt>
                <c:pt idx="666">
                  <c:v>7.1164251538463202E-2</c:v>
                </c:pt>
                <c:pt idx="667">
                  <c:v>7.1488643692131204E-2</c:v>
                </c:pt>
                <c:pt idx="668">
                  <c:v>7.1805432593726806E-2</c:v>
                </c:pt>
                <c:pt idx="669">
                  <c:v>7.2111785768232406E-2</c:v>
                </c:pt>
                <c:pt idx="670">
                  <c:v>7.2406056920784501E-2</c:v>
                </c:pt>
                <c:pt idx="671">
                  <c:v>7.2688006253243398E-2</c:v>
                </c:pt>
                <c:pt idx="672">
                  <c:v>7.2958852362733195E-2</c:v>
                </c:pt>
                <c:pt idx="673">
                  <c:v>7.3221028898799403E-2</c:v>
                </c:pt>
                <c:pt idx="674">
                  <c:v>7.3477752827010995E-2</c:v>
                </c:pt>
                <c:pt idx="675">
                  <c:v>7.3732497886114398E-2</c:v>
                </c:pt>
                <c:pt idx="676">
                  <c:v>7.3988853163906798E-2</c:v>
                </c:pt>
                <c:pt idx="677">
                  <c:v>7.4249786967737902E-2</c:v>
                </c:pt>
                <c:pt idx="678">
                  <c:v>7.4517534822260104E-2</c:v>
                </c:pt>
                <c:pt idx="679">
                  <c:v>7.4793491546418595E-2</c:v>
                </c:pt>
                <c:pt idx="680">
                  <c:v>7.5078253676524306E-2</c:v>
                </c:pt>
                <c:pt idx="681">
                  <c:v>7.5371755388208603E-2</c:v>
                </c:pt>
                <c:pt idx="682">
                  <c:v>7.5673574626490894E-2</c:v>
                </c:pt>
                <c:pt idx="683">
                  <c:v>7.5983229993009604E-2</c:v>
                </c:pt>
                <c:pt idx="684">
                  <c:v>7.6300615581674905E-2</c:v>
                </c:pt>
                <c:pt idx="685">
                  <c:v>7.6626432698175498E-2</c:v>
                </c:pt>
                <c:pt idx="686">
                  <c:v>7.6962432358895702E-2</c:v>
                </c:pt>
                <c:pt idx="687">
                  <c:v>7.7311432525508206E-2</c:v>
                </c:pt>
                <c:pt idx="688">
                  <c:v>7.7676889908574395E-2</c:v>
                </c:pt>
                <c:pt idx="689">
                  <c:v>7.8062258355574995E-2</c:v>
                </c:pt>
                <c:pt idx="690">
                  <c:v>7.8470029795144502E-2</c:v>
                </c:pt>
                <c:pt idx="691">
                  <c:v>7.8900888758333093E-2</c:v>
                </c:pt>
                <c:pt idx="692">
                  <c:v>7.9353145574747805E-2</c:v>
                </c:pt>
                <c:pt idx="693">
                  <c:v>7.9822705072537997E-2</c:v>
                </c:pt>
                <c:pt idx="694">
                  <c:v>8.0303620522762201E-2</c:v>
                </c:pt>
                <c:pt idx="695">
                  <c:v>8.0789098584850005E-2</c:v>
                </c:pt>
                <c:pt idx="696">
                  <c:v>8.1272781958574597E-2</c:v>
                </c:pt>
                <c:pt idx="697">
                  <c:v>8.1749910060661193E-2</c:v>
                </c:pt>
                <c:pt idx="698">
                  <c:v>8.2217890795861295E-2</c:v>
                </c:pt>
                <c:pt idx="699">
                  <c:v>8.2676352332543904E-2</c:v>
                </c:pt>
                <c:pt idx="700">
                  <c:v>8.3126533535190006E-2</c:v>
                </c:pt>
                <c:pt idx="701">
                  <c:v>8.3570005856885898E-2</c:v>
                </c:pt>
                <c:pt idx="702">
                  <c:v>8.4007870933934303E-2</c:v>
                </c:pt>
                <c:pt idx="703">
                  <c:v>8.4439991014567894E-2</c:v>
                </c:pt>
                <c:pt idx="704">
                  <c:v>8.4865213957458802E-2</c:v>
                </c:pt>
                <c:pt idx="705">
                  <c:v>8.5281618144700699E-2</c:v>
                </c:pt>
                <c:pt idx="706">
                  <c:v>8.5687174974161104E-2</c:v>
                </c:pt>
                <c:pt idx="707">
                  <c:v>8.6080194336630805E-2</c:v>
                </c:pt>
                <c:pt idx="708">
                  <c:v>8.6459466365665705E-2</c:v>
                </c:pt>
                <c:pt idx="709">
                  <c:v>8.6824002411045501E-2</c:v>
                </c:pt>
                <c:pt idx="710">
                  <c:v>8.71728380162273E-2</c:v>
                </c:pt>
                <c:pt idx="711">
                  <c:v>8.7504498525900906E-2</c:v>
                </c:pt>
                <c:pt idx="712">
                  <c:v>8.7816995715735105E-2</c:v>
                </c:pt>
                <c:pt idx="713">
                  <c:v>8.8108022649218298E-2</c:v>
                </c:pt>
                <c:pt idx="714">
                  <c:v>8.8375520024026405E-2</c:v>
                </c:pt>
                <c:pt idx="715">
                  <c:v>8.8618376295852896E-2</c:v>
                </c:pt>
                <c:pt idx="716">
                  <c:v>8.8837104683444107E-2</c:v>
                </c:pt>
                <c:pt idx="717">
                  <c:v>8.9033625119843807E-2</c:v>
                </c:pt>
                <c:pt idx="718">
                  <c:v>8.9211703179201698E-2</c:v>
                </c:pt>
                <c:pt idx="719">
                  <c:v>8.9376258716130599E-2</c:v>
                </c:pt>
                <c:pt idx="720">
                  <c:v>8.95328636406241E-2</c:v>
                </c:pt>
                <c:pt idx="721">
                  <c:v>8.9687207850010497E-2</c:v>
                </c:pt>
                <c:pt idx="722">
                  <c:v>8.9844691064974905E-2</c:v>
                </c:pt>
                <c:pt idx="723">
                  <c:v>9.0010091034676998E-2</c:v>
                </c:pt>
                <c:pt idx="724">
                  <c:v>9.0187446230523896E-2</c:v>
                </c:pt>
                <c:pt idx="725">
                  <c:v>9.0379780323613504E-2</c:v>
                </c:pt>
                <c:pt idx="726">
                  <c:v>9.0589519091898704E-2</c:v>
                </c:pt>
                <c:pt idx="727">
                  <c:v>9.0818264490963002E-2</c:v>
                </c:pt>
                <c:pt idx="728">
                  <c:v>9.10670060637888E-2</c:v>
                </c:pt>
                <c:pt idx="729">
                  <c:v>9.1336311042448395E-2</c:v>
                </c:pt>
                <c:pt idx="730">
                  <c:v>9.1626509690769201E-2</c:v>
                </c:pt>
                <c:pt idx="731">
                  <c:v>9.1938058666526504E-2</c:v>
                </c:pt>
                <c:pt idx="732">
                  <c:v>9.2271864825947403E-2</c:v>
                </c:pt>
                <c:pt idx="733">
                  <c:v>9.2629476866321295E-2</c:v>
                </c:pt>
                <c:pt idx="734">
                  <c:v>9.3013355552798105E-2</c:v>
                </c:pt>
                <c:pt idx="735">
                  <c:v>9.3426960571556902E-2</c:v>
                </c:pt>
                <c:pt idx="736">
                  <c:v>9.3874652612734602E-2</c:v>
                </c:pt>
                <c:pt idx="737">
                  <c:v>9.4361111212405896E-2</c:v>
                </c:pt>
                <c:pt idx="738">
                  <c:v>9.4890183625246899E-2</c:v>
                </c:pt>
                <c:pt idx="739">
                  <c:v>9.5463508265199906E-2</c:v>
                </c:pt>
                <c:pt idx="740">
                  <c:v>9.6078892338152894E-2</c:v>
                </c:pt>
                <c:pt idx="741">
                  <c:v>9.6729159779184906E-2</c:v>
                </c:pt>
                <c:pt idx="742">
                  <c:v>9.7401739354561701E-2</c:v>
                </c:pt>
                <c:pt idx="743">
                  <c:v>9.8079521643874096E-2</c:v>
                </c:pt>
                <c:pt idx="744">
                  <c:v>9.8742834980743197E-2</c:v>
                </c:pt>
                <c:pt idx="745">
                  <c:v>9.9372127127740406E-2</c:v>
                </c:pt>
                <c:pt idx="746">
                  <c:v>9.9951170935844894E-2</c:v>
                </c:pt>
                <c:pt idx="747">
                  <c:v>0.10046938862165</c:v>
                </c:pt>
                <c:pt idx="748">
                  <c:v>0.10092296526338999</c:v>
                </c:pt>
                <c:pt idx="749">
                  <c:v>0.101314758410462</c:v>
                </c:pt>
                <c:pt idx="750">
                  <c:v>0.101652841439849</c:v>
                </c:pt>
                <c:pt idx="751">
                  <c:v>0.101948702116176</c:v>
                </c:pt>
                <c:pt idx="752">
                  <c:v>0.102215719631122</c:v>
                </c:pt>
                <c:pt idx="753">
                  <c:v>0.102467085843573</c:v>
                </c:pt>
                <c:pt idx="754">
                  <c:v>0.10271478627202101</c:v>
                </c:pt>
                <c:pt idx="755">
                  <c:v>0.10296862446800301</c:v>
                </c:pt>
                <c:pt idx="756">
                  <c:v>0.103236030846068</c:v>
                </c:pt>
                <c:pt idx="757">
                  <c:v>0.103521796423342</c:v>
                </c:pt>
                <c:pt idx="758">
                  <c:v>0.10382810462108399</c:v>
                </c:pt>
                <c:pt idx="759">
                  <c:v>0.104154677534793</c:v>
                </c:pt>
                <c:pt idx="760">
                  <c:v>0.104499669105012</c:v>
                </c:pt>
                <c:pt idx="761">
                  <c:v>0.104859981882541</c:v>
                </c:pt>
                <c:pt idx="762">
                  <c:v>0.10523207414102</c:v>
                </c:pt>
                <c:pt idx="763">
                  <c:v>0.105612716313227</c:v>
                </c:pt>
                <c:pt idx="764">
                  <c:v>0.105999576888076</c:v>
                </c:pt>
                <c:pt idx="765">
                  <c:v>0.10639149682166101</c:v>
                </c:pt>
                <c:pt idx="766">
                  <c:v>0.106788273626402</c:v>
                </c:pt>
                <c:pt idx="767">
                  <c:v>0.10719060835501899</c:v>
                </c:pt>
                <c:pt idx="768">
                  <c:v>0.107599491806032</c:v>
                </c:pt>
                <c:pt idx="769">
                  <c:v>0.108015828717502</c:v>
                </c:pt>
                <c:pt idx="770">
                  <c:v>0.108440180104567</c:v>
                </c:pt>
                <c:pt idx="771">
                  <c:v>0.108872879836395</c:v>
                </c:pt>
                <c:pt idx="772">
                  <c:v>0.109314017502502</c:v>
                </c:pt>
                <c:pt idx="773">
                  <c:v>0.109763774097778</c:v>
                </c:pt>
                <c:pt idx="774">
                  <c:v>0.110222893698397</c:v>
                </c:pt>
                <c:pt idx="775">
                  <c:v>0.11069275647650199</c:v>
                </c:pt>
                <c:pt idx="776">
                  <c:v>0.111175320460845</c:v>
                </c:pt>
                <c:pt idx="777">
                  <c:v>0.111672702790233</c:v>
                </c:pt>
                <c:pt idx="778">
                  <c:v>0.112187165522783</c:v>
                </c:pt>
                <c:pt idx="779">
                  <c:v>0.11272026723897401</c:v>
                </c:pt>
                <c:pt idx="780">
                  <c:v>0.11327253772519599</c:v>
                </c:pt>
                <c:pt idx="781">
                  <c:v>0.113843373576321</c:v>
                </c:pt>
                <c:pt idx="782">
                  <c:v>0.11443086707720999</c:v>
                </c:pt>
                <c:pt idx="783">
                  <c:v>0.115032035536554</c:v>
                </c:pt>
                <c:pt idx="784">
                  <c:v>0.11564292452829</c:v>
                </c:pt>
                <c:pt idx="785">
                  <c:v>0.11625862717784501</c:v>
                </c:pt>
                <c:pt idx="786">
                  <c:v>0.116873432202431</c:v>
                </c:pt>
                <c:pt idx="787">
                  <c:v>0.117480895278037</c:v>
                </c:pt>
                <c:pt idx="788">
                  <c:v>0.118074150906257</c:v>
                </c:pt>
                <c:pt idx="789">
                  <c:v>0.118646531750927</c:v>
                </c:pt>
                <c:pt idx="790">
                  <c:v>0.119192365431273</c:v>
                </c:pt>
                <c:pt idx="791">
                  <c:v>0.11970803446976</c:v>
                </c:pt>
                <c:pt idx="792">
                  <c:v>0.12019262054143499</c:v>
                </c:pt>
                <c:pt idx="793">
                  <c:v>0.12064838546715401</c:v>
                </c:pt>
                <c:pt idx="794">
                  <c:v>0.121080740559354</c:v>
                </c:pt>
                <c:pt idx="795">
                  <c:v>0.121497654611153</c:v>
                </c:pt>
                <c:pt idx="796">
                  <c:v>0.12190867002221201</c:v>
                </c:pt>
                <c:pt idx="797">
                  <c:v>0.122323910239326</c:v>
                </c:pt>
                <c:pt idx="798">
                  <c:v>0.12275289365927899</c:v>
                </c:pt>
                <c:pt idx="799">
                  <c:v>0.123203879010281</c:v>
                </c:pt>
                <c:pt idx="800">
                  <c:v>0.123683119225826</c:v>
                </c:pt>
                <c:pt idx="801">
                  <c:v>0.124194692954101</c:v>
                </c:pt>
                <c:pt idx="802">
                  <c:v>0.124740468020361</c:v>
                </c:pt>
                <c:pt idx="803">
                  <c:v>0.125320313277373</c:v>
                </c:pt>
                <c:pt idx="804">
                  <c:v>0.12593272687464299</c:v>
                </c:pt>
                <c:pt idx="805">
                  <c:v>0.126575310355937</c:v>
                </c:pt>
                <c:pt idx="806">
                  <c:v>0.12724538950897499</c:v>
                </c:pt>
                <c:pt idx="807">
                  <c:v>0.12793987865491599</c:v>
                </c:pt>
                <c:pt idx="808">
                  <c:v>0.128655782759628</c:v>
                </c:pt>
                <c:pt idx="809">
                  <c:v>0.12938980056539201</c:v>
                </c:pt>
                <c:pt idx="810">
                  <c:v>0.13013855334312099</c:v>
                </c:pt>
                <c:pt idx="811">
                  <c:v>0.13089836442813299</c:v>
                </c:pt>
                <c:pt idx="812">
                  <c:v>0.131665179348217</c:v>
                </c:pt>
                <c:pt idx="813">
                  <c:v>0.13243427138356301</c:v>
                </c:pt>
                <c:pt idx="814">
                  <c:v>0.13320069228022499</c:v>
                </c:pt>
                <c:pt idx="815">
                  <c:v>0.13395929224217201</c:v>
                </c:pt>
                <c:pt idx="816">
                  <c:v>0.13470500781296901</c:v>
                </c:pt>
                <c:pt idx="817">
                  <c:v>0.135433575382545</c:v>
                </c:pt>
                <c:pt idx="818">
                  <c:v>0.136141720028571</c:v>
                </c:pt>
                <c:pt idx="819">
                  <c:v>0.13682795953445601</c:v>
                </c:pt>
                <c:pt idx="820">
                  <c:v>0.13749260345674</c:v>
                </c:pt>
                <c:pt idx="821">
                  <c:v>0.138137621305959</c:v>
                </c:pt>
                <c:pt idx="822">
                  <c:v>0.13876612412238701</c:v>
                </c:pt>
                <c:pt idx="823">
                  <c:v>0.13938247632394499</c:v>
                </c:pt>
                <c:pt idx="824">
                  <c:v>0.13999095191077099</c:v>
                </c:pt>
                <c:pt idx="825">
                  <c:v>0.14059573239085299</c:v>
                </c:pt>
                <c:pt idx="826">
                  <c:v>0.14119971603978701</c:v>
                </c:pt>
                <c:pt idx="827">
                  <c:v>0.141805314594799</c:v>
                </c:pt>
                <c:pt idx="828">
                  <c:v>0.14241401441614199</c:v>
                </c:pt>
                <c:pt idx="829">
                  <c:v>0.14302650803516301</c:v>
                </c:pt>
                <c:pt idx="830">
                  <c:v>0.143642912196216</c:v>
                </c:pt>
                <c:pt idx="831">
                  <c:v>0.14426299303701701</c:v>
                </c:pt>
                <c:pt idx="832">
                  <c:v>0.14488663354970599</c:v>
                </c:pt>
                <c:pt idx="833">
                  <c:v>0.14551405469818199</c:v>
                </c:pt>
                <c:pt idx="834">
                  <c:v>0.14614621361807401</c:v>
                </c:pt>
                <c:pt idx="835">
                  <c:v>0.14678512329815199</c:v>
                </c:pt>
                <c:pt idx="836">
                  <c:v>0.14743398503600399</c:v>
                </c:pt>
                <c:pt idx="837">
                  <c:v>0.14809711453954899</c:v>
                </c:pt>
                <c:pt idx="838">
                  <c:v>0.14877967327484001</c:v>
                </c:pt>
                <c:pt idx="839">
                  <c:v>0.14948736492978401</c:v>
                </c:pt>
                <c:pt idx="840">
                  <c:v>0.150225632175471</c:v>
                </c:pt>
                <c:pt idx="841">
                  <c:v>0.15099909901870301</c:v>
                </c:pt>
                <c:pt idx="842">
                  <c:v>0.15181103137101401</c:v>
                </c:pt>
                <c:pt idx="843">
                  <c:v>0.15266294066134301</c:v>
                </c:pt>
                <c:pt idx="844">
                  <c:v>0.153554251013304</c:v>
                </c:pt>
                <c:pt idx="845">
                  <c:v>0.15448223266934399</c:v>
                </c:pt>
                <c:pt idx="846">
                  <c:v>0.15544202361228099</c:v>
                </c:pt>
                <c:pt idx="847">
                  <c:v>0.15642702229170899</c:v>
                </c:pt>
                <c:pt idx="848">
                  <c:v>0.15742951302823499</c:v>
                </c:pt>
                <c:pt idx="849">
                  <c:v>0.15844155237785201</c:v>
                </c:pt>
                <c:pt idx="850">
                  <c:v>0.159455989691248</c:v>
                </c:pt>
                <c:pt idx="851">
                  <c:v>0.160467406205383</c:v>
                </c:pt>
                <c:pt idx="852">
                  <c:v>0.16147281668577201</c:v>
                </c:pt>
                <c:pt idx="853">
                  <c:v>0.162471899520713</c:v>
                </c:pt>
                <c:pt idx="854">
                  <c:v>0.16346581813049599</c:v>
                </c:pt>
                <c:pt idx="855">
                  <c:v>0.16446088354077301</c:v>
                </c:pt>
                <c:pt idx="856">
                  <c:v>0.165462205691529</c:v>
                </c:pt>
                <c:pt idx="857">
                  <c:v>0.166474207894451</c:v>
                </c:pt>
                <c:pt idx="858">
                  <c:v>0.167500579958755</c:v>
                </c:pt>
                <c:pt idx="859">
                  <c:v>0.168543126627481</c:v>
                </c:pt>
                <c:pt idx="860">
                  <c:v>0.169601467646388</c:v>
                </c:pt>
                <c:pt idx="861">
                  <c:v>0.170673127934684</c:v>
                </c:pt>
                <c:pt idx="862">
                  <c:v>0.17175391372898899</c:v>
                </c:pt>
                <c:pt idx="863">
                  <c:v>0.172838775351424</c:v>
                </c:pt>
                <c:pt idx="864">
                  <c:v>0.17392283290906499</c:v>
                </c:pt>
                <c:pt idx="865">
                  <c:v>0.17500246873539901</c:v>
                </c:pt>
                <c:pt idx="866">
                  <c:v>0.17607601255457</c:v>
                </c:pt>
                <c:pt idx="867">
                  <c:v>0.17714411589160101</c:v>
                </c:pt>
                <c:pt idx="868">
                  <c:v>0.17820974293877501</c:v>
                </c:pt>
                <c:pt idx="869">
                  <c:v>0.179277699332693</c:v>
                </c:pt>
                <c:pt idx="870">
                  <c:v>0.180354081160851</c:v>
                </c:pt>
                <c:pt idx="871">
                  <c:v>0.18144541976370801</c:v>
                </c:pt>
                <c:pt idx="872">
                  <c:v>0.18255802913765501</c:v>
                </c:pt>
                <c:pt idx="873">
                  <c:v>0.18369732682138901</c:v>
                </c:pt>
                <c:pt idx="874">
                  <c:v>0.18486758158257</c:v>
                </c:pt>
                <c:pt idx="875">
                  <c:v>0.18607163281514499</c:v>
                </c:pt>
                <c:pt idx="876">
                  <c:v>0.187311007336529</c:v>
                </c:pt>
                <c:pt idx="877">
                  <c:v>0.188586012005551</c:v>
                </c:pt>
                <c:pt idx="878">
                  <c:v>0.189895814183413</c:v>
                </c:pt>
                <c:pt idx="879">
                  <c:v>0.191238609293161</c:v>
                </c:pt>
                <c:pt idx="880">
                  <c:v>0.19261179158627101</c:v>
                </c:pt>
                <c:pt idx="881">
                  <c:v>0.19401212366312501</c:v>
                </c:pt>
                <c:pt idx="882">
                  <c:v>0.19543639091092099</c:v>
                </c:pt>
                <c:pt idx="883">
                  <c:v>0.196881219969164</c:v>
                </c:pt>
                <c:pt idx="884">
                  <c:v>0.19834354354289399</c:v>
                </c:pt>
                <c:pt idx="885">
                  <c:v>0.19982087176541999</c:v>
                </c:pt>
                <c:pt idx="886">
                  <c:v>0.201311423630467</c:v>
                </c:pt>
                <c:pt idx="887">
                  <c:v>0.20281414092373601</c:v>
                </c:pt>
                <c:pt idx="888">
                  <c:v>0.204328726441838</c:v>
                </c:pt>
                <c:pt idx="889">
                  <c:v>0.205855371158116</c:v>
                </c:pt>
                <c:pt idx="890">
                  <c:v>0.20739455001293999</c:v>
                </c:pt>
                <c:pt idx="891">
                  <c:v>0.208946804758744</c:v>
                </c:pt>
                <c:pt idx="892">
                  <c:v>0.21051287456462101</c:v>
                </c:pt>
                <c:pt idx="893">
                  <c:v>0.21209339224113199</c:v>
                </c:pt>
                <c:pt idx="894">
                  <c:v>0.21368902492827199</c:v>
                </c:pt>
                <c:pt idx="895">
                  <c:v>0.21530061228508099</c:v>
                </c:pt>
                <c:pt idx="896">
                  <c:v>0.21692947234989601</c:v>
                </c:pt>
                <c:pt idx="897">
                  <c:v>0.21857759741789201</c:v>
                </c:pt>
                <c:pt idx="898">
                  <c:v>0.22024801384790699</c:v>
                </c:pt>
                <c:pt idx="899">
                  <c:v>0.22194500495087199</c:v>
                </c:pt>
                <c:pt idx="900">
                  <c:v>0.22367402448801901</c:v>
                </c:pt>
                <c:pt idx="901">
                  <c:v>0.22544158247696799</c:v>
                </c:pt>
                <c:pt idx="902">
                  <c:v>0.227254225373171</c:v>
                </c:pt>
                <c:pt idx="903">
                  <c:v>0.229117711992395</c:v>
                </c:pt>
                <c:pt idx="904">
                  <c:v>0.23103612992738401</c:v>
                </c:pt>
                <c:pt idx="905">
                  <c:v>0.233010509003062</c:v>
                </c:pt>
                <c:pt idx="906">
                  <c:v>0.23503780397518401</c:v>
                </c:pt>
                <c:pt idx="907">
                  <c:v>0.237110451160992</c:v>
                </c:pt>
                <c:pt idx="908">
                  <c:v>0.23921676462845501</c:v>
                </c:pt>
                <c:pt idx="909">
                  <c:v>0.241342179631752</c:v>
                </c:pt>
                <c:pt idx="910">
                  <c:v>0.243471135174189</c:v>
                </c:pt>
                <c:pt idx="911">
                  <c:v>0.24558931971501399</c:v>
                </c:pt>
                <c:pt idx="912">
                  <c:v>0.24768534887132801</c:v>
                </c:pt>
                <c:pt idx="913">
                  <c:v>0.249752174338397</c:v>
                </c:pt>
                <c:pt idx="914">
                  <c:v>0.25178708130458299</c:v>
                </c:pt>
                <c:pt idx="915">
                  <c:v>0.25379092623078198</c:v>
                </c:pt>
                <c:pt idx="916">
                  <c:v>0.25576683516778298</c:v>
                </c:pt>
                <c:pt idx="917">
                  <c:v>0.25771881013966802</c:v>
                </c:pt>
                <c:pt idx="918">
                  <c:v>0.25965043761631001</c:v>
                </c:pt>
                <c:pt idx="919">
                  <c:v>0.26156411650780198</c:v>
                </c:pt>
                <c:pt idx="920">
                  <c:v>0.26346131433187497</c:v>
                </c:pt>
                <c:pt idx="921">
                  <c:v>0.26534273694576899</c:v>
                </c:pt>
                <c:pt idx="922">
                  <c:v>0.26720916260350203</c:v>
                </c:pt>
                <c:pt idx="923">
                  <c:v>0.26906215942228601</c:v>
                </c:pt>
                <c:pt idx="924">
                  <c:v>0.27090464654354501</c:v>
                </c:pt>
                <c:pt idx="925">
                  <c:v>0.27274097072827103</c:v>
                </c:pt>
                <c:pt idx="926">
                  <c:v>0.27457688602157698</c:v>
                </c:pt>
                <c:pt idx="927">
                  <c:v>0.27641910934408997</c:v>
                </c:pt>
                <c:pt idx="928">
                  <c:v>0.27827449587002401</c:v>
                </c:pt>
                <c:pt idx="929">
                  <c:v>0.28014938972680897</c:v>
                </c:pt>
                <c:pt idx="930">
                  <c:v>0.28204878016260698</c:v>
                </c:pt>
                <c:pt idx="931">
                  <c:v>0.28397584372336798</c:v>
                </c:pt>
                <c:pt idx="932">
                  <c:v>0.28593148449658501</c:v>
                </c:pt>
                <c:pt idx="933">
                  <c:v>0.28791430359863301</c:v>
                </c:pt>
                <c:pt idx="934">
                  <c:v>0.28992068203599303</c:v>
                </c:pt>
                <c:pt idx="935">
                  <c:v>0.29194572906761002</c:v>
                </c:pt>
                <c:pt idx="936">
                  <c:v>0.29398387253743302</c:v>
                </c:pt>
                <c:pt idx="937">
                  <c:v>0.29602972245832099</c:v>
                </c:pt>
                <c:pt idx="938">
                  <c:v>0.29807878834399598</c:v>
                </c:pt>
                <c:pt idx="939">
                  <c:v>0.30012794946959798</c:v>
                </c:pt>
                <c:pt idx="940">
                  <c:v>0.30217552015263199</c:v>
                </c:pt>
                <c:pt idx="941">
                  <c:v>0.30422112596566098</c:v>
                </c:pt>
                <c:pt idx="942">
                  <c:v>0.30626544416538198</c:v>
                </c:pt>
                <c:pt idx="943">
                  <c:v>0.308309985491659</c:v>
                </c:pt>
                <c:pt idx="944">
                  <c:v>0.31035701246284197</c:v>
                </c:pt>
                <c:pt idx="945">
                  <c:v>0.312409440408979</c:v>
                </c:pt>
                <c:pt idx="946">
                  <c:v>0.31447100621152502</c:v>
                </c:pt>
                <c:pt idx="947">
                  <c:v>0.31654631163303498</c:v>
                </c:pt>
                <c:pt idx="948">
                  <c:v>0.31864086699239502</c:v>
                </c:pt>
                <c:pt idx="949">
                  <c:v>0.32076102082705399</c:v>
                </c:pt>
                <c:pt idx="950">
                  <c:v>0.32291353299480902</c:v>
                </c:pt>
                <c:pt idx="951">
                  <c:v>0.32510495098250403</c:v>
                </c:pt>
                <c:pt idx="952">
                  <c:v>0.32734064646039801</c:v>
                </c:pt>
                <c:pt idx="953">
                  <c:v>0.32962443137175801</c:v>
                </c:pt>
                <c:pt idx="954">
                  <c:v>0.331958169432302</c:v>
                </c:pt>
                <c:pt idx="955">
                  <c:v>0.334341510317399</c:v>
                </c:pt>
                <c:pt idx="956">
                  <c:v>0.33677212218521402</c:v>
                </c:pt>
                <c:pt idx="957">
                  <c:v>0.33924593261526798</c:v>
                </c:pt>
                <c:pt idx="958">
                  <c:v>0.34175743603306002</c:v>
                </c:pt>
                <c:pt idx="959">
                  <c:v>0.34430036033162598</c:v>
                </c:pt>
                <c:pt idx="960">
                  <c:v>0.34686701559344402</c:v>
                </c:pt>
                <c:pt idx="961">
                  <c:v>0.34944849229369801</c:v>
                </c:pt>
                <c:pt idx="962">
                  <c:v>0.35203474486521702</c:v>
                </c:pt>
                <c:pt idx="963">
                  <c:v>0.35461480713974503</c:v>
                </c:pt>
                <c:pt idx="964">
                  <c:v>0.35717736767796199</c:v>
                </c:pt>
                <c:pt idx="965">
                  <c:v>0.35971182426447101</c:v>
                </c:pt>
                <c:pt idx="966">
                  <c:v>0.36220916504638101</c:v>
                </c:pt>
                <c:pt idx="967">
                  <c:v>0.36466284032136498</c:v>
                </c:pt>
                <c:pt idx="968">
                  <c:v>0.36706912573233103</c:v>
                </c:pt>
                <c:pt idx="969">
                  <c:v>0.36942742156677499</c:v>
                </c:pt>
                <c:pt idx="970">
                  <c:v>0.37173975205898702</c:v>
                </c:pt>
                <c:pt idx="971">
                  <c:v>0.37401044981202902</c:v>
                </c:pt>
                <c:pt idx="972">
                  <c:v>0.37624568253840102</c:v>
                </c:pt>
                <c:pt idx="973">
                  <c:v>0.37845239190073399</c:v>
                </c:pt>
                <c:pt idx="974">
                  <c:v>0.38063811532956598</c:v>
                </c:pt>
                <c:pt idx="975">
                  <c:v>0.38281006368980902</c:v>
                </c:pt>
                <c:pt idx="976">
                  <c:v>0.384974746430429</c:v>
                </c:pt>
                <c:pt idx="977">
                  <c:v>0.38713757134759302</c:v>
                </c:pt>
                <c:pt idx="978">
                  <c:v>0.38930270928592298</c:v>
                </c:pt>
                <c:pt idx="979">
                  <c:v>0.391473129577318</c:v>
                </c:pt>
                <c:pt idx="980">
                  <c:v>0.39365084616303297</c:v>
                </c:pt>
                <c:pt idx="981">
                  <c:v>0.39583748625153897</c:v>
                </c:pt>
                <c:pt idx="982">
                  <c:v>0.398034691880293</c:v>
                </c:pt>
                <c:pt idx="983">
                  <c:v>0.40024450634276798</c:v>
                </c:pt>
                <c:pt idx="984">
                  <c:v>0.40246941064418101</c:v>
                </c:pt>
                <c:pt idx="985">
                  <c:v>0.40471217771848</c:v>
                </c:pt>
                <c:pt idx="986">
                  <c:v>0.40697566686842501</c:v>
                </c:pt>
                <c:pt idx="987">
                  <c:v>0.40926210648796502</c:v>
                </c:pt>
                <c:pt idx="988">
                  <c:v>0.411572589645472</c:v>
                </c:pt>
                <c:pt idx="989">
                  <c:v>0.413906939475504</c:v>
                </c:pt>
                <c:pt idx="990">
                  <c:v>0.41626373442062498</c:v>
                </c:pt>
                <c:pt idx="991">
                  <c:v>0.41864086503418801</c:v>
                </c:pt>
                <c:pt idx="992">
                  <c:v>0.42103577551270799</c:v>
                </c:pt>
                <c:pt idx="993">
                  <c:v>0.42344590476337202</c:v>
                </c:pt>
                <c:pt idx="994">
                  <c:v>0.42586895629966798</c:v>
                </c:pt>
                <c:pt idx="995">
                  <c:v>0.42830308081978302</c:v>
                </c:pt>
                <c:pt idx="996">
                  <c:v>0.430746932295068</c:v>
                </c:pt>
                <c:pt idx="997">
                  <c:v>0.43319952394682099</c:v>
                </c:pt>
                <c:pt idx="998">
                  <c:v>0.435660851885113</c:v>
                </c:pt>
                <c:pt idx="999">
                  <c:v>0.43813186269268001</c:v>
                </c:pt>
                <c:pt idx="1000">
                  <c:v>0.44061480296207101</c:v>
                </c:pt>
                <c:pt idx="1001">
                  <c:v>0.44311336396280498</c:v>
                </c:pt>
                <c:pt idx="1002">
                  <c:v>0.44563237540740203</c:v>
                </c:pt>
                <c:pt idx="1003">
                  <c:v>0.44817726653386403</c:v>
                </c:pt>
                <c:pt idx="1004">
                  <c:v>0.45075314845430797</c:v>
                </c:pt>
                <c:pt idx="1005">
                  <c:v>0.45336387636381598</c:v>
                </c:pt>
                <c:pt idx="1006">
                  <c:v>0.45601090019677398</c:v>
                </c:pt>
                <c:pt idx="1007">
                  <c:v>0.45869276472713499</c:v>
                </c:pt>
                <c:pt idx="1008">
                  <c:v>0.46140484521488401</c:v>
                </c:pt>
                <c:pt idx="1009">
                  <c:v>0.46413930084523403</c:v>
                </c:pt>
                <c:pt idx="1010">
                  <c:v>0.46688596860322101</c:v>
                </c:pt>
                <c:pt idx="1011">
                  <c:v>0.46963336698688302</c:v>
                </c:pt>
                <c:pt idx="1012">
                  <c:v>0.47236977564291199</c:v>
                </c:pt>
                <c:pt idx="1013">
                  <c:v>0.47508459856485602</c:v>
                </c:pt>
                <c:pt idx="1014">
                  <c:v>0.47776955041583902</c:v>
                </c:pt>
                <c:pt idx="1015">
                  <c:v>0.480419597444668</c:v>
                </c:pt>
                <c:pt idx="1016">
                  <c:v>0.48303326600841101</c:v>
                </c:pt>
                <c:pt idx="1017">
                  <c:v>0.48561233957856098</c:v>
                </c:pt>
                <c:pt idx="1018">
                  <c:v>0.48816142106713101</c:v>
                </c:pt>
                <c:pt idx="1019">
                  <c:v>0.49068719114850801</c:v>
                </c:pt>
                <c:pt idx="1020">
                  <c:v>0.49319746724097402</c:v>
                </c:pt>
                <c:pt idx="1021">
                  <c:v>0.49570013957453202</c:v>
                </c:pt>
                <c:pt idx="1022">
                  <c:v>0.49820249440165099</c:v>
                </c:pt>
                <c:pt idx="1023">
                  <c:v>0.50071078488547605</c:v>
                </c:pt>
                <c:pt idx="1024">
                  <c:v>0.50322964951312699</c:v>
                </c:pt>
                <c:pt idx="1025">
                  <c:v>0.50576217092684395</c:v>
                </c:pt>
                <c:pt idx="1026">
                  <c:v>0.50830960384665902</c:v>
                </c:pt>
                <c:pt idx="1027">
                  <c:v>0.510871214325061</c:v>
                </c:pt>
                <c:pt idx="1028">
                  <c:v>0.51344498827702101</c:v>
                </c:pt>
                <c:pt idx="1029">
                  <c:v>0.51602747066505406</c:v>
                </c:pt>
                <c:pt idx="1030">
                  <c:v>0.51861439082010197</c:v>
                </c:pt>
                <c:pt idx="1031">
                  <c:v>0.521201137328001</c:v>
                </c:pt>
                <c:pt idx="1032">
                  <c:v>0.52378343327872801</c:v>
                </c:pt>
                <c:pt idx="1033">
                  <c:v>0.52635803341546294</c:v>
                </c:pt>
                <c:pt idx="1034">
                  <c:v>0.52892317348671702</c:v>
                </c:pt>
                <c:pt idx="1035">
                  <c:v>0.53147893299014404</c:v>
                </c:pt>
                <c:pt idx="1036">
                  <c:v>0.53402727330209099</c:v>
                </c:pt>
                <c:pt idx="1037">
                  <c:v>0.53657160141372096</c:v>
                </c:pt>
                <c:pt idx="1038">
                  <c:v>0.53911695043504904</c:v>
                </c:pt>
                <c:pt idx="1039">
                  <c:v>0.54166884265673199</c:v>
                </c:pt>
                <c:pt idx="1040">
                  <c:v>0.54423299103682599</c:v>
                </c:pt>
                <c:pt idx="1041">
                  <c:v>0.54681481131101395</c:v>
                </c:pt>
                <c:pt idx="1042">
                  <c:v>0.54941937957952003</c:v>
                </c:pt>
                <c:pt idx="1043">
                  <c:v>0.55205109861393298</c:v>
                </c:pt>
                <c:pt idx="1044">
                  <c:v>0.55471403105511397</c:v>
                </c:pt>
                <c:pt idx="1045">
                  <c:v>0.55741190500641002</c:v>
                </c:pt>
                <c:pt idx="1046">
                  <c:v>0.56014793166833698</c:v>
                </c:pt>
                <c:pt idx="1047">
                  <c:v>0.56292479760500203</c:v>
                </c:pt>
                <c:pt idx="1048">
                  <c:v>0.56574440499151502</c:v>
                </c:pt>
                <c:pt idx="1049">
                  <c:v>0.56860748889817703</c:v>
                </c:pt>
                <c:pt idx="1050">
                  <c:v>0.57151351232770198</c:v>
                </c:pt>
                <c:pt idx="1051">
                  <c:v>0.57446032061814101</c:v>
                </c:pt>
                <c:pt idx="1052">
                  <c:v>0.57744394481098105</c:v>
                </c:pt>
                <c:pt idx="1053">
                  <c:v>0.58045864856791796</c:v>
                </c:pt>
                <c:pt idx="1054">
                  <c:v>0.58349716664139695</c:v>
                </c:pt>
                <c:pt idx="1055">
                  <c:v>0.58655101978689606</c:v>
                </c:pt>
                <c:pt idx="1056">
                  <c:v>0.58961137938614305</c:v>
                </c:pt>
                <c:pt idx="1057">
                  <c:v>0.59266921556285901</c:v>
                </c:pt>
                <c:pt idx="1058">
                  <c:v>0.59571584280346501</c:v>
                </c:pt>
                <c:pt idx="1059">
                  <c:v>0.598743489068565</c:v>
                </c:pt>
                <c:pt idx="1060">
                  <c:v>0.60174576511437805</c:v>
                </c:pt>
                <c:pt idx="1061">
                  <c:v>0.60471850313078002</c:v>
                </c:pt>
                <c:pt idx="1062">
                  <c:v>0.60765989047434299</c:v>
                </c:pt>
                <c:pt idx="1063">
                  <c:v>0.61057068029108996</c:v>
                </c:pt>
                <c:pt idx="1064">
                  <c:v>0.61345395228087396</c:v>
                </c:pt>
                <c:pt idx="1065">
                  <c:v>0.61631445837983301</c:v>
                </c:pt>
                <c:pt idx="1066">
                  <c:v>0.61915730594642004</c:v>
                </c:pt>
                <c:pt idx="1067">
                  <c:v>0.62198777136920103</c:v>
                </c:pt>
                <c:pt idx="1068">
                  <c:v>0.62480970916920897</c:v>
                </c:pt>
                <c:pt idx="1069">
                  <c:v>0.62762535390866303</c:v>
                </c:pt>
                <c:pt idx="1070">
                  <c:v>0.63043530096304101</c:v>
                </c:pt>
                <c:pt idx="1071">
                  <c:v>0.63323930110562998</c:v>
                </c:pt>
                <c:pt idx="1072">
                  <c:v>0.63603669109372096</c:v>
                </c:pt>
                <c:pt idx="1073">
                  <c:v>0.63882667556065098</c:v>
                </c:pt>
                <c:pt idx="1074">
                  <c:v>0.64160932450481201</c:v>
                </c:pt>
                <c:pt idx="1075">
                  <c:v>0.64438507589597205</c:v>
                </c:pt>
                <c:pt idx="1076">
                  <c:v>0.64715438968455696</c:v>
                </c:pt>
                <c:pt idx="1077">
                  <c:v>0.64991767455336502</c:v>
                </c:pt>
                <c:pt idx="1078">
                  <c:v>0.65267520052168004</c:v>
                </c:pt>
                <c:pt idx="1079">
                  <c:v>0.65542701690108196</c:v>
                </c:pt>
                <c:pt idx="1080">
                  <c:v>0.65817318005871495</c:v>
                </c:pt>
                <c:pt idx="1081">
                  <c:v>0.66091414396327297</c:v>
                </c:pt>
                <c:pt idx="1082">
                  <c:v>0.66365087608374695</c:v>
                </c:pt>
                <c:pt idx="1083">
                  <c:v>0.66638491267603694</c:v>
                </c:pt>
                <c:pt idx="1084">
                  <c:v>0.66911805732243801</c:v>
                </c:pt>
                <c:pt idx="1085">
                  <c:v>0.67185193870230497</c:v>
                </c:pt>
                <c:pt idx="1086">
                  <c:v>0.67458735221307198</c:v>
                </c:pt>
                <c:pt idx="1087">
                  <c:v>0.67732391934191405</c:v>
                </c:pt>
                <c:pt idx="1088">
                  <c:v>0.68005967343184603</c:v>
                </c:pt>
                <c:pt idx="1089">
                  <c:v>0.682791049764222</c:v>
                </c:pt>
                <c:pt idx="1090">
                  <c:v>0.68551348221543995</c:v>
                </c:pt>
                <c:pt idx="1091">
                  <c:v>0.68822228966768695</c:v>
                </c:pt>
                <c:pt idx="1092">
                  <c:v>0.69091380381080103</c:v>
                </c:pt>
                <c:pt idx="1093">
                  <c:v>0.69358639453258497</c:v>
                </c:pt>
                <c:pt idx="1094">
                  <c:v>0.69624096447996198</c:v>
                </c:pt>
                <c:pt idx="1095">
                  <c:v>0.69888125470143203</c:v>
                </c:pt>
                <c:pt idx="1096">
                  <c:v>0.70151347584772294</c:v>
                </c:pt>
                <c:pt idx="1097">
                  <c:v>0.70414583525583596</c:v>
                </c:pt>
                <c:pt idx="1098">
                  <c:v>0.70678706885188902</c:v>
                </c:pt>
                <c:pt idx="1099">
                  <c:v>0.70944492287966898</c:v>
                </c:pt>
                <c:pt idx="1100">
                  <c:v>0.71212504471698301</c:v>
                </c:pt>
                <c:pt idx="1101">
                  <c:v>0.71483010458766705</c:v>
                </c:pt>
                <c:pt idx="1102">
                  <c:v>0.71755862140782201</c:v>
                </c:pt>
                <c:pt idx="1103">
                  <c:v>0.72030519966311901</c:v>
                </c:pt>
                <c:pt idx="1104">
                  <c:v>0.72306100986160005</c:v>
                </c:pt>
                <c:pt idx="1105">
                  <c:v>0.72581493357915405</c:v>
                </c:pt>
                <c:pt idx="1106">
                  <c:v>0.72855487161418298</c:v>
                </c:pt>
                <c:pt idx="1107">
                  <c:v>0.73126877289062298</c:v>
                </c:pt>
                <c:pt idx="1108">
                  <c:v>0.73394607314916605</c:v>
                </c:pt>
                <c:pt idx="1109">
                  <c:v>0.73657896331010697</c:v>
                </c:pt>
                <c:pt idx="1110">
                  <c:v>0.73916203746403897</c:v>
                </c:pt>
                <c:pt idx="1111">
                  <c:v>0.74169251043306905</c:v>
                </c:pt>
                <c:pt idx="1112">
                  <c:v>0.74416964718213596</c:v>
                </c:pt>
                <c:pt idx="1113">
                  <c:v>0.74659411892415495</c:v>
                </c:pt>
                <c:pt idx="1114">
                  <c:v>0.74896723589686198</c:v>
                </c:pt>
                <c:pt idx="1115">
                  <c:v>0.75129040709880601</c:v>
                </c:pt>
                <c:pt idx="1116">
                  <c:v>0.75356513580204998</c:v>
                </c:pt>
                <c:pt idx="1117">
                  <c:v>0.75579298834680497</c:v>
                </c:pt>
                <c:pt idx="1118">
                  <c:v>0.75797625941882496</c:v>
                </c:pt>
                <c:pt idx="1119">
                  <c:v>0.760118581305955</c:v>
                </c:pt>
                <c:pt idx="1120">
                  <c:v>0.762225166169335</c:v>
                </c:pt>
                <c:pt idx="1121">
                  <c:v>0.76430261420914403</c:v>
                </c:pt>
                <c:pt idx="1122">
                  <c:v>0.76635890550408203</c:v>
                </c:pt>
                <c:pt idx="1123">
                  <c:v>0.76840219972658796</c:v>
                </c:pt>
                <c:pt idx="1124">
                  <c:v>0.77043988198657798</c:v>
                </c:pt>
                <c:pt idx="1125">
                  <c:v>0.77247795209532599</c:v>
                </c:pt>
                <c:pt idx="1126">
                  <c:v>0.77452057242955696</c:v>
                </c:pt>
                <c:pt idx="1127">
                  <c:v>0.77656985438587001</c:v>
                </c:pt>
                <c:pt idx="1128">
                  <c:v>0.77862587526181004</c:v>
                </c:pt>
                <c:pt idx="1129">
                  <c:v>0.78068696000457205</c:v>
                </c:pt>
                <c:pt idx="1130">
                  <c:v>0.78274972364006501</c:v>
                </c:pt>
                <c:pt idx="1131">
                  <c:v>0.78480955838486799</c:v>
                </c:pt>
                <c:pt idx="1132">
                  <c:v>0.78686117648375398</c:v>
                </c:pt>
                <c:pt idx="1133">
                  <c:v>0.78889947840741004</c:v>
                </c:pt>
                <c:pt idx="1134">
                  <c:v>0.79091982699009</c:v>
                </c:pt>
                <c:pt idx="1135">
                  <c:v>0.79291871447575502</c:v>
                </c:pt>
                <c:pt idx="1136">
                  <c:v>0.79489376532316203</c:v>
                </c:pt>
                <c:pt idx="1137">
                  <c:v>0.796843548859134</c:v>
                </c:pt>
                <c:pt idx="1138">
                  <c:v>0.79876695975994605</c:v>
                </c:pt>
                <c:pt idx="1139">
                  <c:v>0.80066287943006897</c:v>
                </c:pt>
                <c:pt idx="1140">
                  <c:v>0.80252972195513395</c:v>
                </c:pt>
                <c:pt idx="1141">
                  <c:v>0.80436603143822805</c:v>
                </c:pt>
                <c:pt idx="1142">
                  <c:v>0.80617036855773305</c:v>
                </c:pt>
                <c:pt idx="1143">
                  <c:v>0.80794221612538397</c:v>
                </c:pt>
                <c:pt idx="1144">
                  <c:v>0.80968219027801902</c:v>
                </c:pt>
                <c:pt idx="1145">
                  <c:v>0.81139215281650701</c:v>
                </c:pt>
                <c:pt idx="1146">
                  <c:v>0.81307540812740298</c:v>
                </c:pt>
                <c:pt idx="1147">
                  <c:v>0.814735994567929</c:v>
                </c:pt>
                <c:pt idx="1148">
                  <c:v>0.81637861996211103</c:v>
                </c:pt>
                <c:pt idx="1149">
                  <c:v>0.81800791681717799</c:v>
                </c:pt>
                <c:pt idx="1150">
                  <c:v>0.81962878997686295</c:v>
                </c:pt>
                <c:pt idx="1151">
                  <c:v>0.82124614069004997</c:v>
                </c:pt>
                <c:pt idx="1152">
                  <c:v>0.82286518765566097</c:v>
                </c:pt>
                <c:pt idx="1153">
                  <c:v>0.82449135844619903</c:v>
                </c:pt>
                <c:pt idx="1154">
                  <c:v>0.82613020133914605</c:v>
                </c:pt>
                <c:pt idx="1155">
                  <c:v>0.82778784966381502</c:v>
                </c:pt>
                <c:pt idx="1156">
                  <c:v>0.82946998708498998</c:v>
                </c:pt>
                <c:pt idx="1157">
                  <c:v>0.83118145955364398</c:v>
                </c:pt>
                <c:pt idx="1158">
                  <c:v>0.83292587609695101</c:v>
                </c:pt>
                <c:pt idx="1159">
                  <c:v>0.83470449922136702</c:v>
                </c:pt>
                <c:pt idx="1160">
                  <c:v>0.83651580799503</c:v>
                </c:pt>
                <c:pt idx="1161">
                  <c:v>0.83835512016479796</c:v>
                </c:pt>
                <c:pt idx="1162">
                  <c:v>0.84021479069696903</c:v>
                </c:pt>
                <c:pt idx="1163">
                  <c:v>0.84208500806729703</c:v>
                </c:pt>
                <c:pt idx="1164">
                  <c:v>0.84395443331148501</c:v>
                </c:pt>
                <c:pt idx="1165">
                  <c:v>0.84581156067728003</c:v>
                </c:pt>
                <c:pt idx="1166">
                  <c:v>0.84764550170734898</c:v>
                </c:pt>
                <c:pt idx="1167">
                  <c:v>0.84944685859659397</c:v>
                </c:pt>
                <c:pt idx="1168">
                  <c:v>0.85120835737664502</c:v>
                </c:pt>
                <c:pt idx="1169">
                  <c:v>0.85292485631137105</c:v>
                </c:pt>
                <c:pt idx="1170">
                  <c:v>0.85459347209214098</c:v>
                </c:pt>
                <c:pt idx="1171">
                  <c:v>0.85621294417546101</c:v>
                </c:pt>
                <c:pt idx="1172">
                  <c:v>0.85778338252530895</c:v>
                </c:pt>
                <c:pt idx="1173">
                  <c:v>0.85930642651924904</c:v>
                </c:pt>
                <c:pt idx="1174">
                  <c:v>0.86078487901052603</c:v>
                </c:pt>
                <c:pt idx="1175">
                  <c:v>0.86222273369716596</c:v>
                </c:pt>
                <c:pt idx="1176">
                  <c:v>0.86362532060098396</c:v>
                </c:pt>
                <c:pt idx="1177">
                  <c:v>0.86499902547793295</c:v>
                </c:pt>
                <c:pt idx="1178">
                  <c:v>0.86635136224422404</c:v>
                </c:pt>
                <c:pt idx="1179">
                  <c:v>0.86769106747090596</c:v>
                </c:pt>
                <c:pt idx="1180">
                  <c:v>0.86902710567595098</c:v>
                </c:pt>
                <c:pt idx="1181">
                  <c:v>0.87036792903161098</c:v>
                </c:pt>
                <c:pt idx="1182">
                  <c:v>0.87172084112300297</c:v>
                </c:pt>
                <c:pt idx="1183">
                  <c:v>0.87309138740011205</c:v>
                </c:pt>
                <c:pt idx="1184">
                  <c:v>0.87448273314047198</c:v>
                </c:pt>
                <c:pt idx="1185">
                  <c:v>0.87589619518082096</c:v>
                </c:pt>
                <c:pt idx="1186">
                  <c:v>0.87733085795432697</c:v>
                </c:pt>
                <c:pt idx="1187">
                  <c:v>0.87878415531322995</c:v>
                </c:pt>
                <c:pt idx="1188">
                  <c:v>0.88025244246794798</c:v>
                </c:pt>
                <c:pt idx="1189">
                  <c:v>0.881731904677995</c:v>
                </c:pt>
                <c:pt idx="1190">
                  <c:v>0.88321913373432304</c:v>
                </c:pt>
                <c:pt idx="1191">
                  <c:v>0.88471119468250004</c:v>
                </c:pt>
                <c:pt idx="1192">
                  <c:v>0.88620565377661598</c:v>
                </c:pt>
                <c:pt idx="1193">
                  <c:v>0.88770095409946803</c:v>
                </c:pt>
                <c:pt idx="1194">
                  <c:v>0.88919570334278197</c:v>
                </c:pt>
                <c:pt idx="1195">
                  <c:v>0.89068868830797499</c:v>
                </c:pt>
                <c:pt idx="1196">
                  <c:v>0.89217874356856997</c:v>
                </c:pt>
                <c:pt idx="1197">
                  <c:v>0.89366472193686097</c:v>
                </c:pt>
                <c:pt idx="1198">
                  <c:v>0.89514575505558203</c:v>
                </c:pt>
                <c:pt idx="1199">
                  <c:v>0.89662112516471604</c:v>
                </c:pt>
                <c:pt idx="1200">
                  <c:v>0.89808975629306398</c:v>
                </c:pt>
                <c:pt idx="1201">
                  <c:v>0.899550397346637</c:v>
                </c:pt>
                <c:pt idx="1202">
                  <c:v>0.90100132725468896</c:v>
                </c:pt>
                <c:pt idx="1203">
                  <c:v>0.90244031116096601</c:v>
                </c:pt>
                <c:pt idx="1204">
                  <c:v>0.90386522001790004</c:v>
                </c:pt>
                <c:pt idx="1205">
                  <c:v>0.90527401283113695</c:v>
                </c:pt>
                <c:pt idx="1206">
                  <c:v>0.90666516093638405</c:v>
                </c:pt>
                <c:pt idx="1207">
                  <c:v>0.90803783727230303</c:v>
                </c:pt>
                <c:pt idx="1208">
                  <c:v>0.90939171089071102</c:v>
                </c:pt>
                <c:pt idx="1209">
                  <c:v>0.91072715749484001</c:v>
                </c:pt>
                <c:pt idx="1210">
                  <c:v>0.91204438224634299</c:v>
                </c:pt>
                <c:pt idx="1211">
                  <c:v>0.91334284429554002</c:v>
                </c:pt>
                <c:pt idx="1212">
                  <c:v>0.91462068472180003</c:v>
                </c:pt>
                <c:pt idx="1213">
                  <c:v>0.91587419265645298</c:v>
                </c:pt>
                <c:pt idx="1214">
                  <c:v>0.917098155602731</c:v>
                </c:pt>
                <c:pt idx="1215">
                  <c:v>0.91828573797823199</c:v>
                </c:pt>
                <c:pt idx="1216">
                  <c:v>0.91942941173682602</c:v>
                </c:pt>
                <c:pt idx="1217">
                  <c:v>0.92052194355435002</c:v>
                </c:pt>
                <c:pt idx="1218">
                  <c:v>0.92155769470425197</c:v>
                </c:pt>
                <c:pt idx="1219">
                  <c:v>0.92253379292036297</c:v>
                </c:pt>
                <c:pt idx="1220">
                  <c:v>0.92345180570114205</c:v>
                </c:pt>
                <c:pt idx="1221">
                  <c:v>0.92431784643348802</c:v>
                </c:pt>
                <c:pt idx="1222">
                  <c:v>0.92514268265687205</c:v>
                </c:pt>
                <c:pt idx="1223">
                  <c:v>0.92594093762421403</c:v>
                </c:pt>
                <c:pt idx="1224">
                  <c:v>0.92672977829181602</c:v>
                </c:pt>
                <c:pt idx="1225">
                  <c:v>0.92752679606403499</c:v>
                </c:pt>
                <c:pt idx="1226">
                  <c:v>0.92834875982155596</c:v>
                </c:pt>
                <c:pt idx="1227">
                  <c:v>0.92920978499858997</c:v>
                </c:pt>
                <c:pt idx="1228">
                  <c:v>0.93012005642623796</c:v>
                </c:pt>
                <c:pt idx="1229">
                  <c:v>0.93108532889843398</c:v>
                </c:pt>
                <c:pt idx="1230">
                  <c:v>0.93210702360925302</c:v>
                </c:pt>
                <c:pt idx="1231">
                  <c:v>0.93318289132291299</c:v>
                </c:pt>
                <c:pt idx="1232">
                  <c:v>0.93430762901361597</c:v>
                </c:pt>
                <c:pt idx="1233">
                  <c:v>0.93547400387208901</c:v>
                </c:pt>
                <c:pt idx="1234">
                  <c:v>0.93667391714671899</c:v>
                </c:pt>
                <c:pt idx="1235">
                  <c:v>0.937898978788132</c:v>
                </c:pt>
                <c:pt idx="1236">
                  <c:v>0.93914100552831403</c:v>
                </c:pt>
                <c:pt idx="1237">
                  <c:v>0.94039274895439295</c:v>
                </c:pt>
                <c:pt idx="1238">
                  <c:v>0.94164825348922299</c:v>
                </c:pt>
                <c:pt idx="1239">
                  <c:v>0.94290334926390096</c:v>
                </c:pt>
                <c:pt idx="1240">
                  <c:v>0.94415583179870599</c:v>
                </c:pt>
                <c:pt idx="1241">
                  <c:v>0.94540591765541904</c:v>
                </c:pt>
                <c:pt idx="1242">
                  <c:v>0.94665598955721098</c:v>
                </c:pt>
                <c:pt idx="1243">
                  <c:v>0.94791002758472098</c:v>
                </c:pt>
                <c:pt idx="1244">
                  <c:v>0.94917277523937704</c:v>
                </c:pt>
                <c:pt idx="1245">
                  <c:v>0.95044841666573998</c:v>
                </c:pt>
                <c:pt idx="1246">
                  <c:v>0.95173916035617401</c:v>
                </c:pt>
                <c:pt idx="1247">
                  <c:v>0.95304413899252105</c:v>
                </c:pt>
                <c:pt idx="1248">
                  <c:v>0.95435851673375505</c:v>
                </c:pt>
                <c:pt idx="1249">
                  <c:v>0.95567359459396795</c:v>
                </c:pt>
                <c:pt idx="1250">
                  <c:v>0.95697788204541101</c:v>
                </c:pt>
                <c:pt idx="1251">
                  <c:v>0.95825807661662399</c:v>
                </c:pt>
                <c:pt idx="1252">
                  <c:v>0.95950099835343705</c:v>
                </c:pt>
                <c:pt idx="1253">
                  <c:v>0.96069512926207701</c:v>
                </c:pt>
                <c:pt idx="1254">
                  <c:v>0.96183194461802801</c:v>
                </c:pt>
                <c:pt idx="1255">
                  <c:v>0.96290668276240299</c:v>
                </c:pt>
                <c:pt idx="1256">
                  <c:v>0.96391844064102195</c:v>
                </c:pt>
                <c:pt idx="1257">
                  <c:v>0.96486964193087299</c:v>
                </c:pt>
                <c:pt idx="1258">
                  <c:v>0.96576520782017305</c:v>
                </c:pt>
                <c:pt idx="1259">
                  <c:v>0.96661219556688305</c:v>
                </c:pt>
                <c:pt idx="1260">
                  <c:v>0.96741820079567098</c:v>
                </c:pt>
                <c:pt idx="1261">
                  <c:v>0.96819111974883898</c:v>
                </c:pt>
                <c:pt idx="1262">
                  <c:v>0.96893876611303398</c:v>
                </c:pt>
                <c:pt idx="1263">
                  <c:v>0.96966902338314898</c:v>
                </c:pt>
                <c:pt idx="1264">
                  <c:v>0.97038978291173295</c:v>
                </c:pt>
                <c:pt idx="1265">
                  <c:v>0.97110868543956097</c:v>
                </c:pt>
                <c:pt idx="1266">
                  <c:v>0.97183274932041896</c:v>
                </c:pt>
                <c:pt idx="1267">
                  <c:v>0.97256814564986904</c:v>
                </c:pt>
                <c:pt idx="1268">
                  <c:v>0.97331938787591399</c:v>
                </c:pt>
                <c:pt idx="1269">
                  <c:v>0.97408905695189396</c:v>
                </c:pt>
                <c:pt idx="1270">
                  <c:v>0.97487807570028395</c:v>
                </c:pt>
                <c:pt idx="1271">
                  <c:v>0.97568603880981597</c:v>
                </c:pt>
                <c:pt idx="1272">
                  <c:v>0.97651162167139205</c:v>
                </c:pt>
                <c:pt idx="1273">
                  <c:v>0.97735435473750898</c:v>
                </c:pt>
                <c:pt idx="1274">
                  <c:v>0.97821436638098802</c:v>
                </c:pt>
                <c:pt idx="1275">
                  <c:v>0.97909246784008197</c:v>
                </c:pt>
                <c:pt idx="1276">
                  <c:v>0.97998961051603894</c:v>
                </c:pt>
                <c:pt idx="1277">
                  <c:v>0.98090601463784299</c:v>
                </c:pt>
                <c:pt idx="1278">
                  <c:v>0.98184020642082404</c:v>
                </c:pt>
                <c:pt idx="1279">
                  <c:v>0.98278827147724102</c:v>
                </c:pt>
                <c:pt idx="1280">
                  <c:v>0.98374384144670601</c:v>
                </c:pt>
                <c:pt idx="1281">
                  <c:v>0.98469858361788498</c:v>
                </c:pt>
                <c:pt idx="1282">
                  <c:v>0.98564367288648103</c:v>
                </c:pt>
                <c:pt idx="1283">
                  <c:v>0.98657085354977203</c:v>
                </c:pt>
                <c:pt idx="1284">
                  <c:v>0.98747366177578999</c:v>
                </c:pt>
                <c:pt idx="1285">
                  <c:v>0.98834808335619995</c:v>
                </c:pt>
                <c:pt idx="1286">
                  <c:v>0.98919287443616999</c:v>
                </c:pt>
                <c:pt idx="1287">
                  <c:v>0.99000887080183697</c:v>
                </c:pt>
                <c:pt idx="1288">
                  <c:v>0.99079794312485403</c:v>
                </c:pt>
                <c:pt idx="1289">
                  <c:v>0.99156174278805598</c:v>
                </c:pt>
                <c:pt idx="1290">
                  <c:v>0.992300632142605</c:v>
                </c:pt>
                <c:pt idx="1291">
                  <c:v>0.99301324654145096</c:v>
                </c:pt>
                <c:pt idx="1292">
                  <c:v>0.99369680508176195</c:v>
                </c:pt>
                <c:pt idx="1293">
                  <c:v>0.99434727927614497</c:v>
                </c:pt>
                <c:pt idx="1294">
                  <c:v>0.99496033970756004</c:v>
                </c:pt>
                <c:pt idx="1295">
                  <c:v>0.99553236760869201</c:v>
                </c:pt>
                <c:pt idx="1296">
                  <c:v>0.99606067348649396</c:v>
                </c:pt>
                <c:pt idx="1297">
                  <c:v>0.99654331341640801</c:v>
                </c:pt>
                <c:pt idx="1298">
                  <c:v>0.99697966691765705</c:v>
                </c:pt>
                <c:pt idx="1299">
                  <c:v>0.99736933481590695</c:v>
                </c:pt>
                <c:pt idx="1300">
                  <c:v>0.99771252189872095</c:v>
                </c:pt>
                <c:pt idx="1301">
                  <c:v>0.998010384353479</c:v>
                </c:pt>
                <c:pt idx="1302">
                  <c:v>0.99826572780157097</c:v>
                </c:pt>
                <c:pt idx="1303">
                  <c:v>0.99848374819182695</c:v>
                </c:pt>
                <c:pt idx="1304">
                  <c:v>0.99867173445913304</c:v>
                </c:pt>
                <c:pt idx="1305">
                  <c:v>0.99883842960337299</c:v>
                </c:pt>
                <c:pt idx="1306">
                  <c:v>0.99899304106822195</c:v>
                </c:pt>
                <c:pt idx="1307">
                  <c:v>0.99914333621641804</c:v>
                </c:pt>
                <c:pt idx="1308">
                  <c:v>0.99929413237526299</c:v>
                </c:pt>
                <c:pt idx="1309">
                  <c:v>0.99944632498519503</c:v>
                </c:pt>
                <c:pt idx="1310">
                  <c:v>0.99959657869151797</c:v>
                </c:pt>
                <c:pt idx="1311">
                  <c:v>0.99973777329536295</c:v>
                </c:pt>
                <c:pt idx="1312">
                  <c:v>0.99985984986059495</c:v>
                </c:pt>
                <c:pt idx="1313">
                  <c:v>0.99995121139892096</c:v>
                </c:pt>
                <c:pt idx="1314">
                  <c:v>1</c:v>
                </c:pt>
                <c:pt idx="1315">
                  <c:v>0.999994520110701</c:v>
                </c:pt>
                <c:pt idx="1316">
                  <c:v>0.99992423616223103</c:v>
                </c:pt>
                <c:pt idx="1317">
                  <c:v>0.99978038988846596</c:v>
                </c:pt>
                <c:pt idx="1318">
                  <c:v>0.99955699984381197</c:v>
                </c:pt>
                <c:pt idx="1319">
                  <c:v>0.99925146275807597</c:v>
                </c:pt>
                <c:pt idx="1320">
                  <c:v>0.99886515559490996</c:v>
                </c:pt>
                <c:pt idx="1321">
                  <c:v>0.99840374862410097</c:v>
                </c:pt>
                <c:pt idx="1322">
                  <c:v>0.99787656161919103</c:v>
                </c:pt>
                <c:pt idx="1323">
                  <c:v>0.99729544701431305</c:v>
                </c:pt>
                <c:pt idx="1324">
                  <c:v>0.99667320467120102</c:v>
                </c:pt>
                <c:pt idx="1325">
                  <c:v>0.99602203569382497</c:v>
                </c:pt>
                <c:pt idx="1326">
                  <c:v>0.99535233830992498</c:v>
                </c:pt>
                <c:pt idx="1327">
                  <c:v>0.99467203381882596</c:v>
                </c:pt>
                <c:pt idx="1328">
                  <c:v>0.993986834243902</c:v>
                </c:pt>
                <c:pt idx="1329">
                  <c:v>0.99330061747201204</c:v>
                </c:pt>
                <c:pt idx="1330">
                  <c:v>0.99261601908685604</c:v>
                </c:pt>
                <c:pt idx="1331">
                  <c:v>0.99193467068352903</c:v>
                </c:pt>
                <c:pt idx="1332">
                  <c:v>0.99125730061334105</c:v>
                </c:pt>
                <c:pt idx="1333">
                  <c:v>0.99058323208986698</c:v>
                </c:pt>
                <c:pt idx="1334">
                  <c:v>0.98991052015299197</c:v>
                </c:pt>
                <c:pt idx="1335">
                  <c:v>0.98923597874900304</c:v>
                </c:pt>
                <c:pt idx="1336">
                  <c:v>0.988555782737086</c:v>
                </c:pt>
                <c:pt idx="1337">
                  <c:v>0.98786598104250301</c:v>
                </c:pt>
                <c:pt idx="1338">
                  <c:v>0.98716456618646398</c:v>
                </c:pt>
                <c:pt idx="1339">
                  <c:v>0.986451732145878</c:v>
                </c:pt>
                <c:pt idx="1340">
                  <c:v>0.98573066938601295</c:v>
                </c:pt>
                <c:pt idx="1341">
                  <c:v>0.98500768824604101</c:v>
                </c:pt>
                <c:pt idx="1342">
                  <c:v>0.98429139194663295</c:v>
                </c:pt>
                <c:pt idx="1343">
                  <c:v>0.98359150640738702</c:v>
                </c:pt>
                <c:pt idx="1344">
                  <c:v>0.98291732816167698</c:v>
                </c:pt>
                <c:pt idx="1345">
                  <c:v>0.98227726043174501</c:v>
                </c:pt>
                <c:pt idx="1346">
                  <c:v>0.98167752606046699</c:v>
                </c:pt>
                <c:pt idx="1347">
                  <c:v>0.98112229124323103</c:v>
                </c:pt>
                <c:pt idx="1348">
                  <c:v>0.98061407761077501</c:v>
                </c:pt>
                <c:pt idx="1349">
                  <c:v>0.98015445760076603</c:v>
                </c:pt>
                <c:pt idx="1350">
                  <c:v>0.979745951256767</c:v>
                </c:pt>
                <c:pt idx="1351">
                  <c:v>0.97939195626089504</c:v>
                </c:pt>
                <c:pt idx="1352">
                  <c:v>0.97909731830653601</c:v>
                </c:pt>
                <c:pt idx="1353">
                  <c:v>0.97886814080389095</c:v>
                </c:pt>
                <c:pt idx="1354">
                  <c:v>0.97871129513552702</c:v>
                </c:pt>
                <c:pt idx="1355">
                  <c:v>0.97863324224288795</c:v>
                </c:pt>
                <c:pt idx="1356">
                  <c:v>0.97863840488119902</c:v>
                </c:pt>
                <c:pt idx="1357">
                  <c:v>0.978727329004909</c:v>
                </c:pt>
                <c:pt idx="1358">
                  <c:v>0.97889544043515497</c:v>
                </c:pt>
                <c:pt idx="1359">
                  <c:v>0.97913227743574005</c:v>
                </c:pt>
                <c:pt idx="1360">
                  <c:v>0.97941997205782905</c:v>
                </c:pt>
                <c:pt idx="1361">
                  <c:v>0.97973415792824703</c:v>
                </c:pt>
                <c:pt idx="1362">
                  <c:v>0.980045766569279</c:v>
                </c:pt>
                <c:pt idx="1363">
                  <c:v>0.98032411233726702</c:v>
                </c:pt>
                <c:pt idx="1364">
                  <c:v>0.98054028998672405</c:v>
                </c:pt>
                <c:pt idx="1365">
                  <c:v>0.98067051715489795</c:v>
                </c:pt>
                <c:pt idx="1366">
                  <c:v>0.980698751102416</c:v>
                </c:pt>
                <c:pt idx="1367">
                  <c:v>0.98061762838029398</c:v>
                </c:pt>
                <c:pt idx="1368">
                  <c:v>0.98042772633210795</c:v>
                </c:pt>
                <c:pt idx="1369">
                  <c:v>0.98013635677293898</c:v>
                </c:pt>
                <c:pt idx="1370">
                  <c:v>0.97975444849498095</c:v>
                </c:pt>
                <c:pt idx="1371">
                  <c:v>0.97929397945683705</c:v>
                </c:pt>
                <c:pt idx="1372">
                  <c:v>0.97876595994861804</c:v>
                </c:pt>
                <c:pt idx="1373">
                  <c:v>0.97817936311818798</c:v>
                </c:pt>
                <c:pt idx="1374">
                  <c:v>0.97754097484842795</c:v>
                </c:pt>
                <c:pt idx="1375">
                  <c:v>0.97685598555769304</c:v>
                </c:pt>
                <c:pt idx="1376">
                  <c:v>0.97612917595898097</c:v>
                </c:pt>
                <c:pt idx="1377">
                  <c:v>0.97536602619248103</c:v>
                </c:pt>
                <c:pt idx="1378">
                  <c:v>0.97457350186299296</c:v>
                </c:pt>
                <c:pt idx="1379">
                  <c:v>0.97376053492405401</c:v>
                </c:pt>
                <c:pt idx="1380">
                  <c:v>0.97293776008418398</c:v>
                </c:pt>
                <c:pt idx="1381">
                  <c:v>0.97211738469592701</c:v>
                </c:pt>
                <c:pt idx="1382">
                  <c:v>0.97131142813003901</c:v>
                </c:pt>
                <c:pt idx="1383">
                  <c:v>0.97053006971338895</c:v>
                </c:pt>
                <c:pt idx="1384">
                  <c:v>0.96978064473383896</c:v>
                </c:pt>
                <c:pt idx="1385">
                  <c:v>0.96906644990869595</c:v>
                </c:pt>
                <c:pt idx="1386">
                  <c:v>0.96838702823108702</c:v>
                </c:pt>
                <c:pt idx="1387">
                  <c:v>0.96773841712647601</c:v>
                </c:pt>
                <c:pt idx="1388">
                  <c:v>0.967114073218591</c:v>
                </c:pt>
                <c:pt idx="1389">
                  <c:v>0.966506624852978</c:v>
                </c:pt>
                <c:pt idx="1390">
                  <c:v>0.96590966180226201</c:v>
                </c:pt>
                <c:pt idx="1391">
                  <c:v>0.96531859078990301</c:v>
                </c:pt>
                <c:pt idx="1392">
                  <c:v>0.96473172828243703</c:v>
                </c:pt>
                <c:pt idx="1393">
                  <c:v>0.96415059204189801</c:v>
                </c:pt>
                <c:pt idx="1394">
                  <c:v>0.96357935333786904</c:v>
                </c:pt>
                <c:pt idx="1395">
                  <c:v>0.96302407579929195</c:v>
                </c:pt>
                <c:pt idx="1396">
                  <c:v>0.96249125245235501</c:v>
                </c:pt>
                <c:pt idx="1397">
                  <c:v>0.96198652465971302</c:v>
                </c:pt>
                <c:pt idx="1398">
                  <c:v>0.96151389994591696</c:v>
                </c:pt>
                <c:pt idx="1399">
                  <c:v>0.96107520878270802</c:v>
                </c:pt>
                <c:pt idx="1400">
                  <c:v>0.96066980057677598</c:v>
                </c:pt>
                <c:pt idx="1401">
                  <c:v>0.96029515020782896</c:v>
                </c:pt>
                <c:pt idx="1402">
                  <c:v>0.95994699186727295</c:v>
                </c:pt>
                <c:pt idx="1403">
                  <c:v>0.95961944852035397</c:v>
                </c:pt>
                <c:pt idx="1404">
                  <c:v>0.95930525046112702</c:v>
                </c:pt>
                <c:pt idx="1405">
                  <c:v>0.95899573544238403</c:v>
                </c:pt>
                <c:pt idx="1406">
                  <c:v>0.95868141503705995</c:v>
                </c:pt>
                <c:pt idx="1407">
                  <c:v>0.95835222924971897</c:v>
                </c:pt>
                <c:pt idx="1408">
                  <c:v>0.95799816574647401</c:v>
                </c:pt>
                <c:pt idx="1409">
                  <c:v>0.95761106744119695</c:v>
                </c:pt>
                <c:pt idx="1410">
                  <c:v>0.95718474280671395</c:v>
                </c:pt>
                <c:pt idx="1411">
                  <c:v>0.95671575186118396</c:v>
                </c:pt>
                <c:pt idx="1412">
                  <c:v>0.956203616147008</c:v>
                </c:pt>
                <c:pt idx="1413">
                  <c:v>0.95565069621965504</c:v>
                </c:pt>
                <c:pt idx="1414">
                  <c:v>0.95506187455825498</c:v>
                </c:pt>
                <c:pt idx="1415">
                  <c:v>0.95444263563555398</c:v>
                </c:pt>
                <c:pt idx="1416">
                  <c:v>0.95379939614516396</c:v>
                </c:pt>
                <c:pt idx="1417">
                  <c:v>0.95313825653618101</c:v>
                </c:pt>
                <c:pt idx="1418">
                  <c:v>0.952464362253295</c:v>
                </c:pt>
                <c:pt idx="1419">
                  <c:v>0.95178171115634402</c:v>
                </c:pt>
                <c:pt idx="1420">
                  <c:v>0.95109277517829005</c:v>
                </c:pt>
                <c:pt idx="1421">
                  <c:v>0.95039861462121</c:v>
                </c:pt>
                <c:pt idx="1422">
                  <c:v>0.94969863189138704</c:v>
                </c:pt>
                <c:pt idx="1423">
                  <c:v>0.94899096916460302</c:v>
                </c:pt>
                <c:pt idx="1424">
                  <c:v>0.94827284254771405</c:v>
                </c:pt>
                <c:pt idx="1425">
                  <c:v>0.94754086407932603</c:v>
                </c:pt>
                <c:pt idx="1426">
                  <c:v>0.94679162529279803</c:v>
                </c:pt>
                <c:pt idx="1427">
                  <c:v>0.94602143280110995</c:v>
                </c:pt>
                <c:pt idx="1428">
                  <c:v>0.94522719177539205</c:v>
                </c:pt>
                <c:pt idx="1429">
                  <c:v>0.944406224021065</c:v>
                </c:pt>
                <c:pt idx="1430">
                  <c:v>0.94355569694151198</c:v>
                </c:pt>
                <c:pt idx="1431">
                  <c:v>0.94267299967884399</c:v>
                </c:pt>
                <c:pt idx="1432">
                  <c:v>0.94175568197511395</c:v>
                </c:pt>
                <c:pt idx="1433">
                  <c:v>0.94080186690401602</c:v>
                </c:pt>
                <c:pt idx="1434">
                  <c:v>0.93981092208218397</c:v>
                </c:pt>
                <c:pt idx="1435">
                  <c:v>0.93878430977614402</c:v>
                </c:pt>
                <c:pt idx="1436">
                  <c:v>0.93772700670414399</c:v>
                </c:pt>
                <c:pt idx="1437">
                  <c:v>0.93664689086204</c:v>
                </c:pt>
                <c:pt idx="1438">
                  <c:v>0.93555486821586797</c:v>
                </c:pt>
                <c:pt idx="1439">
                  <c:v>0.93446427638370499</c:v>
                </c:pt>
                <c:pt idx="1440">
                  <c:v>0.93338920017742999</c:v>
                </c:pt>
                <c:pt idx="1441">
                  <c:v>0.93234268272044096</c:v>
                </c:pt>
                <c:pt idx="1442">
                  <c:v>0.93133500665376001</c:v>
                </c:pt>
                <c:pt idx="1443">
                  <c:v>0.93037207622243601</c:v>
                </c:pt>
                <c:pt idx="1444">
                  <c:v>0.92945413471263205</c:v>
                </c:pt>
                <c:pt idx="1445">
                  <c:v>0.92857572643937902</c:v>
                </c:pt>
                <c:pt idx="1446">
                  <c:v>0.927726540032906</c:v>
                </c:pt>
                <c:pt idx="1447">
                  <c:v>0.92689301374560895</c:v>
                </c:pt>
                <c:pt idx="1448">
                  <c:v>0.92606031788500698</c:v>
                </c:pt>
                <c:pt idx="1449">
                  <c:v>0.92521434870497499</c:v>
                </c:pt>
                <c:pt idx="1450">
                  <c:v>0.92434329784274305</c:v>
                </c:pt>
                <c:pt idx="1451">
                  <c:v>0.92343829210099404</c:v>
                </c:pt>
                <c:pt idx="1452">
                  <c:v>0.922494529486374</c:v>
                </c:pt>
                <c:pt idx="1453">
                  <c:v>0.92151145963990699</c:v>
                </c:pt>
                <c:pt idx="1454">
                  <c:v>0.92049191093541205</c:v>
                </c:pt>
                <c:pt idx="1455">
                  <c:v>0.91944278164188598</c:v>
                </c:pt>
                <c:pt idx="1456">
                  <c:v>0.91837387953356697</c:v>
                </c:pt>
                <c:pt idx="1457">
                  <c:v>0.91729670818467501</c:v>
                </c:pt>
                <c:pt idx="1458">
                  <c:v>0.91622234011825798</c:v>
                </c:pt>
                <c:pt idx="1459">
                  <c:v>0.91515949299081401</c:v>
                </c:pt>
                <c:pt idx="1460">
                  <c:v>0.914112677905208</c:v>
                </c:pt>
                <c:pt idx="1461">
                  <c:v>0.91308125231163595</c:v>
                </c:pt>
                <c:pt idx="1462">
                  <c:v>0.91205952918494104</c:v>
                </c:pt>
                <c:pt idx="1463">
                  <c:v>0.91103817211193105</c:v>
                </c:pt>
                <c:pt idx="1464">
                  <c:v>0.910006171086013</c:v>
                </c:pt>
                <c:pt idx="1465">
                  <c:v>0.90895402340942599</c:v>
                </c:pt>
                <c:pt idx="1466">
                  <c:v>0.90787589015852199</c:v>
                </c:pt>
                <c:pt idx="1467">
                  <c:v>0.90677088587256405</c:v>
                </c:pt>
                <c:pt idx="1468">
                  <c:v>0.90564291787690898</c:v>
                </c:pt>
                <c:pt idx="1469">
                  <c:v>0.90449935943877002</c:v>
                </c:pt>
                <c:pt idx="1470">
                  <c:v>0.90335009704013403</c:v>
                </c:pt>
                <c:pt idx="1471">
                  <c:v>0.90220465207504397</c:v>
                </c:pt>
                <c:pt idx="1472">
                  <c:v>0.90107067999415402</c:v>
                </c:pt>
                <c:pt idx="1473">
                  <c:v>0.89995364752391005</c:v>
                </c:pt>
                <c:pt idx="1474">
                  <c:v>0.89885661288356999</c:v>
                </c:pt>
                <c:pt idx="1475">
                  <c:v>0.89778067270546302</c:v>
                </c:pt>
                <c:pt idx="1476">
                  <c:v>0.89672602507018495</c:v>
                </c:pt>
                <c:pt idx="1477">
                  <c:v>0.89569233497171696</c:v>
                </c:pt>
                <c:pt idx="1478">
                  <c:v>0.89467761420633396</c:v>
                </c:pt>
                <c:pt idx="1479">
                  <c:v>0.89367836423865599</c:v>
                </c:pt>
                <c:pt idx="1480">
                  <c:v>0.89268894544502997</c:v>
                </c:pt>
                <c:pt idx="1481">
                  <c:v>0.89170180905479701</c:v>
                </c:pt>
                <c:pt idx="1482">
                  <c:v>0.89070675098860297</c:v>
                </c:pt>
                <c:pt idx="1483">
                  <c:v>0.88969257321856798</c:v>
                </c:pt>
                <c:pt idx="1484">
                  <c:v>0.88864875702921098</c:v>
                </c:pt>
                <c:pt idx="1485">
                  <c:v>0.88756638750786299</c:v>
                </c:pt>
                <c:pt idx="1486">
                  <c:v>0.88644031069906104</c:v>
                </c:pt>
                <c:pt idx="1487">
                  <c:v>0.88526906049085596</c:v>
                </c:pt>
                <c:pt idx="1488">
                  <c:v>0.88405402217956197</c:v>
                </c:pt>
                <c:pt idx="1489">
                  <c:v>0.88279757819174898</c:v>
                </c:pt>
                <c:pt idx="1490">
                  <c:v>0.88150164381350904</c:v>
                </c:pt>
                <c:pt idx="1491">
                  <c:v>0.88016611166639602</c:v>
                </c:pt>
                <c:pt idx="1492">
                  <c:v>0.878788226996705</c:v>
                </c:pt>
                <c:pt idx="1493">
                  <c:v>0.87736319408458197</c:v>
                </c:pt>
                <c:pt idx="1494">
                  <c:v>0.87588492022819098</c:v>
                </c:pt>
                <c:pt idx="1495">
                  <c:v>0.87434722844944901</c:v>
                </c:pt>
                <c:pt idx="1496">
                  <c:v>0.87274527526235701</c:v>
                </c:pt>
                <c:pt idx="1497">
                  <c:v>0.87107654543521296</c:v>
                </c:pt>
                <c:pt idx="1498">
                  <c:v>0.86934120484540101</c:v>
                </c:pt>
                <c:pt idx="1499">
                  <c:v>0.86754194479192503</c:v>
                </c:pt>
                <c:pt idx="1500">
                  <c:v>0.86568373485966499</c:v>
                </c:pt>
                <c:pt idx="1501">
                  <c:v>0.86377338504175105</c:v>
                </c:pt>
                <c:pt idx="1502">
                  <c:v>0.86181871425357104</c:v>
                </c:pt>
                <c:pt idx="1503">
                  <c:v>0.85982860550328399</c:v>
                </c:pt>
                <c:pt idx="1504">
                  <c:v>0.857812307654786</c:v>
                </c:pt>
                <c:pt idx="1505">
                  <c:v>0.855779214335879</c:v>
                </c:pt>
                <c:pt idx="1506">
                  <c:v>0.85373905383076898</c:v>
                </c:pt>
                <c:pt idx="1507">
                  <c:v>0.85170082284289905</c:v>
                </c:pt>
                <c:pt idx="1508">
                  <c:v>0.84967216062845896</c:v>
                </c:pt>
                <c:pt idx="1509">
                  <c:v>0.84765879946943201</c:v>
                </c:pt>
                <c:pt idx="1510">
                  <c:v>0.84566426630135605</c:v>
                </c:pt>
                <c:pt idx="1511">
                  <c:v>0.84368985652761397</c:v>
                </c:pt>
                <c:pt idx="1512">
                  <c:v>0.84173509529519597</c:v>
                </c:pt>
                <c:pt idx="1513">
                  <c:v>0.83979836370080596</c:v>
                </c:pt>
                <c:pt idx="1514">
                  <c:v>0.83787768541880903</c:v>
                </c:pt>
                <c:pt idx="1515">
                  <c:v>0.83597133236500598</c:v>
                </c:pt>
                <c:pt idx="1516">
                  <c:v>0.83407819466500299</c:v>
                </c:pt>
                <c:pt idx="1517">
                  <c:v>0.83219773275458597</c:v>
                </c:pt>
                <c:pt idx="1518">
                  <c:v>0.83032965843489903</c:v>
                </c:pt>
                <c:pt idx="1519">
                  <c:v>0.82847381605906101</c:v>
                </c:pt>
                <c:pt idx="1520">
                  <c:v>0.82662985419794699</c:v>
                </c:pt>
                <c:pt idx="1521">
                  <c:v>0.82479714175441199</c:v>
                </c:pt>
                <c:pt idx="1522">
                  <c:v>0.82297518560115701</c:v>
                </c:pt>
                <c:pt idx="1523">
                  <c:v>0.82116211318867405</c:v>
                </c:pt>
                <c:pt idx="1524">
                  <c:v>0.81935582832433396</c:v>
                </c:pt>
                <c:pt idx="1525">
                  <c:v>0.81755327363568098</c:v>
                </c:pt>
                <c:pt idx="1526">
                  <c:v>0.81574962148581098</c:v>
                </c:pt>
                <c:pt idx="1527">
                  <c:v>0.813938220630397</c:v>
                </c:pt>
                <c:pt idx="1528">
                  <c:v>0.812110574182065</c:v>
                </c:pt>
                <c:pt idx="1529">
                  <c:v>0.81025733112062404</c:v>
                </c:pt>
                <c:pt idx="1530">
                  <c:v>0.80836937979819901</c:v>
                </c:pt>
                <c:pt idx="1531">
                  <c:v>0.80643932889017</c:v>
                </c:pt>
                <c:pt idx="1532">
                  <c:v>0.80446258751317601</c:v>
                </c:pt>
                <c:pt idx="1533">
                  <c:v>0.80243874456583697</c:v>
                </c:pt>
                <c:pt idx="1534">
                  <c:v>0.80037194009082901</c:v>
                </c:pt>
                <c:pt idx="1535">
                  <c:v>0.79827034586479595</c:v>
                </c:pt>
                <c:pt idx="1536">
                  <c:v>0.79614540200045103</c:v>
                </c:pt>
                <c:pt idx="1537">
                  <c:v>0.794010408839389</c:v>
                </c:pt>
                <c:pt idx="1538">
                  <c:v>0.791879346437937</c:v>
                </c:pt>
                <c:pt idx="1539">
                  <c:v>0.78976602686827202</c:v>
                </c:pt>
                <c:pt idx="1540">
                  <c:v>0.78768265407062998</c:v>
                </c:pt>
                <c:pt idx="1541">
                  <c:v>0.78564084315466898</c:v>
                </c:pt>
                <c:pt idx="1542">
                  <c:v>0.78365116048302796</c:v>
                </c:pt>
                <c:pt idx="1543">
                  <c:v>0.78172334643743402</c:v>
                </c:pt>
                <c:pt idx="1544">
                  <c:v>0.77986652439179505</c:v>
                </c:pt>
                <c:pt idx="1545">
                  <c:v>0.778088925710958</c:v>
                </c:pt>
                <c:pt idx="1546">
                  <c:v>0.77639742723581795</c:v>
                </c:pt>
                <c:pt idx="1547">
                  <c:v>0.774796797762905</c:v>
                </c:pt>
                <c:pt idx="1548">
                  <c:v>0.77328916928284497</c:v>
                </c:pt>
                <c:pt idx="1549">
                  <c:v>0.77187333824941695</c:v>
                </c:pt>
                <c:pt idx="1550">
                  <c:v>0.77054442115044697</c:v>
                </c:pt>
                <c:pt idx="1551">
                  <c:v>0.76929351468655605</c:v>
                </c:pt>
                <c:pt idx="1552">
                  <c:v>0.76810876689207197</c:v>
                </c:pt>
                <c:pt idx="1553">
                  <c:v>0.76697606982752897</c:v>
                </c:pt>
                <c:pt idx="1554">
                  <c:v>0.76588040925533396</c:v>
                </c:pt>
                <c:pt idx="1555">
                  <c:v>0.76480692404080597</c:v>
                </c:pt>
                <c:pt idx="1556">
                  <c:v>0.76374364591084298</c:v>
                </c:pt>
                <c:pt idx="1557">
                  <c:v>0.76268196914783704</c:v>
                </c:pt>
                <c:pt idx="1558">
                  <c:v>0.76161762564671398</c:v>
                </c:pt>
                <c:pt idx="1559">
                  <c:v>0.76055101241323597</c:v>
                </c:pt>
                <c:pt idx="1560">
                  <c:v>0.75948671502561205</c:v>
                </c:pt>
                <c:pt idx="1561">
                  <c:v>0.75843093121355798</c:v>
                </c:pt>
                <c:pt idx="1562">
                  <c:v>0.75739050046546497</c:v>
                </c:pt>
                <c:pt idx="1563">
                  <c:v>0.75637199361391705</c:v>
                </c:pt>
                <c:pt idx="1564">
                  <c:v>0.755378863073775</c:v>
                </c:pt>
                <c:pt idx="1565">
                  <c:v>0.75441166605179399</c:v>
                </c:pt>
                <c:pt idx="1566">
                  <c:v>0.75346798199504905</c:v>
                </c:pt>
                <c:pt idx="1567">
                  <c:v>0.75254369552188805</c:v>
                </c:pt>
                <c:pt idx="1568">
                  <c:v>0.75163433649535805</c:v>
                </c:pt>
                <c:pt idx="1569">
                  <c:v>0.75073618810447695</c:v>
                </c:pt>
                <c:pt idx="1570">
                  <c:v>0.74984663664488904</c:v>
                </c:pt>
                <c:pt idx="1571">
                  <c:v>0.74896475400261797</c:v>
                </c:pt>
                <c:pt idx="1572">
                  <c:v>0.74809093255258996</c:v>
                </c:pt>
                <c:pt idx="1573">
                  <c:v>0.74722621013548096</c:v>
                </c:pt>
                <c:pt idx="1574">
                  <c:v>0.74637192929992502</c:v>
                </c:pt>
                <c:pt idx="1575">
                  <c:v>0.74552982118293198</c:v>
                </c:pt>
                <c:pt idx="1576">
                  <c:v>0.74470205652631205</c:v>
                </c:pt>
                <c:pt idx="1577">
                  <c:v>0.74389181883204003</c:v>
                </c:pt>
                <c:pt idx="1578">
                  <c:v>0.74310316412575295</c:v>
                </c:pt>
                <c:pt idx="1579">
                  <c:v>0.74234028743471403</c:v>
                </c:pt>
                <c:pt idx="1580">
                  <c:v>0.74160755027286496</c:v>
                </c:pt>
                <c:pt idx="1581">
                  <c:v>0.74090798072418296</c:v>
                </c:pt>
                <c:pt idx="1582">
                  <c:v>0.74024221501633503</c:v>
                </c:pt>
                <c:pt idx="1583">
                  <c:v>0.73960785545623398</c:v>
                </c:pt>
                <c:pt idx="1584">
                  <c:v>0.73900088620336002</c:v>
                </c:pt>
                <c:pt idx="1585">
                  <c:v>0.73841552731430604</c:v>
                </c:pt>
                <c:pt idx="1586">
                  <c:v>0.73784526906933101</c:v>
                </c:pt>
                <c:pt idx="1587">
                  <c:v>0.73728404444533002</c:v>
                </c:pt>
                <c:pt idx="1588">
                  <c:v>0.73672520676340303</c:v>
                </c:pt>
                <c:pt idx="1589">
                  <c:v>0.73616301238609605</c:v>
                </c:pt>
                <c:pt idx="1590">
                  <c:v>0.73559180176316596</c:v>
                </c:pt>
                <c:pt idx="1591">
                  <c:v>0.73500549406064597</c:v>
                </c:pt>
                <c:pt idx="1592">
                  <c:v>0.73439741994598395</c:v>
                </c:pt>
                <c:pt idx="1593">
                  <c:v>0.73376090525402105</c:v>
                </c:pt>
                <c:pt idx="1594">
                  <c:v>0.73308895153745102</c:v>
                </c:pt>
                <c:pt idx="1595">
                  <c:v>0.73237511560160595</c:v>
                </c:pt>
                <c:pt idx="1596">
                  <c:v>0.73161446612596903</c:v>
                </c:pt>
                <c:pt idx="1597">
                  <c:v>0.73080388380443095</c:v>
                </c:pt>
                <c:pt idx="1598">
                  <c:v>0.729944315148358</c:v>
                </c:pt>
                <c:pt idx="1599">
                  <c:v>0.72904100287789697</c:v>
                </c:pt>
                <c:pt idx="1600">
                  <c:v>0.72810429299130996</c:v>
                </c:pt>
                <c:pt idx="1601">
                  <c:v>0.72714895495826204</c:v>
                </c:pt>
                <c:pt idx="1602">
                  <c:v>0.72619276478852102</c:v>
                </c:pt>
                <c:pt idx="1603">
                  <c:v>0.72525449903280004</c:v>
                </c:pt>
                <c:pt idx="1604">
                  <c:v>0.72435147461562499</c:v>
                </c:pt>
                <c:pt idx="1605">
                  <c:v>0.72349743622033402</c:v>
                </c:pt>
                <c:pt idx="1606">
                  <c:v>0.72270145032899102</c:v>
                </c:pt>
                <c:pt idx="1607">
                  <c:v>0.72196783191783798</c:v>
                </c:pt>
                <c:pt idx="1608">
                  <c:v>0.72129552243002404</c:v>
                </c:pt>
                <c:pt idx="1609">
                  <c:v>0.72068122821937597</c:v>
                </c:pt>
                <c:pt idx="1610">
                  <c:v>0.72012015810139396</c:v>
                </c:pt>
                <c:pt idx="1611">
                  <c:v>0.71960735961734601</c:v>
                </c:pt>
                <c:pt idx="1612">
                  <c:v>0.71913858331788305</c:v>
                </c:pt>
                <c:pt idx="1613">
                  <c:v>0.71870953947795602</c:v>
                </c:pt>
                <c:pt idx="1614">
                  <c:v>0.71831599255465495</c:v>
                </c:pt>
                <c:pt idx="1615">
                  <c:v>0.71795246046199801</c:v>
                </c:pt>
                <c:pt idx="1616">
                  <c:v>0.717610895840607</c:v>
                </c:pt>
                <c:pt idx="1617">
                  <c:v>0.71727975435614399</c:v>
                </c:pt>
                <c:pt idx="1618">
                  <c:v>0.71694355917236996</c:v>
                </c:pt>
                <c:pt idx="1619">
                  <c:v>0.71658263537578804</c:v>
                </c:pt>
                <c:pt idx="1620">
                  <c:v>0.71617419027126195</c:v>
                </c:pt>
                <c:pt idx="1621">
                  <c:v>0.71569542875502501</c:v>
                </c:pt>
                <c:pt idx="1622">
                  <c:v>0.71512561671125396</c:v>
                </c:pt>
                <c:pt idx="1623">
                  <c:v>0.714448713081968</c:v>
                </c:pt>
                <c:pt idx="1624">
                  <c:v>0.71365566269883496</c:v>
                </c:pt>
                <c:pt idx="1625">
                  <c:v>0.71274549039550505</c:v>
                </c:pt>
                <c:pt idx="1626">
                  <c:v>0.71172471604828202</c:v>
                </c:pt>
                <c:pt idx="1627">
                  <c:v>0.710606828162472</c:v>
                </c:pt>
                <c:pt idx="1628">
                  <c:v>0.70941010211023303</c:v>
                </c:pt>
                <c:pt idx="1629">
                  <c:v>0.70815615181978997</c:v>
                </c:pt>
                <c:pt idx="1630">
                  <c:v>0.70686740945967497</c:v>
                </c:pt>
                <c:pt idx="1631">
                  <c:v>0.70556571363407805</c:v>
                </c:pt>
                <c:pt idx="1632">
                  <c:v>0.70427100359335504</c:v>
                </c:pt>
                <c:pt idx="1633">
                  <c:v>0.70300045994883997</c:v>
                </c:pt>
                <c:pt idx="1634">
                  <c:v>0.70176816678211895</c:v>
                </c:pt>
                <c:pt idx="1635">
                  <c:v>0.70058434171001205</c:v>
                </c:pt>
                <c:pt idx="1636">
                  <c:v>0.69945659636385804</c:v>
                </c:pt>
                <c:pt idx="1637">
                  <c:v>0.69838934592373902</c:v>
                </c:pt>
                <c:pt idx="1638">
                  <c:v>0.69738413327798099</c:v>
                </c:pt>
                <c:pt idx="1639">
                  <c:v>0.69643960877590605</c:v>
                </c:pt>
                <c:pt idx="1640">
                  <c:v>0.69555122934778102</c:v>
                </c:pt>
                <c:pt idx="1641">
                  <c:v>0.694710889804521</c:v>
                </c:pt>
                <c:pt idx="1642">
                  <c:v>0.69390618312304997</c:v>
                </c:pt>
                <c:pt idx="1643">
                  <c:v>0.69312084977224897</c:v>
                </c:pt>
                <c:pt idx="1644">
                  <c:v>0.69233545675762898</c:v>
                </c:pt>
                <c:pt idx="1645">
                  <c:v>0.69152965423403301</c:v>
                </c:pt>
                <c:pt idx="1646">
                  <c:v>0.69068444818654895</c:v>
                </c:pt>
                <c:pt idx="1647">
                  <c:v>0.68978617111237095</c:v>
                </c:pt>
                <c:pt idx="1648">
                  <c:v>0.68882880660519796</c:v>
                </c:pt>
                <c:pt idx="1649">
                  <c:v>0.68781523559509095</c:v>
                </c:pt>
                <c:pt idx="1650">
                  <c:v>0.686756637054181</c:v>
                </c:pt>
                <c:pt idx="1651">
                  <c:v>0.68567017869591895</c:v>
                </c:pt>
                <c:pt idx="1652">
                  <c:v>0.68457525703868405</c:v>
                </c:pt>
                <c:pt idx="1653">
                  <c:v>0.68348947431542895</c:v>
                </c:pt>
                <c:pt idx="1654">
                  <c:v>0.68242558508347595</c:v>
                </c:pt>
                <c:pt idx="1655">
                  <c:v>0.68138955461670903</c:v>
                </c:pt>
                <c:pt idx="1656">
                  <c:v>0.68038073938417298</c:v>
                </c:pt>
                <c:pt idx="1657">
                  <c:v>0.67939295045471504</c:v>
                </c:pt>
                <c:pt idx="1658">
                  <c:v>0.67841733884719002</c:v>
                </c:pt>
                <c:pt idx="1659">
                  <c:v>0.67744576229874598</c:v>
                </c:pt>
                <c:pt idx="1660">
                  <c:v>0.67647268650623604</c:v>
                </c:pt>
                <c:pt idx="1661">
                  <c:v>0.67549664419270194</c:v>
                </c:pt>
                <c:pt idx="1662">
                  <c:v>0.67452005760094003</c:v>
                </c:pt>
                <c:pt idx="1663">
                  <c:v>0.67354837397566503</c:v>
                </c:pt>
                <c:pt idx="1664">
                  <c:v>0.67258711434172602</c:v>
                </c:pt>
                <c:pt idx="1665">
                  <c:v>0.67164103290231503</c:v>
                </c:pt>
                <c:pt idx="1666">
                  <c:v>0.670711500347696</c:v>
                </c:pt>
                <c:pt idx="1667">
                  <c:v>0.66979561688206901</c:v>
                </c:pt>
                <c:pt idx="1668">
                  <c:v>0.66888594600026496</c:v>
                </c:pt>
                <c:pt idx="1669">
                  <c:v>0.66797163996928699</c:v>
                </c:pt>
                <c:pt idx="1670">
                  <c:v>0.66703961814732804</c:v>
                </c:pt>
                <c:pt idx="1671">
                  <c:v>0.66607671885141795</c:v>
                </c:pt>
                <c:pt idx="1672">
                  <c:v>0.66507255173056101</c:v>
                </c:pt>
                <c:pt idx="1673">
                  <c:v>0.66402151135351795</c:v>
                </c:pt>
                <c:pt idx="1674">
                  <c:v>0.66292377514824097</c:v>
                </c:pt>
                <c:pt idx="1675">
                  <c:v>0.661785774756524</c:v>
                </c:pt>
                <c:pt idx="1676">
                  <c:v>0.66061950112836398</c:v>
                </c:pt>
                <c:pt idx="1677">
                  <c:v>0.65944075744437902</c:v>
                </c:pt>
                <c:pt idx="1678">
                  <c:v>0.65826695346698605</c:v>
                </c:pt>
                <c:pt idx="1679">
                  <c:v>0.65711428199256705</c:v>
                </c:pt>
                <c:pt idx="1680">
                  <c:v>0.655995380264633</c:v>
                </c:pt>
                <c:pt idx="1681">
                  <c:v>0.65491768509082804</c:v>
                </c:pt>
                <c:pt idx="1682">
                  <c:v>0.65388124181031804</c:v>
                </c:pt>
                <c:pt idx="1683">
                  <c:v>0.652879972510097</c:v>
                </c:pt>
                <c:pt idx="1684">
                  <c:v>0.65190183985876005</c:v>
                </c:pt>
                <c:pt idx="1685">
                  <c:v>0.650930180028784</c:v>
                </c:pt>
                <c:pt idx="1686">
                  <c:v>0.64994625610761902</c:v>
                </c:pt>
                <c:pt idx="1687">
                  <c:v>0.64893054125764504</c:v>
                </c:pt>
                <c:pt idx="1688">
                  <c:v>0.64786509377642598</c:v>
                </c:pt>
                <c:pt idx="1689">
                  <c:v>0.64673478850394395</c:v>
                </c:pt>
                <c:pt idx="1690">
                  <c:v>0.64552802598715897</c:v>
                </c:pt>
                <c:pt idx="1691">
                  <c:v>0.64423834262161195</c:v>
                </c:pt>
                <c:pt idx="1692">
                  <c:v>0.64286524303169401</c:v>
                </c:pt>
                <c:pt idx="1693">
                  <c:v>0.641413649630873</c:v>
                </c:pt>
                <c:pt idx="1694">
                  <c:v>0.63989329991383304</c:v>
                </c:pt>
                <c:pt idx="1695">
                  <c:v>0.63831776146625196</c:v>
                </c:pt>
                <c:pt idx="1696">
                  <c:v>0.63670324123502697</c:v>
                </c:pt>
                <c:pt idx="1697">
                  <c:v>0.63506608772502104</c:v>
                </c:pt>
                <c:pt idx="1698">
                  <c:v>0.63342148727007397</c:v>
                </c:pt>
                <c:pt idx="1699">
                  <c:v>0.63178208899188903</c:v>
                </c:pt>
                <c:pt idx="1700">
                  <c:v>0.63015746912454995</c:v>
                </c:pt>
                <c:pt idx="1701">
                  <c:v>0.62855406479213005</c:v>
                </c:pt>
                <c:pt idx="1702">
                  <c:v>0.62697480781077997</c:v>
                </c:pt>
                <c:pt idx="1703">
                  <c:v>0.62542028382465298</c:v>
                </c:pt>
                <c:pt idx="1704">
                  <c:v>0.62388902918475397</c:v>
                </c:pt>
                <c:pt idx="1705">
                  <c:v>0.62237889492576903</c:v>
                </c:pt>
                <c:pt idx="1706">
                  <c:v>0.620888343153704</c:v>
                </c:pt>
                <c:pt idx="1707">
                  <c:v>0.61941693804292297</c:v>
                </c:pt>
                <c:pt idx="1708">
                  <c:v>0.617966540522631</c:v>
                </c:pt>
                <c:pt idx="1709">
                  <c:v>0.61654175857604199</c:v>
                </c:pt>
                <c:pt idx="1710">
                  <c:v>0.61515045032255</c:v>
                </c:pt>
                <c:pt idx="1711">
                  <c:v>0.61380198865052105</c:v>
                </c:pt>
                <c:pt idx="1712">
                  <c:v>0.61250632382494896</c:v>
                </c:pt>
                <c:pt idx="1713">
                  <c:v>0.61127162979861704</c:v>
                </c:pt>
                <c:pt idx="1714">
                  <c:v>0.61010215408319901</c:v>
                </c:pt>
                <c:pt idx="1715">
                  <c:v>0.60899524013134598</c:v>
                </c:pt>
                <c:pt idx="1716">
                  <c:v>0.60794139993652496</c:v>
                </c:pt>
                <c:pt idx="1717">
                  <c:v>0.60692609594978497</c:v>
                </c:pt>
                <c:pt idx="1718">
                  <c:v>0.60592976815773902</c:v>
                </c:pt>
                <c:pt idx="1719">
                  <c:v>0.60493183132839801</c:v>
                </c:pt>
                <c:pt idx="1720">
                  <c:v>0.60391363204743997</c:v>
                </c:pt>
                <c:pt idx="1721">
                  <c:v>0.60286211071635898</c:v>
                </c:pt>
                <c:pt idx="1722">
                  <c:v>0.60177190853918505</c:v>
                </c:pt>
                <c:pt idx="1723">
                  <c:v>0.60064582335036598</c:v>
                </c:pt>
                <c:pt idx="1724">
                  <c:v>0.59949404528475603</c:v>
                </c:pt>
                <c:pt idx="1725">
                  <c:v>0.59833204220450098</c:v>
                </c:pt>
                <c:pt idx="1726">
                  <c:v>0.59717774635517296</c:v>
                </c:pt>
                <c:pt idx="1727">
                  <c:v>0.59604875967067905</c:v>
                </c:pt>
                <c:pt idx="1728">
                  <c:v>0.59495978301449903</c:v>
                </c:pt>
                <c:pt idx="1729">
                  <c:v>0.59392095447238902</c:v>
                </c:pt>
                <c:pt idx="1730">
                  <c:v>0.59293713176615603</c:v>
                </c:pt>
                <c:pt idx="1731">
                  <c:v>0.59200884122050701</c:v>
                </c:pt>
                <c:pt idx="1732">
                  <c:v>0.59113188632611602</c:v>
                </c:pt>
                <c:pt idx="1733">
                  <c:v>0.59029784669974905</c:v>
                </c:pt>
                <c:pt idx="1734">
                  <c:v>0.58949500325753601</c:v>
                </c:pt>
                <c:pt idx="1735">
                  <c:v>0.58870692983384199</c:v>
                </c:pt>
                <c:pt idx="1736">
                  <c:v>0.58791404057473495</c:v>
                </c:pt>
                <c:pt idx="1737">
                  <c:v>0.587093889926528</c:v>
                </c:pt>
                <c:pt idx="1738">
                  <c:v>0.58622226391821697</c:v>
                </c:pt>
                <c:pt idx="1739">
                  <c:v>0.58527491690709199</c:v>
                </c:pt>
                <c:pt idx="1740">
                  <c:v>0.58423032067812097</c:v>
                </c:pt>
                <c:pt idx="1741">
                  <c:v>0.58307209125245396</c:v>
                </c:pt>
                <c:pt idx="1742">
                  <c:v>0.58179140956519104</c:v>
                </c:pt>
                <c:pt idx="1743">
                  <c:v>0.58038963021980805</c:v>
                </c:pt>
                <c:pt idx="1744">
                  <c:v>0.57887746844309496</c:v>
                </c:pt>
                <c:pt idx="1745">
                  <c:v>0.57727437944655002</c:v>
                </c:pt>
                <c:pt idx="1746">
                  <c:v>0.57560580416453799</c:v>
                </c:pt>
                <c:pt idx="1747">
                  <c:v>0.57390052834196803</c:v>
                </c:pt>
                <c:pt idx="1748">
                  <c:v>0.57218725050859498</c:v>
                </c:pt>
                <c:pt idx="1749">
                  <c:v>0.57049186353412096</c:v>
                </c:pt>
                <c:pt idx="1750">
                  <c:v>0.56883491104068995</c:v>
                </c:pt>
                <c:pt idx="1751">
                  <c:v>0.56723108239535902</c:v>
                </c:pt>
                <c:pt idx="1752">
                  <c:v>0.56568883322262897</c:v>
                </c:pt>
                <c:pt idx="1753">
                  <c:v>0.56421135762844998</c:v>
                </c:pt>
                <c:pt idx="1754">
                  <c:v>0.562797612002637</c:v>
                </c:pt>
                <c:pt idx="1755">
                  <c:v>0.56144400035819098</c:v>
                </c:pt>
                <c:pt idx="1756">
                  <c:v>0.56014442865893799</c:v>
                </c:pt>
                <c:pt idx="1757">
                  <c:v>0.55889177194316597</c:v>
                </c:pt>
                <c:pt idx="1758">
                  <c:v>0.55767902932847802</c:v>
                </c:pt>
                <c:pt idx="1759">
                  <c:v>0.55649977172492304</c:v>
                </c:pt>
                <c:pt idx="1760">
                  <c:v>0.55534921312707597</c:v>
                </c:pt>
                <c:pt idx="1761">
                  <c:v>0.55422426124711199</c:v>
                </c:pt>
                <c:pt idx="1762">
                  <c:v>0.553123890719733</c:v>
                </c:pt>
                <c:pt idx="1763">
                  <c:v>0.55204873487657002</c:v>
                </c:pt>
                <c:pt idx="1764">
                  <c:v>0.55099971377099399</c:v>
                </c:pt>
                <c:pt idx="1765">
                  <c:v>0.549976876742864</c:v>
                </c:pt>
                <c:pt idx="1766">
                  <c:v>0.548978059335127</c:v>
                </c:pt>
                <c:pt idx="1767">
                  <c:v>0.54799884585848901</c:v>
                </c:pt>
                <c:pt idx="1768">
                  <c:v>0.54703219512038703</c:v>
                </c:pt>
                <c:pt idx="1769">
                  <c:v>0.54606867681417603</c:v>
                </c:pt>
                <c:pt idx="1770">
                  <c:v>0.54509761131370305</c:v>
                </c:pt>
                <c:pt idx="1771">
                  <c:v>0.54410853838909001</c:v>
                </c:pt>
                <c:pt idx="1772">
                  <c:v>0.54309189887341602</c:v>
                </c:pt>
                <c:pt idx="1773">
                  <c:v>0.54203992681086499</c:v>
                </c:pt>
                <c:pt idx="1774">
                  <c:v>0.54094742874224599</c:v>
                </c:pt>
                <c:pt idx="1775">
                  <c:v>0.53981264796622397</c:v>
                </c:pt>
                <c:pt idx="1776">
                  <c:v>0.538636495432398</c:v>
                </c:pt>
                <c:pt idx="1777">
                  <c:v>0.53742297564452901</c:v>
                </c:pt>
                <c:pt idx="1778">
                  <c:v>0.53617873195404797</c:v>
                </c:pt>
                <c:pt idx="1779">
                  <c:v>0.53491361258055004</c:v>
                </c:pt>
                <c:pt idx="1780">
                  <c:v>0.53364054292072505</c:v>
                </c:pt>
                <c:pt idx="1781">
                  <c:v>0.53237494297390298</c:v>
                </c:pt>
                <c:pt idx="1782">
                  <c:v>0.53113400732398297</c:v>
                </c:pt>
                <c:pt idx="1783">
                  <c:v>0.529935475283007</c:v>
                </c:pt>
                <c:pt idx="1784">
                  <c:v>0.52879600730736998</c:v>
                </c:pt>
                <c:pt idx="1785">
                  <c:v>0.52772870256847104</c:v>
                </c:pt>
                <c:pt idx="1786">
                  <c:v>0.52674108685619003</c:v>
                </c:pt>
                <c:pt idx="1787">
                  <c:v>0.52583460291472295</c:v>
                </c:pt>
                <c:pt idx="1788">
                  <c:v>0.52500388888661598</c:v>
                </c:pt>
                <c:pt idx="1789">
                  <c:v>0.52423787506387498</c:v>
                </c:pt>
                <c:pt idx="1790">
                  <c:v>0.52352175617876395</c:v>
                </c:pt>
                <c:pt idx="1791">
                  <c:v>0.52283945222561301</c:v>
                </c:pt>
                <c:pt idx="1792">
                  <c:v>0.52217550971305404</c:v>
                </c:pt>
                <c:pt idx="1793">
                  <c:v>0.52151636738424101</c:v>
                </c:pt>
                <c:pt idx="1794">
                  <c:v>0.52085054214746895</c:v>
                </c:pt>
                <c:pt idx="1795">
                  <c:v>0.52016805971296198</c:v>
                </c:pt>
                <c:pt idx="1796">
                  <c:v>0.51945943937204797</c:v>
                </c:pt>
                <c:pt idx="1797">
                  <c:v>0.51871507016215301</c:v>
                </c:pt>
                <c:pt idx="1798">
                  <c:v>0.51792549671650201</c:v>
                </c:pt>
                <c:pt idx="1799">
                  <c:v>0.51708180555975902</c:v>
                </c:pt>
                <c:pt idx="1800">
                  <c:v>0.51617760114011701</c:v>
                </c:pt>
                <c:pt idx="1801">
                  <c:v>0.51521102064747104</c:v>
                </c:pt>
                <c:pt idx="1802">
                  <c:v>0.51418590164350697</c:v>
                </c:pt>
                <c:pt idx="1803">
                  <c:v>0.51311255060563599</c:v>
                </c:pt>
                <c:pt idx="1804">
                  <c:v>0.51200699437413999</c:v>
                </c:pt>
                <c:pt idx="1805">
                  <c:v>0.51088935461843699</c:v>
                </c:pt>
                <c:pt idx="1806">
                  <c:v>0.50978146367333699</c:v>
                </c:pt>
                <c:pt idx="1807">
                  <c:v>0.50870463342717398</c:v>
                </c:pt>
                <c:pt idx="1808">
                  <c:v>0.50767720673049499</c:v>
                </c:pt>
                <c:pt idx="1809">
                  <c:v>0.50671265383647002</c:v>
                </c:pt>
                <c:pt idx="1810">
                  <c:v>0.50581819439110898</c:v>
                </c:pt>
                <c:pt idx="1811">
                  <c:v>0.50499482191387501</c:v>
                </c:pt>
                <c:pt idx="1812">
                  <c:v>0.50423724562818495</c:v>
                </c:pt>
                <c:pt idx="1813">
                  <c:v>0.50353394373184801</c:v>
                </c:pt>
                <c:pt idx="1814">
                  <c:v>0.50286813039479095</c:v>
                </c:pt>
                <c:pt idx="1815">
                  <c:v>0.50221982265589604</c:v>
                </c:pt>
                <c:pt idx="1816">
                  <c:v>0.50156712976012596</c:v>
                </c:pt>
                <c:pt idx="1817">
                  <c:v>0.50088841555397101</c:v>
                </c:pt>
                <c:pt idx="1818">
                  <c:v>0.50016439051724004</c:v>
                </c:pt>
                <c:pt idx="1819">
                  <c:v>0.49938026222419502</c:v>
                </c:pt>
                <c:pt idx="1820">
                  <c:v>0.49852719181736599</c:v>
                </c:pt>
                <c:pt idx="1821">
                  <c:v>0.49760304177783299</c:v>
                </c:pt>
                <c:pt idx="1822">
                  <c:v>0.49661237568627897</c:v>
                </c:pt>
                <c:pt idx="1823">
                  <c:v>0.49556486827215201</c:v>
                </c:pt>
                <c:pt idx="1824">
                  <c:v>0.49447441534624398</c:v>
                </c:pt>
                <c:pt idx="1825">
                  <c:v>0.49335689318564402</c:v>
                </c:pt>
                <c:pt idx="1826">
                  <c:v>0.492228238976333</c:v>
                </c:pt>
                <c:pt idx="1827">
                  <c:v>0.49110333588974098</c:v>
                </c:pt>
                <c:pt idx="1828">
                  <c:v>0.48999485771432599</c:v>
                </c:pt>
                <c:pt idx="1829">
                  <c:v>0.48891263088593401</c:v>
                </c:pt>
                <c:pt idx="1830">
                  <c:v>0.48786312010201099</c:v>
                </c:pt>
                <c:pt idx="1831">
                  <c:v>0.48684987987224299</c:v>
                </c:pt>
                <c:pt idx="1832">
                  <c:v>0.48587382142053098</c:v>
                </c:pt>
                <c:pt idx="1833">
                  <c:v>0.48493389518471097</c:v>
                </c:pt>
                <c:pt idx="1834">
                  <c:v>0.48402766949463399</c:v>
                </c:pt>
                <c:pt idx="1835">
                  <c:v>0.48315210583337997</c:v>
                </c:pt>
                <c:pt idx="1836">
                  <c:v>0.48230223803317701</c:v>
                </c:pt>
                <c:pt idx="1837">
                  <c:v>0.48147259933167902</c:v>
                </c:pt>
                <c:pt idx="1838">
                  <c:v>0.48065718101676103</c:v>
                </c:pt>
                <c:pt idx="1839">
                  <c:v>0.47984905097932801</c:v>
                </c:pt>
                <c:pt idx="1840">
                  <c:v>0.479040916208814</c:v>
                </c:pt>
                <c:pt idx="1841">
                  <c:v>0.478225675772324</c:v>
                </c:pt>
                <c:pt idx="1842">
                  <c:v>0.47739732320560002</c:v>
                </c:pt>
                <c:pt idx="1843">
                  <c:v>0.47655186073871902</c:v>
                </c:pt>
                <c:pt idx="1844">
                  <c:v>0.47568710506881601</c:v>
                </c:pt>
                <c:pt idx="1845">
                  <c:v>0.47480303595050899</c:v>
                </c:pt>
                <c:pt idx="1846">
                  <c:v>0.47390126422572099</c:v>
                </c:pt>
                <c:pt idx="1847">
                  <c:v>0.47298377712176798</c:v>
                </c:pt>
                <c:pt idx="1848">
                  <c:v>0.47205218760175</c:v>
                </c:pt>
                <c:pt idx="1849">
                  <c:v>0.47110720740143802</c:v>
                </c:pt>
                <c:pt idx="1850">
                  <c:v>0.47014859685685501</c:v>
                </c:pt>
                <c:pt idx="1851">
                  <c:v>0.46917605309547999</c:v>
                </c:pt>
                <c:pt idx="1852">
                  <c:v>0.468190140198188</c:v>
                </c:pt>
                <c:pt idx="1853">
                  <c:v>0.46719406922470902</c:v>
                </c:pt>
                <c:pt idx="1854">
                  <c:v>0.46619505519142201</c:v>
                </c:pt>
                <c:pt idx="1855">
                  <c:v>0.46520441446440902</c:v>
                </c:pt>
                <c:pt idx="1856">
                  <c:v>0.46423722682262197</c:v>
                </c:pt>
                <c:pt idx="1857">
                  <c:v>0.46331136373280202</c:v>
                </c:pt>
                <c:pt idx="1858">
                  <c:v>0.46244478340856898</c:v>
                </c:pt>
                <c:pt idx="1859">
                  <c:v>0.46165353806848702</c:v>
                </c:pt>
                <c:pt idx="1860">
                  <c:v>0.46094857249501497</c:v>
                </c:pt>
                <c:pt idx="1861">
                  <c:v>0.460333355054316</c:v>
                </c:pt>
                <c:pt idx="1862">
                  <c:v>0.45980240138767198</c:v>
                </c:pt>
                <c:pt idx="1863">
                  <c:v>0.459341039277681</c:v>
                </c:pt>
                <c:pt idx="1864">
                  <c:v>0.45892652463225397</c:v>
                </c:pt>
                <c:pt idx="1865">
                  <c:v>0.45853037891690701</c:v>
                </c:pt>
                <c:pt idx="1866">
                  <c:v>0.45812159424445398</c:v>
                </c:pt>
                <c:pt idx="1867">
                  <c:v>0.45767065250986499</c:v>
                </c:pt>
                <c:pt idx="1868">
                  <c:v>0.457153100636777</c:v>
                </c:pt>
                <c:pt idx="1869">
                  <c:v>0.456552746129952</c:v>
                </c:pt>
                <c:pt idx="1870">
                  <c:v>0.45586310021350701</c:v>
                </c:pt>
                <c:pt idx="1871">
                  <c:v>0.45508772581123902</c:v>
                </c:pt>
                <c:pt idx="1872">
                  <c:v>0.45423881270000499</c:v>
                </c:pt>
                <c:pt idx="1873">
                  <c:v>0.45333360246378701</c:v>
                </c:pt>
                <c:pt idx="1874">
                  <c:v>0.45239252927310603</c:v>
                </c:pt>
                <c:pt idx="1875">
                  <c:v>0.45143464329427102</c:v>
                </c:pt>
                <c:pt idx="1876">
                  <c:v>0.45047485092671302</c:v>
                </c:pt>
                <c:pt idx="1877">
                  <c:v>0.44952164874721501</c:v>
                </c:pt>
                <c:pt idx="1878">
                  <c:v>0.44857738912401401</c:v>
                </c:pt>
                <c:pt idx="1879">
                  <c:v>0.447638508606991</c:v>
                </c:pt>
                <c:pt idx="1880">
                  <c:v>0.44669745827631502</c:v>
                </c:pt>
                <c:pt idx="1881">
                  <c:v>0.44574529714975503</c:v>
                </c:pt>
                <c:pt idx="1882">
                  <c:v>0.44477419332671603</c:v>
                </c:pt>
                <c:pt idx="1883">
                  <c:v>0.443779709589049</c:v>
                </c:pt>
                <c:pt idx="1884">
                  <c:v>0.44276178869469801</c:v>
                </c:pt>
                <c:pt idx="1885">
                  <c:v>0.44172584023255801</c:v>
                </c:pt>
                <c:pt idx="1886">
                  <c:v>0.44068192769197101</c:v>
                </c:pt>
                <c:pt idx="1887">
                  <c:v>0.43964354230196201</c:v>
                </c:pt>
                <c:pt idx="1888">
                  <c:v>0.43862588783237799</c:v>
                </c:pt>
                <c:pt idx="1889">
                  <c:v>0.43764274514778401</c:v>
                </c:pt>
                <c:pt idx="1890">
                  <c:v>0.43670583394739998</c:v>
                </c:pt>
                <c:pt idx="1891">
                  <c:v>0.43582243334767201</c:v>
                </c:pt>
                <c:pt idx="1892">
                  <c:v>0.434994227402904</c:v>
                </c:pt>
                <c:pt idx="1893">
                  <c:v>0.43421731463259799</c:v>
                </c:pt>
                <c:pt idx="1894">
                  <c:v>0.43348262718848601</c:v>
                </c:pt>
                <c:pt idx="1895">
                  <c:v>0.43277803488724398</c:v>
                </c:pt>
                <c:pt idx="1896">
                  <c:v>0.43209034685459702</c:v>
                </c:pt>
                <c:pt idx="1897">
                  <c:v>0.43140764054855202</c:v>
                </c:pt>
                <c:pt idx="1898">
                  <c:v>0.43072211235865099</c:v>
                </c:pt>
                <c:pt idx="1899">
                  <c:v>0.43003047081403101</c:v>
                </c:pt>
                <c:pt idx="1900">
                  <c:v>0.42933412001121701</c:v>
                </c:pt>
                <c:pt idx="1901">
                  <c:v>0.428638218224275</c:v>
                </c:pt>
                <c:pt idx="1902">
                  <c:v>0.42795024172444601</c:v>
                </c:pt>
                <c:pt idx="1903">
                  <c:v>0.42727745446686699</c:v>
                </c:pt>
                <c:pt idx="1904">
                  <c:v>0.42662572503479701</c:v>
                </c:pt>
                <c:pt idx="1905">
                  <c:v>0.42599847757614101</c:v>
                </c:pt>
                <c:pt idx="1906">
                  <c:v>0.42539595491715898</c:v>
                </c:pt>
                <c:pt idx="1907">
                  <c:v>0.42481669017229601</c:v>
                </c:pt>
                <c:pt idx="1908">
                  <c:v>0.42425719902763898</c:v>
                </c:pt>
                <c:pt idx="1909">
                  <c:v>0.42371284651319502</c:v>
                </c:pt>
                <c:pt idx="1910">
                  <c:v>0.42317819044197902</c:v>
                </c:pt>
                <c:pt idx="1911">
                  <c:v>0.42264713482489302</c:v>
                </c:pt>
                <c:pt idx="1912">
                  <c:v>0.42211345439641101</c:v>
                </c:pt>
                <c:pt idx="1913">
                  <c:v>0.42156947923254601</c:v>
                </c:pt>
                <c:pt idx="1914">
                  <c:v>0.42100814829016903</c:v>
                </c:pt>
                <c:pt idx="1915">
                  <c:v>0.42042347854671103</c:v>
                </c:pt>
                <c:pt idx="1916">
                  <c:v>0.41981114458125202</c:v>
                </c:pt>
                <c:pt idx="1917">
                  <c:v>0.41916936093419999</c:v>
                </c:pt>
                <c:pt idx="1918">
                  <c:v>0.41849967255999199</c:v>
                </c:pt>
                <c:pt idx="1919">
                  <c:v>0.41780622846038601</c:v>
                </c:pt>
                <c:pt idx="1920">
                  <c:v>0.41709498545875201</c:v>
                </c:pt>
                <c:pt idx="1921">
                  <c:v>0.416372501698275</c:v>
                </c:pt>
                <c:pt idx="1922">
                  <c:v>0.415645233705143</c:v>
                </c:pt>
                <c:pt idx="1923">
                  <c:v>0.41491862090536202</c:v>
                </c:pt>
                <c:pt idx="1924">
                  <c:v>0.414196920013568</c:v>
                </c:pt>
                <c:pt idx="1925">
                  <c:v>0.41348347735678298</c:v>
                </c:pt>
                <c:pt idx="1926">
                  <c:v>0.41278167202655802</c:v>
                </c:pt>
                <c:pt idx="1927">
                  <c:v>0.41209508695335401</c:v>
                </c:pt>
                <c:pt idx="1928">
                  <c:v>0.41142775078868798</c:v>
                </c:pt>
                <c:pt idx="1929">
                  <c:v>0.410783684149374</c:v>
                </c:pt>
                <c:pt idx="1930">
                  <c:v>0.410166358762237</c:v>
                </c:pt>
                <c:pt idx="1931">
                  <c:v>0.40957760841060797</c:v>
                </c:pt>
                <c:pt idx="1932">
                  <c:v>0.40901629323229299</c:v>
                </c:pt>
                <c:pt idx="1933">
                  <c:v>0.408478734149958</c:v>
                </c:pt>
                <c:pt idx="1934">
                  <c:v>0.40795840471511102</c:v>
                </c:pt>
                <c:pt idx="1935">
                  <c:v>0.40744724953171202</c:v>
                </c:pt>
                <c:pt idx="1936">
                  <c:v>0.40693661832748901</c:v>
                </c:pt>
                <c:pt idx="1937">
                  <c:v>0.406418202520273</c:v>
                </c:pt>
                <c:pt idx="1938">
                  <c:v>0.405884790362873</c:v>
                </c:pt>
                <c:pt idx="1939">
                  <c:v>0.40533166600491699</c:v>
                </c:pt>
                <c:pt idx="1940">
                  <c:v>0.40475523284330001</c:v>
                </c:pt>
                <c:pt idx="1941">
                  <c:v>0.40415246806723398</c:v>
                </c:pt>
                <c:pt idx="1942">
                  <c:v>0.40351974179657801</c:v>
                </c:pt>
                <c:pt idx="1943">
                  <c:v>0.40285250695886099</c:v>
                </c:pt>
                <c:pt idx="1944">
                  <c:v>0.40214623743719402</c:v>
                </c:pt>
                <c:pt idx="1945">
                  <c:v>0.401396296535946</c:v>
                </c:pt>
                <c:pt idx="1946">
                  <c:v>0.400599810572276</c:v>
                </c:pt>
                <c:pt idx="1947">
                  <c:v>0.39975618056148998</c:v>
                </c:pt>
                <c:pt idx="1948">
                  <c:v>0.39886826343119902</c:v>
                </c:pt>
                <c:pt idx="1949">
                  <c:v>0.39794202186754102</c:v>
                </c:pt>
                <c:pt idx="1950">
                  <c:v>0.39698519018169298</c:v>
                </c:pt>
                <c:pt idx="1951">
                  <c:v>0.39600512441833802</c:v>
                </c:pt>
                <c:pt idx="1952">
                  <c:v>0.39500702972885499</c:v>
                </c:pt>
                <c:pt idx="1953">
                  <c:v>0.39399268362436102</c:v>
                </c:pt>
                <c:pt idx="1954">
                  <c:v>0.39295922862447502</c:v>
                </c:pt>
                <c:pt idx="1955">
                  <c:v>0.39190140286837399</c:v>
                </c:pt>
                <c:pt idx="1956">
                  <c:v>0.39081208607694701</c:v>
                </c:pt>
                <c:pt idx="1957">
                  <c:v>0.38968479877777701</c:v>
                </c:pt>
                <c:pt idx="1958">
                  <c:v>0.38851520894481101</c:v>
                </c:pt>
                <c:pt idx="1959">
                  <c:v>0.387303190281654</c:v>
                </c:pt>
                <c:pt idx="1960">
                  <c:v>0.38605429222251803</c:v>
                </c:pt>
                <c:pt idx="1961">
                  <c:v>0.38477971965031899</c:v>
                </c:pt>
                <c:pt idx="1962">
                  <c:v>0.38349614611278598</c:v>
                </c:pt>
                <c:pt idx="1963">
                  <c:v>0.38222502593558999</c:v>
                </c:pt>
                <c:pt idx="1964">
                  <c:v>0.38099068818632997</c:v>
                </c:pt>
                <c:pt idx="1965">
                  <c:v>0.37981828642488003</c:v>
                </c:pt>
                <c:pt idx="1966">
                  <c:v>0.37873099257894999</c:v>
                </c:pt>
                <c:pt idx="1967">
                  <c:v>0.37774596961080698</c:v>
                </c:pt>
                <c:pt idx="1968">
                  <c:v>0.37687216445023303</c:v>
                </c:pt>
                <c:pt idx="1969">
                  <c:v>0.37610790639520397</c:v>
                </c:pt>
                <c:pt idx="1970">
                  <c:v>0.37543994059416103</c:v>
                </c:pt>
                <c:pt idx="1971">
                  <c:v>0.37484438851559199</c:v>
                </c:pt>
                <c:pt idx="1972">
                  <c:v>0.37428939033293102</c:v>
                </c:pt>
                <c:pt idx="1973">
                  <c:v>0.37373904606734298</c:v>
                </c:pt>
                <c:pt idx="1974">
                  <c:v>0.37315842247051001</c:v>
                </c:pt>
                <c:pt idx="1975">
                  <c:v>0.37251830406865499</c:v>
                </c:pt>
                <c:pt idx="1976">
                  <c:v>0.37179854378572602</c:v>
                </c:pt>
                <c:pt idx="1977">
                  <c:v>0.37099009495133201</c:v>
                </c:pt>
                <c:pt idx="1978">
                  <c:v>0.37009525645625102</c:v>
                </c:pt>
                <c:pt idx="1979">
                  <c:v>0.36912597708308997</c:v>
                </c:pt>
                <c:pt idx="1980">
                  <c:v>0.368100143045543</c:v>
                </c:pt>
                <c:pt idx="1981">
                  <c:v>0.36703882990275599</c:v>
                </c:pt>
                <c:pt idx="1982">
                  <c:v>0.365962863500848</c:v>
                </c:pt>
                <c:pt idx="1983">
                  <c:v>0.36488946106632603</c:v>
                </c:pt>
                <c:pt idx="1984">
                  <c:v>0.36383111873617502</c:v>
                </c:pt>
                <c:pt idx="1985">
                  <c:v>0.36279614966782298</c:v>
                </c:pt>
                <c:pt idx="1986">
                  <c:v>0.36178971310532698</c:v>
                </c:pt>
                <c:pt idx="1987">
                  <c:v>0.36081517615197001</c:v>
                </c:pt>
                <c:pt idx="1988">
                  <c:v>0.35987569700747202</c:v>
                </c:pt>
                <c:pt idx="1989">
                  <c:v>0.35897528827255598</c:v>
                </c:pt>
                <c:pt idx="1990">
                  <c:v>0.35811881941490498</c:v>
                </c:pt>
                <c:pt idx="1991">
                  <c:v>0.35731143333761201</c:v>
                </c:pt>
                <c:pt idx="1992">
                  <c:v>0.35655729508934397</c:v>
                </c:pt>
                <c:pt idx="1993">
                  <c:v>0.355858135422564</c:v>
                </c:pt>
                <c:pt idx="1994">
                  <c:v>0.35521245284032399</c:v>
                </c:pt>
                <c:pt idx="1995">
                  <c:v>0.35461381765834299</c:v>
                </c:pt>
                <c:pt idx="1996">
                  <c:v>0.35405198538034899</c:v>
                </c:pt>
                <c:pt idx="1997">
                  <c:v>0.35351434609813198</c:v>
                </c:pt>
                <c:pt idx="1998">
                  <c:v>0.35298696470110902</c:v>
                </c:pt>
                <c:pt idx="1999">
                  <c:v>0.35245699285828802</c:v>
                </c:pt>
                <c:pt idx="2000">
                  <c:v>0.35191424779166802</c:v>
                </c:pt>
                <c:pt idx="2001">
                  <c:v>0.35135213793779402</c:v>
                </c:pt>
                <c:pt idx="2002">
                  <c:v>0.35076925665940001</c:v>
                </c:pt>
                <c:pt idx="2003">
                  <c:v>0.35016787517286402</c:v>
                </c:pt>
                <c:pt idx="2004">
                  <c:v>0.34955183103974402</c:v>
                </c:pt>
                <c:pt idx="2005">
                  <c:v>0.34892428220288002</c:v>
                </c:pt>
                <c:pt idx="2006">
                  <c:v>0.34828629191757798</c:v>
                </c:pt>
                <c:pt idx="2007">
                  <c:v>0.34763513387692002</c:v>
                </c:pt>
                <c:pt idx="2008">
                  <c:v>0.34696387347094498</c:v>
                </c:pt>
                <c:pt idx="2009">
                  <c:v>0.34626302018615202</c:v>
                </c:pt>
                <c:pt idx="2010">
                  <c:v>0.34552253342873701</c:v>
                </c:pt>
                <c:pt idx="2011">
                  <c:v>0.34473418063211603</c:v>
                </c:pt>
                <c:pt idx="2012">
                  <c:v>0.34389451707910401</c:v>
                </c:pt>
                <c:pt idx="2013">
                  <c:v>0.34300647600842199</c:v>
                </c:pt>
                <c:pt idx="2014">
                  <c:v>0.34207896498517798</c:v>
                </c:pt>
                <c:pt idx="2015">
                  <c:v>0.34112577352203699</c:v>
                </c:pt>
                <c:pt idx="2016">
                  <c:v>0.340163044278742</c:v>
                </c:pt>
                <c:pt idx="2017">
                  <c:v>0.33920636205329102</c:v>
                </c:pt>
                <c:pt idx="2018">
                  <c:v>0.33826780459632899</c:v>
                </c:pt>
                <c:pt idx="2019">
                  <c:v>0.33735387752313101</c:v>
                </c:pt>
                <c:pt idx="2020">
                  <c:v>0.336464414542401</c:v>
                </c:pt>
                <c:pt idx="2021">
                  <c:v>0.335592788249298</c:v>
                </c:pt>
                <c:pt idx="2022">
                  <c:v>0.334727098852037</c:v>
                </c:pt>
                <c:pt idx="2023">
                  <c:v>0.33385283824019002</c:v>
                </c:pt>
                <c:pt idx="2024">
                  <c:v>0.33295535283861699</c:v>
                </c:pt>
                <c:pt idx="2025">
                  <c:v>0.332022198802159</c:v>
                </c:pt>
                <c:pt idx="2026">
                  <c:v>0.33104554415855297</c:v>
                </c:pt>
                <c:pt idx="2027">
                  <c:v>0.33002388387475701</c:v>
                </c:pt>
                <c:pt idx="2028">
                  <c:v>0.328962495637934</c:v>
                </c:pt>
                <c:pt idx="2029">
                  <c:v>0.327873407923024</c:v>
                </c:pt>
                <c:pt idx="2030">
                  <c:v>0.326773596540617</c:v>
                </c:pt>
                <c:pt idx="2031">
                  <c:v>0.32568330945679702</c:v>
                </c:pt>
                <c:pt idx="2032">
                  <c:v>0.324624034507627</c:v>
                </c:pt>
                <c:pt idx="2033">
                  <c:v>0.32361536303291699</c:v>
                </c:pt>
                <c:pt idx="2034">
                  <c:v>0.32267304609561098</c:v>
                </c:pt>
                <c:pt idx="2035">
                  <c:v>0.32180761160198301</c:v>
                </c:pt>
                <c:pt idx="2036">
                  <c:v>0.32102355640581198</c:v>
                </c:pt>
                <c:pt idx="2037">
                  <c:v>0.32031955743935298</c:v>
                </c:pt>
                <c:pt idx="2038">
                  <c:v>0.319688731286421</c:v>
                </c:pt>
                <c:pt idx="2039">
                  <c:v>0.319120694113674</c:v>
                </c:pt>
                <c:pt idx="2040">
                  <c:v>0.31860249510895799</c:v>
                </c:pt>
                <c:pt idx="2041">
                  <c:v>0.31811995196347798</c:v>
                </c:pt>
                <c:pt idx="2042">
                  <c:v>0.31765922423569398</c:v>
                </c:pt>
                <c:pt idx="2043">
                  <c:v>0.31720725430619401</c:v>
                </c:pt>
                <c:pt idx="2044">
                  <c:v>0.31675377128381499</c:v>
                </c:pt>
                <c:pt idx="2045">
                  <c:v>0.31629130510228198</c:v>
                </c:pt>
                <c:pt idx="2046">
                  <c:v>0.31581534745003498</c:v>
                </c:pt>
                <c:pt idx="2047">
                  <c:v>0.31532325100567099</c:v>
                </c:pt>
                <c:pt idx="2048">
                  <c:v>0.31481397937335898</c:v>
                </c:pt>
                <c:pt idx="2049">
                  <c:v>0.31428656453607401</c:v>
                </c:pt>
                <c:pt idx="2050">
                  <c:v>0.31374082692792699</c:v>
                </c:pt>
                <c:pt idx="2051">
                  <c:v>0.31317683489493803</c:v>
                </c:pt>
                <c:pt idx="2052">
                  <c:v>0.31259509047010597</c:v>
                </c:pt>
                <c:pt idx="2053">
                  <c:v>0.31199742853940199</c:v>
                </c:pt>
                <c:pt idx="2054">
                  <c:v>0.31138667542117698</c:v>
                </c:pt>
                <c:pt idx="2055">
                  <c:v>0.31076661862703497</c:v>
                </c:pt>
                <c:pt idx="2056">
                  <c:v>0.31014148452380502</c:v>
                </c:pt>
                <c:pt idx="2057">
                  <c:v>0.30951533849456803</c:v>
                </c:pt>
                <c:pt idx="2058">
                  <c:v>0.30889152711823198</c:v>
                </c:pt>
                <c:pt idx="2059">
                  <c:v>0.30827299437705402</c:v>
                </c:pt>
                <c:pt idx="2060">
                  <c:v>0.30766066577324502</c:v>
                </c:pt>
                <c:pt idx="2061">
                  <c:v>0.30705588649176402</c:v>
                </c:pt>
                <c:pt idx="2062">
                  <c:v>0.30646050743591702</c:v>
                </c:pt>
                <c:pt idx="2063">
                  <c:v>0.30587731014391001</c:v>
                </c:pt>
                <c:pt idx="2064">
                  <c:v>0.305310514006502</c:v>
                </c:pt>
                <c:pt idx="2065">
                  <c:v>0.30476511341902401</c:v>
                </c:pt>
                <c:pt idx="2066">
                  <c:v>0.30424584625089102</c:v>
                </c:pt>
                <c:pt idx="2067">
                  <c:v>0.30375617439802299</c:v>
                </c:pt>
                <c:pt idx="2068">
                  <c:v>0.30329587966031202</c:v>
                </c:pt>
                <c:pt idx="2069">
                  <c:v>0.30286040118924801</c:v>
                </c:pt>
                <c:pt idx="2070">
                  <c:v>0.30243970380805701</c:v>
                </c:pt>
                <c:pt idx="2071">
                  <c:v>0.30201831410847202</c:v>
                </c:pt>
                <c:pt idx="2072">
                  <c:v>0.30157664418802599</c:v>
                </c:pt>
                <c:pt idx="2073">
                  <c:v>0.30109339032802002</c:v>
                </c:pt>
                <c:pt idx="2074">
                  <c:v>0.30054927908900297</c:v>
                </c:pt>
                <c:pt idx="2075">
                  <c:v>0.29993102052077197</c:v>
                </c:pt>
                <c:pt idx="2076">
                  <c:v>0.29923468154216398</c:v>
                </c:pt>
                <c:pt idx="2077">
                  <c:v>0.29846722667820602</c:v>
                </c:pt>
                <c:pt idx="2078">
                  <c:v>0.29764642101035299</c:v>
                </c:pt>
                <c:pt idx="2079">
                  <c:v>0.29679770426350699</c:v>
                </c:pt>
                <c:pt idx="2080">
                  <c:v>0.29594955593873001</c:v>
                </c:pt>
                <c:pt idx="2081">
                  <c:v>0.29512804828269401</c:v>
                </c:pt>
                <c:pt idx="2082">
                  <c:v>0.29435134146730602</c:v>
                </c:pt>
                <c:pt idx="2083">
                  <c:v>0.29362646295193801</c:v>
                </c:pt>
                <c:pt idx="2084">
                  <c:v>0.292948461417326</c:v>
                </c:pt>
                <c:pt idx="2085">
                  <c:v>0.29230213092059698</c:v>
                </c:pt>
                <c:pt idx="2086">
                  <c:v>0.29166518520434098</c:v>
                </c:pt>
                <c:pt idx="2087">
                  <c:v>0.29101337392155402</c:v>
                </c:pt>
                <c:pt idx="2088">
                  <c:v>0.29032564320837601</c:v>
                </c:pt>
                <c:pt idx="2089">
                  <c:v>0.28958793955630602</c:v>
                </c:pt>
                <c:pt idx="2090">
                  <c:v>0.288794819825622</c:v>
                </c:pt>
                <c:pt idx="2091">
                  <c:v>0.28795042037515101</c:v>
                </c:pt>
                <c:pt idx="2092">
                  <c:v>0.287066705623159</c:v>
                </c:pt>
                <c:pt idx="2093">
                  <c:v>0.28616173117020899</c:v>
                </c:pt>
                <c:pt idx="2094">
                  <c:v>0.285256830372767</c:v>
                </c:pt>
                <c:pt idx="2095">
                  <c:v>0.28437310211608902</c:v>
                </c:pt>
                <c:pt idx="2096">
                  <c:v>0.28352827747577197</c:v>
                </c:pt>
                <c:pt idx="2097">
                  <c:v>0.28273443373357199</c:v>
                </c:pt>
                <c:pt idx="2098">
                  <c:v>0.28199705356612798</c:v>
                </c:pt>
                <c:pt idx="2099">
                  <c:v>0.28131430637379501</c:v>
                </c:pt>
                <c:pt idx="2100">
                  <c:v>0.28067801242546198</c:v>
                </c:pt>
                <c:pt idx="2101">
                  <c:v>0.28007524298825698</c:v>
                </c:pt>
                <c:pt idx="2102">
                  <c:v>0.27949106906917398</c:v>
                </c:pt>
                <c:pt idx="2103">
                  <c:v>0.27891131662042001</c:v>
                </c:pt>
                <c:pt idx="2104">
                  <c:v>0.27832480578452201</c:v>
                </c:pt>
                <c:pt idx="2105">
                  <c:v>0.27772595859735899</c:v>
                </c:pt>
                <c:pt idx="2106">
                  <c:v>0.27711505405311498</c:v>
                </c:pt>
                <c:pt idx="2107">
                  <c:v>0.27649837941823602</c:v>
                </c:pt>
                <c:pt idx="2108">
                  <c:v>0.275887134754283</c:v>
                </c:pt>
                <c:pt idx="2109">
                  <c:v>0.27529502928368998</c:v>
                </c:pt>
                <c:pt idx="2110">
                  <c:v>0.27473612272929598</c:v>
                </c:pt>
                <c:pt idx="2111">
                  <c:v>0.27422131560865298</c:v>
                </c:pt>
                <c:pt idx="2112">
                  <c:v>0.27375619004643098</c:v>
                </c:pt>
                <c:pt idx="2113">
                  <c:v>0.27333962655402699</c:v>
                </c:pt>
                <c:pt idx="2114">
                  <c:v>0.27296409035200597</c:v>
                </c:pt>
                <c:pt idx="2115">
                  <c:v>0.272616041849782</c:v>
                </c:pt>
                <c:pt idx="2116">
                  <c:v>0.27227931711266001</c:v>
                </c:pt>
                <c:pt idx="2117">
                  <c:v>0.27193794602827598</c:v>
                </c:pt>
                <c:pt idx="2118">
                  <c:v>0.27157730555575899</c:v>
                </c:pt>
                <c:pt idx="2119">
                  <c:v>0.27118562790696399</c:v>
                </c:pt>
                <c:pt idx="2120">
                  <c:v>0.27075422353087403</c:v>
                </c:pt>
                <c:pt idx="2121">
                  <c:v>0.27027680539348697</c:v>
                </c:pt>
                <c:pt idx="2122">
                  <c:v>0.26974878195316798</c:v>
                </c:pt>
                <c:pt idx="2123">
                  <c:v>0.26916640611366</c:v>
                </c:pt>
                <c:pt idx="2124">
                  <c:v>0.26852670298065601</c:v>
                </c:pt>
                <c:pt idx="2125">
                  <c:v>0.26782804271053801</c:v>
                </c:pt>
                <c:pt idx="2126">
                  <c:v>0.26707101167450398</c:v>
                </c:pt>
                <c:pt idx="2127">
                  <c:v>0.26625910682418102</c:v>
                </c:pt>
                <c:pt idx="2128">
                  <c:v>0.26539946691796901</c:v>
                </c:pt>
                <c:pt idx="2129">
                  <c:v>0.26450262802109897</c:v>
                </c:pt>
                <c:pt idx="2130">
                  <c:v>0.26358183226319298</c:v>
                </c:pt>
                <c:pt idx="2131">
                  <c:v>0.26265118546699601</c:v>
                </c:pt>
                <c:pt idx="2132">
                  <c:v>0.26172460906586198</c:v>
                </c:pt>
                <c:pt idx="2133">
                  <c:v>0.26081470508945598</c:v>
                </c:pt>
                <c:pt idx="2134">
                  <c:v>0.25993278681121401</c:v>
                </c:pt>
                <c:pt idx="2135">
                  <c:v>0.25908874416750199</c:v>
                </c:pt>
                <c:pt idx="2136">
                  <c:v>0.25829170169605498</c:v>
                </c:pt>
                <c:pt idx="2137">
                  <c:v>0.25755032061441302</c:v>
                </c:pt>
                <c:pt idx="2138">
                  <c:v>0.25687310078083903</c:v>
                </c:pt>
                <c:pt idx="2139">
                  <c:v>0.25626747523308102</c:v>
                </c:pt>
                <c:pt idx="2140">
                  <c:v>0.25573933799160797</c:v>
                </c:pt>
                <c:pt idx="2141">
                  <c:v>0.25529172142540701</c:v>
                </c:pt>
                <c:pt idx="2142">
                  <c:v>0.25492326650452501</c:v>
                </c:pt>
                <c:pt idx="2143">
                  <c:v>0.25462805758969398</c:v>
                </c:pt>
                <c:pt idx="2144">
                  <c:v>0.25439597550368898</c:v>
                </c:pt>
                <c:pt idx="2145">
                  <c:v>0.25421241873419298</c:v>
                </c:pt>
                <c:pt idx="2146">
                  <c:v>0.25406262518540201</c:v>
                </c:pt>
                <c:pt idx="2147">
                  <c:v>0.25393149198824</c:v>
                </c:pt>
                <c:pt idx="2148">
                  <c:v>0.25380596581269799</c:v>
                </c:pt>
                <c:pt idx="2149">
                  <c:v>0.25367560084184798</c:v>
                </c:pt>
                <c:pt idx="2150">
                  <c:v>0.25353277926884099</c:v>
                </c:pt>
                <c:pt idx="2151">
                  <c:v>0.25337329449642598</c:v>
                </c:pt>
                <c:pt idx="2152">
                  <c:v>0.25319565309854503</c:v>
                </c:pt>
                <c:pt idx="2153">
                  <c:v>0.25299903909034299</c:v>
                </c:pt>
                <c:pt idx="2154">
                  <c:v>0.252782226254255</c:v>
                </c:pt>
                <c:pt idx="2155">
                  <c:v>0.25254293572438202</c:v>
                </c:pt>
                <c:pt idx="2156">
                  <c:v>0.25227722064133301</c:v>
                </c:pt>
                <c:pt idx="2157">
                  <c:v>0.251980108561002</c:v>
                </c:pt>
                <c:pt idx="2158">
                  <c:v>0.25164596160096803</c:v>
                </c:pt>
                <c:pt idx="2159">
                  <c:v>0.25126940194542802</c:v>
                </c:pt>
                <c:pt idx="2160">
                  <c:v>0.25084635612664102</c:v>
                </c:pt>
                <c:pt idx="2161">
                  <c:v>0.25037569729425802</c:v>
                </c:pt>
                <c:pt idx="2162">
                  <c:v>0.24986010988839399</c:v>
                </c:pt>
                <c:pt idx="2163">
                  <c:v>0.24930709044861199</c:v>
                </c:pt>
                <c:pt idx="2164">
                  <c:v>0.24872968916508201</c:v>
                </c:pt>
                <c:pt idx="2165">
                  <c:v>0.24814548381299301</c:v>
                </c:pt>
                <c:pt idx="2166">
                  <c:v>0.247574940430836</c:v>
                </c:pt>
                <c:pt idx="2167">
                  <c:v>0.247037716050196</c:v>
                </c:pt>
                <c:pt idx="2168">
                  <c:v>0.24654948586625</c:v>
                </c:pt>
                <c:pt idx="2169">
                  <c:v>0.24611907136966499</c:v>
                </c:pt>
                <c:pt idx="2170">
                  <c:v>0.245745899693219</c:v>
                </c:pt>
                <c:pt idx="2171">
                  <c:v>0.24541997609073099</c:v>
                </c:pt>
                <c:pt idx="2172">
                  <c:v>0.24512364801344499</c:v>
                </c:pt>
                <c:pt idx="2173">
                  <c:v>0.24483559508854699</c:v>
                </c:pt>
                <c:pt idx="2174">
                  <c:v>0.244534481926445</c:v>
                </c:pt>
                <c:pt idx="2175">
                  <c:v>0.24420402649089601</c:v>
                </c:pt>
                <c:pt idx="2176">
                  <c:v>0.243836740326003</c:v>
                </c:pt>
                <c:pt idx="2177">
                  <c:v>0.24343465725341501</c:v>
                </c:pt>
                <c:pt idx="2178">
                  <c:v>0.24300890012793799</c:v>
                </c:pt>
                <c:pt idx="2179">
                  <c:v>0.24257739527640201</c:v>
                </c:pt>
                <c:pt idx="2180">
                  <c:v>0.24216143619125</c:v>
                </c:pt>
                <c:pt idx="2181">
                  <c:v>0.24178094055885299</c:v>
                </c:pt>
                <c:pt idx="2182">
                  <c:v>0.24145237410881701</c:v>
                </c:pt>
                <c:pt idx="2183">
                  <c:v>0.24118606902893799</c:v>
                </c:pt>
                <c:pt idx="2184">
                  <c:v>0.240984694881132</c:v>
                </c:pt>
                <c:pt idx="2185">
                  <c:v>0.24084381418676201</c:v>
                </c:pt>
                <c:pt idx="2186">
                  <c:v>0.24075368653990101</c:v>
                </c:pt>
                <c:pt idx="2187">
                  <c:v>0.240700218531535</c:v>
                </c:pt>
                <c:pt idx="2188">
                  <c:v>0.24066784841813499</c:v>
                </c:pt>
                <c:pt idx="2189">
                  <c:v>0.240641265373118</c:v>
                </c:pt>
                <c:pt idx="2190">
                  <c:v>0.240605489952229</c:v>
                </c:pt>
                <c:pt idx="2191">
                  <c:v>0.24054788019189</c:v>
                </c:pt>
                <c:pt idx="2192">
                  <c:v>0.240457953267704</c:v>
                </c:pt>
                <c:pt idx="2193">
                  <c:v>0.24032709651550599</c:v>
                </c:pt>
                <c:pt idx="2194">
                  <c:v>0.24014861569687301</c:v>
                </c:pt>
                <c:pt idx="2195">
                  <c:v>0.23991872680432499</c:v>
                </c:pt>
                <c:pt idx="2196">
                  <c:v>0.2396343984854</c:v>
                </c:pt>
                <c:pt idx="2197">
                  <c:v>0.23929425272652799</c:v>
                </c:pt>
                <c:pt idx="2198">
                  <c:v>0.23889823546158701</c:v>
                </c:pt>
                <c:pt idx="2199">
                  <c:v>0.238447506133496</c:v>
                </c:pt>
                <c:pt idx="2200">
                  <c:v>0.23794501234918999</c:v>
                </c:pt>
                <c:pt idx="2201">
                  <c:v>0.237395285249803</c:v>
                </c:pt>
                <c:pt idx="2202">
                  <c:v>0.23680372498646801</c:v>
                </c:pt>
                <c:pt idx="2203">
                  <c:v>0.23617597809157601</c:v>
                </c:pt>
                <c:pt idx="2204">
                  <c:v>0.23551835229288201</c:v>
                </c:pt>
                <c:pt idx="2205">
                  <c:v>0.234836387312404</c:v>
                </c:pt>
                <c:pt idx="2206">
                  <c:v>0.23413453159480499</c:v>
                </c:pt>
                <c:pt idx="2207">
                  <c:v>0.23341572196861601</c:v>
                </c:pt>
                <c:pt idx="2208">
                  <c:v>0.232680822893089</c:v>
                </c:pt>
                <c:pt idx="2209">
                  <c:v>0.231929749493376</c:v>
                </c:pt>
                <c:pt idx="2210">
                  <c:v>0.231162645380485</c:v>
                </c:pt>
                <c:pt idx="2211">
                  <c:v>0.230379731133833</c:v>
                </c:pt>
                <c:pt idx="2212">
                  <c:v>0.22958289162427001</c:v>
                </c:pt>
                <c:pt idx="2213">
                  <c:v>0.22877600971957401</c:v>
                </c:pt>
                <c:pt idx="2214">
                  <c:v>0.227965294201461</c:v>
                </c:pt>
                <c:pt idx="2215">
                  <c:v>0.22715931766242101</c:v>
                </c:pt>
                <c:pt idx="2216">
                  <c:v>0.22636890003471299</c:v>
                </c:pt>
                <c:pt idx="2217">
                  <c:v>0.225605804635236</c:v>
                </c:pt>
                <c:pt idx="2218">
                  <c:v>0.22488222905661601</c:v>
                </c:pt>
                <c:pt idx="2219">
                  <c:v>0.22420984130839899</c:v>
                </c:pt>
                <c:pt idx="2220">
                  <c:v>0.22359876921823199</c:v>
                </c:pt>
                <c:pt idx="2221">
                  <c:v>0.223057320626592</c:v>
                </c:pt>
                <c:pt idx="2222">
                  <c:v>0.222591460819236</c:v>
                </c:pt>
                <c:pt idx="2223">
                  <c:v>0.22220375932428399</c:v>
                </c:pt>
                <c:pt idx="2224">
                  <c:v>0.22189264290816399</c:v>
                </c:pt>
                <c:pt idx="2225">
                  <c:v>0.22165350387754701</c:v>
                </c:pt>
                <c:pt idx="2226">
                  <c:v>0.221477932390863</c:v>
                </c:pt>
                <c:pt idx="2227">
                  <c:v>0.221355484633662</c:v>
                </c:pt>
                <c:pt idx="2228">
                  <c:v>0.22127492045844599</c:v>
                </c:pt>
                <c:pt idx="2229">
                  <c:v>0.22122617443892401</c:v>
                </c:pt>
                <c:pt idx="2230">
                  <c:v>0.22120160894553501</c:v>
                </c:pt>
                <c:pt idx="2231">
                  <c:v>0.221196567205973</c:v>
                </c:pt>
                <c:pt idx="2232">
                  <c:v>0.22120829466359601</c:v>
                </c:pt>
                <c:pt idx="2233">
                  <c:v>0.22123504069753</c:v>
                </c:pt>
                <c:pt idx="2234">
                  <c:v>0.22127350441737101</c:v>
                </c:pt>
                <c:pt idx="2235">
                  <c:v>0.221316969907038</c:v>
                </c:pt>
                <c:pt idx="2236">
                  <c:v>0.22135391845611499</c:v>
                </c:pt>
                <c:pt idx="2237">
                  <c:v>0.22136778417990399</c:v>
                </c:pt>
                <c:pt idx="2238">
                  <c:v>0.22133862267628801</c:v>
                </c:pt>
                <c:pt idx="2239">
                  <c:v>0.22124421397610899</c:v>
                </c:pt>
                <c:pt idx="2240">
                  <c:v>0.22106396108618001</c:v>
                </c:pt>
                <c:pt idx="2241">
                  <c:v>0.220780900245272</c:v>
                </c:pt>
                <c:pt idx="2242">
                  <c:v>0.22038392903120599</c:v>
                </c:pt>
                <c:pt idx="2243">
                  <c:v>0.219869014020006</c:v>
                </c:pt>
                <c:pt idx="2244">
                  <c:v>0.21923963685279199</c:v>
                </c:pt>
                <c:pt idx="2245">
                  <c:v>0.21850796078080201</c:v>
                </c:pt>
                <c:pt idx="2246">
                  <c:v>0.21769290837373001</c:v>
                </c:pt>
                <c:pt idx="2247">
                  <c:v>0.216819128106431</c:v>
                </c:pt>
                <c:pt idx="2248">
                  <c:v>0.21591465342738</c:v>
                </c:pt>
                <c:pt idx="2249">
                  <c:v>0.215008576485331</c:v>
                </c:pt>
                <c:pt idx="2250">
                  <c:v>0.21412839731562</c:v>
                </c:pt>
                <c:pt idx="2251">
                  <c:v>0.21329673441750999</c:v>
                </c:pt>
                <c:pt idx="2252">
                  <c:v>0.21252992779036101</c:v>
                </c:pt>
                <c:pt idx="2253">
                  <c:v>0.21183663516784701</c:v>
                </c:pt>
                <c:pt idx="2254">
                  <c:v>0.211216510999403</c:v>
                </c:pt>
                <c:pt idx="2255">
                  <c:v>0.21066086710894999</c:v>
                </c:pt>
                <c:pt idx="2256">
                  <c:v>0.21015400603235501</c:v>
                </c:pt>
                <c:pt idx="2257">
                  <c:v>0.209675663445826</c:v>
                </c:pt>
                <c:pt idx="2258">
                  <c:v>0.209203505512911</c:v>
                </c:pt>
                <c:pt idx="2259">
                  <c:v>0.208715840208891</c:v>
                </c:pt>
                <c:pt idx="2260">
                  <c:v>0.208193797541813</c:v>
                </c:pt>
                <c:pt idx="2261">
                  <c:v>0.20762287538195301</c:v>
                </c:pt>
                <c:pt idx="2262">
                  <c:v>0.206993500609397</c:v>
                </c:pt>
                <c:pt idx="2263">
                  <c:v>0.20630024986662401</c:v>
                </c:pt>
                <c:pt idx="2264">
                  <c:v>0.20554134983379499</c:v>
                </c:pt>
                <c:pt idx="2265">
                  <c:v>0.20471862462535401</c:v>
                </c:pt>
                <c:pt idx="2266">
                  <c:v>0.20383578150509199</c:v>
                </c:pt>
                <c:pt idx="2267">
                  <c:v>0.20289904354817001</c:v>
                </c:pt>
                <c:pt idx="2268">
                  <c:v>0.20191716659513101</c:v>
                </c:pt>
                <c:pt idx="2269">
                  <c:v>0.200902398321507</c:v>
                </c:pt>
                <c:pt idx="2270">
                  <c:v>0.199870660857636</c:v>
                </c:pt>
                <c:pt idx="2271">
                  <c:v>0.19883976426222</c:v>
                </c:pt>
                <c:pt idx="2272">
                  <c:v>0.197829253394531</c:v>
                </c:pt>
                <c:pt idx="2273">
                  <c:v>0.196857224970064</c:v>
                </c:pt>
                <c:pt idx="2274">
                  <c:v>0.195937984888539</c:v>
                </c:pt>
                <c:pt idx="2275">
                  <c:v>0.19507954510789999</c:v>
                </c:pt>
                <c:pt idx="2276">
                  <c:v>0.19428268063392701</c:v>
                </c:pt>
                <c:pt idx="2277">
                  <c:v>0.193540151297836</c:v>
                </c:pt>
                <c:pt idx="2278">
                  <c:v>0.19283884075104399</c:v>
                </c:pt>
                <c:pt idx="2279">
                  <c:v>0.19216232510976</c:v>
                </c:pt>
                <c:pt idx="2280">
                  <c:v>0.19149363595464799</c:v>
                </c:pt>
                <c:pt idx="2281">
                  <c:v>0.19081795536346099</c:v>
                </c:pt>
                <c:pt idx="2282">
                  <c:v>0.19012565982122401</c:v>
                </c:pt>
                <c:pt idx="2283">
                  <c:v>0.18941289912811099</c:v>
                </c:pt>
                <c:pt idx="2284">
                  <c:v>0.18868199774674599</c:v>
                </c:pt>
                <c:pt idx="2285">
                  <c:v>0.187940302711745</c:v>
                </c:pt>
                <c:pt idx="2286">
                  <c:v>0.18719871327423299</c:v>
                </c:pt>
                <c:pt idx="2287">
                  <c:v>0.18646929861286499</c:v>
                </c:pt>
                <c:pt idx="2288">
                  <c:v>0.18576401789151201</c:v>
                </c:pt>
                <c:pt idx="2289">
                  <c:v>0.18509252969125001</c:v>
                </c:pt>
                <c:pt idx="2290">
                  <c:v>0.184461360057837</c:v>
                </c:pt>
                <c:pt idx="2291">
                  <c:v>0.18387348119077199</c:v>
                </c:pt>
                <c:pt idx="2292">
                  <c:v>0.18332854779461</c:v>
                </c:pt>
                <c:pt idx="2293">
                  <c:v>0.182823221163013</c:v>
                </c:pt>
                <c:pt idx="2294">
                  <c:v>0.18235245081087401</c:v>
                </c:pt>
                <c:pt idx="2295">
                  <c:v>0.18191049798891101</c:v>
                </c:pt>
                <c:pt idx="2296">
                  <c:v>0.181491964686885</c:v>
                </c:pt>
                <c:pt idx="2297">
                  <c:v>0.18109355633350699</c:v>
                </c:pt>
                <c:pt idx="2298">
                  <c:v>0.18071469154314601</c:v>
                </c:pt>
                <c:pt idx="2299">
                  <c:v>0.18035825051207</c:v>
                </c:pt>
                <c:pt idx="2300">
                  <c:v>0.180030043695906</c:v>
                </c:pt>
                <c:pt idx="2301">
                  <c:v>0.17973650302695099</c:v>
                </c:pt>
                <c:pt idx="2302">
                  <c:v>0.17948267098472401</c:v>
                </c:pt>
                <c:pt idx="2303">
                  <c:v>0.179269536203013</c:v>
                </c:pt>
                <c:pt idx="2304">
                  <c:v>0.17909249601944299</c:v>
                </c:pt>
                <c:pt idx="2305">
                  <c:v>0.17894131771659999</c:v>
                </c:pt>
                <c:pt idx="2306">
                  <c:v>0.178801048553409</c:v>
                </c:pt>
                <c:pt idx="2307">
                  <c:v>0.17865419959463399</c:v>
                </c:pt>
                <c:pt idx="2308">
                  <c:v>0.17848364485069601</c:v>
                </c:pt>
                <c:pt idx="2309">
                  <c:v>0.17827471704648101</c:v>
                </c:pt>
                <c:pt idx="2310">
                  <c:v>0.178016440509463</c:v>
                </c:pt>
                <c:pt idx="2311">
                  <c:v>0.17770230447746899</c:v>
                </c:pt>
                <c:pt idx="2312">
                  <c:v>0.17732920935035301</c:v>
                </c:pt>
                <c:pt idx="2313">
                  <c:v>0.17689686055262299</c:v>
                </c:pt>
                <c:pt idx="2314">
                  <c:v>0.17640719824249099</c:v>
                </c:pt>
                <c:pt idx="2315">
                  <c:v>0.175864997084691</c:v>
                </c:pt>
                <c:pt idx="2316">
                  <c:v>0.175278779080936</c:v>
                </c:pt>
                <c:pt idx="2317">
                  <c:v>0.17466180777682899</c:v>
                </c:pt>
                <c:pt idx="2318">
                  <c:v>0.17403198714805601</c:v>
                </c:pt>
                <c:pt idx="2319">
                  <c:v>0.17341162356692499</c:v>
                </c:pt>
                <c:pt idx="2320">
                  <c:v>0.17282480241107101</c:v>
                </c:pt>
                <c:pt idx="2321">
                  <c:v>0.17229422460361099</c:v>
                </c:pt>
                <c:pt idx="2322">
                  <c:v>0.171837993745874</c:v>
                </c:pt>
                <c:pt idx="2323">
                  <c:v>0.17146713050088999</c:v>
                </c:pt>
                <c:pt idx="2324">
                  <c:v>0.171184352182499</c:v>
                </c:pt>
                <c:pt idx="2325">
                  <c:v>0.17098396216137801</c:v>
                </c:pt>
                <c:pt idx="2326">
                  <c:v>0.17085300668206399</c:v>
                </c:pt>
                <c:pt idx="2327">
                  <c:v>0.17077404093839799</c:v>
                </c:pt>
                <c:pt idx="2328">
                  <c:v>0.17072746578464301</c:v>
                </c:pt>
                <c:pt idx="2329">
                  <c:v>0.17069353926755201</c:v>
                </c:pt>
                <c:pt idx="2330">
                  <c:v>0.17065398596247999</c:v>
                </c:pt>
                <c:pt idx="2331">
                  <c:v>0.17059322592016701</c:v>
                </c:pt>
                <c:pt idx="2332">
                  <c:v>0.17049852000038301</c:v>
                </c:pt>
                <c:pt idx="2333">
                  <c:v>0.170360068594063</c:v>
                </c:pt>
                <c:pt idx="2334">
                  <c:v>0.17017103966620001</c:v>
                </c:pt>
                <c:pt idx="2335">
                  <c:v>0.169926415752957</c:v>
                </c:pt>
                <c:pt idx="2336">
                  <c:v>0.16962290635934499</c:v>
                </c:pt>
                <c:pt idx="2337">
                  <c:v>0.169258835720137</c:v>
                </c:pt>
                <c:pt idx="2338">
                  <c:v>0.16883484509250299</c:v>
                </c:pt>
                <c:pt idx="2339">
                  <c:v>0.168354784504292</c:v>
                </c:pt>
                <c:pt idx="2340">
                  <c:v>0.16782600211065299</c:v>
                </c:pt>
                <c:pt idx="2341">
                  <c:v>0.16725960233693599</c:v>
                </c:pt>
                <c:pt idx="2342">
                  <c:v>0.16666998081758599</c:v>
                </c:pt>
                <c:pt idx="2343">
                  <c:v>0.16607386992797599</c:v>
                </c:pt>
                <c:pt idx="2344">
                  <c:v>0.165485796616928</c:v>
                </c:pt>
                <c:pt idx="2345">
                  <c:v>0.16491886751656401</c:v>
                </c:pt>
                <c:pt idx="2346">
                  <c:v>0.164381924813056</c:v>
                </c:pt>
                <c:pt idx="2347">
                  <c:v>0.16387782702210399</c:v>
                </c:pt>
                <c:pt idx="2348">
                  <c:v>0.16340405889343901</c:v>
                </c:pt>
                <c:pt idx="2349">
                  <c:v>0.162953664527338</c:v>
                </c:pt>
                <c:pt idx="2350">
                  <c:v>0.16251752351885199</c:v>
                </c:pt>
                <c:pt idx="2351">
                  <c:v>0.16208725750240299</c:v>
                </c:pt>
                <c:pt idx="2352">
                  <c:v>0.16165744057819401</c:v>
                </c:pt>
                <c:pt idx="2353">
                  <c:v>0.16122694621483299</c:v>
                </c:pt>
                <c:pt idx="2354">
                  <c:v>0.16079913297455201</c:v>
                </c:pt>
                <c:pt idx="2355">
                  <c:v>0.160380966728283</c:v>
                </c:pt>
                <c:pt idx="2356">
                  <c:v>0.159980917164603</c:v>
                </c:pt>
                <c:pt idx="2357">
                  <c:v>0.15960615815419801</c:v>
                </c:pt>
                <c:pt idx="2358">
                  <c:v>0.15926078816672901</c:v>
                </c:pt>
                <c:pt idx="2359">
                  <c:v>0.15894373613513799</c:v>
                </c:pt>
                <c:pt idx="2360">
                  <c:v>0.15864948116059399</c:v>
                </c:pt>
                <c:pt idx="2361">
                  <c:v>0.15836935138127101</c:v>
                </c:pt>
                <c:pt idx="2362">
                  <c:v>0.15809378620905201</c:v>
                </c:pt>
                <c:pt idx="2363">
                  <c:v>0.15781479619455099</c:v>
                </c:pt>
                <c:pt idx="2364">
                  <c:v>0.15752754263465199</c:v>
                </c:pt>
                <c:pt idx="2365">
                  <c:v>0.157231400358781</c:v>
                </c:pt>
                <c:pt idx="2366">
                  <c:v>0.156928714364654</c:v>
                </c:pt>
                <c:pt idx="2367">
                  <c:v>0.15662321467944601</c:v>
                </c:pt>
                <c:pt idx="2368">
                  <c:v>0.15631814872731001</c:v>
                </c:pt>
                <c:pt idx="2369">
                  <c:v>0.156014651682541</c:v>
                </c:pt>
                <c:pt idx="2370">
                  <c:v>0.15571114376814599</c:v>
                </c:pt>
                <c:pt idx="2371">
                  <c:v>0.15540397196373701</c:v>
                </c:pt>
                <c:pt idx="2372">
                  <c:v>0.15508817943262501</c:v>
                </c:pt>
                <c:pt idx="2373">
                  <c:v>0.15475955059391899</c:v>
                </c:pt>
                <c:pt idx="2374">
                  <c:v>0.15441426535585501</c:v>
                </c:pt>
                <c:pt idx="2375">
                  <c:v>0.15405213605460699</c:v>
                </c:pt>
                <c:pt idx="2376">
                  <c:v>0.153674814625721</c:v>
                </c:pt>
                <c:pt idx="2377">
                  <c:v>0.15328485121478999</c:v>
                </c:pt>
                <c:pt idx="2378">
                  <c:v>0.15288472141982601</c:v>
                </c:pt>
                <c:pt idx="2379">
                  <c:v>0.15247552088976901</c:v>
                </c:pt>
                <c:pt idx="2380">
                  <c:v>0.15205678959081101</c:v>
                </c:pt>
                <c:pt idx="2381">
                  <c:v>0.15162658215982899</c:v>
                </c:pt>
                <c:pt idx="2382">
                  <c:v>0.151181806793101</c:v>
                </c:pt>
                <c:pt idx="2383">
                  <c:v>0.15071975230065601</c:v>
                </c:pt>
                <c:pt idx="2384">
                  <c:v>0.15023776140093401</c:v>
                </c:pt>
                <c:pt idx="2385">
                  <c:v>0.14973430865819901</c:v>
                </c:pt>
                <c:pt idx="2386">
                  <c:v>0.14921089321105899</c:v>
                </c:pt>
                <c:pt idx="2387">
                  <c:v>0.14867028160073001</c:v>
                </c:pt>
                <c:pt idx="2388">
                  <c:v>0.14811700377821399</c:v>
                </c:pt>
                <c:pt idx="2389">
                  <c:v>0.14755716745252301</c:v>
                </c:pt>
                <c:pt idx="2390">
                  <c:v>0.146998253810385</c:v>
                </c:pt>
                <c:pt idx="2391">
                  <c:v>0.146448420269086</c:v>
                </c:pt>
                <c:pt idx="2392">
                  <c:v>0.14591568163375401</c:v>
                </c:pt>
                <c:pt idx="2393">
                  <c:v>0.14540692419036499</c:v>
                </c:pt>
                <c:pt idx="2394">
                  <c:v>0.144926299488149</c:v>
                </c:pt>
                <c:pt idx="2395">
                  <c:v>0.14447420632359001</c:v>
                </c:pt>
                <c:pt idx="2396">
                  <c:v>0.14404615308382801</c:v>
                </c:pt>
                <c:pt idx="2397">
                  <c:v>0.143632658433406</c:v>
                </c:pt>
                <c:pt idx="2398">
                  <c:v>0.143221170300701</c:v>
                </c:pt>
                <c:pt idx="2399">
                  <c:v>0.142797532189674</c:v>
                </c:pt>
                <c:pt idx="2400">
                  <c:v>0.142348670532465</c:v>
                </c:pt>
                <c:pt idx="2401">
                  <c:v>0.14186578174839301</c:v>
                </c:pt>
                <c:pt idx="2402">
                  <c:v>0.14134669571990099</c:v>
                </c:pt>
                <c:pt idx="2403">
                  <c:v>0.14079743289165</c:v>
                </c:pt>
                <c:pt idx="2404">
                  <c:v>0.14023219895844</c:v>
                </c:pt>
                <c:pt idx="2405">
                  <c:v>0.13967152486856699</c:v>
                </c:pt>
                <c:pt idx="2406">
                  <c:v>0.13913922829108499</c:v>
                </c:pt>
                <c:pt idx="2407">
                  <c:v>0.138658546300712</c:v>
                </c:pt>
                <c:pt idx="2408">
                  <c:v>0.138248449394757</c:v>
                </c:pt>
                <c:pt idx="2409">
                  <c:v>0.137921054147737</c:v>
                </c:pt>
                <c:pt idx="2410">
                  <c:v>0.13768000724417101</c:v>
                </c:pt>
                <c:pt idx="2411">
                  <c:v>0.13752099211664101</c:v>
                </c:pt>
                <c:pt idx="2412">
                  <c:v>0.137432425977111</c:v>
                </c:pt>
                <c:pt idx="2413">
                  <c:v>0.13739891685637701</c:v>
                </c:pt>
                <c:pt idx="2414">
                  <c:v>0.13740294401984901</c:v>
                </c:pt>
                <c:pt idx="2415">
                  <c:v>0.13742630963584301</c:v>
                </c:pt>
                <c:pt idx="2416">
                  <c:v>0.13745244960502101</c:v>
                </c:pt>
                <c:pt idx="2417">
                  <c:v>0.13746560290231699</c:v>
                </c:pt>
                <c:pt idx="2418">
                  <c:v>0.13745118874683401</c:v>
                </c:pt>
                <c:pt idx="2419">
                  <c:v>0.13739619082846599</c:v>
                </c:pt>
                <c:pt idx="2420">
                  <c:v>0.137288777243778</c:v>
                </c:pt>
                <c:pt idx="2421">
                  <c:v>0.13711925005157799</c:v>
                </c:pt>
                <c:pt idx="2422">
                  <c:v>0.13688059564605801</c:v>
                </c:pt>
                <c:pt idx="2423">
                  <c:v>0.13657004211760701</c:v>
                </c:pt>
                <c:pt idx="2424">
                  <c:v>0.136189375854498</c:v>
                </c:pt>
                <c:pt idx="2425">
                  <c:v>0.13574484886294</c:v>
                </c:pt>
                <c:pt idx="2426">
                  <c:v>0.13524756071416499</c:v>
                </c:pt>
                <c:pt idx="2427">
                  <c:v>0.13471288193719</c:v>
                </c:pt>
                <c:pt idx="2428">
                  <c:v>0.134160406332379</c:v>
                </c:pt>
                <c:pt idx="2429">
                  <c:v>0.133610983168057</c:v>
                </c:pt>
                <c:pt idx="2430">
                  <c:v>0.13308685086404101</c:v>
                </c:pt>
                <c:pt idx="2431">
                  <c:v>0.13260885982109399</c:v>
                </c:pt>
                <c:pt idx="2432">
                  <c:v>0.13219468877284901</c:v>
                </c:pt>
                <c:pt idx="2433">
                  <c:v>0.13185667100613199</c:v>
                </c:pt>
                <c:pt idx="2434">
                  <c:v>0.13160016636808899</c:v>
                </c:pt>
                <c:pt idx="2435">
                  <c:v>0.131422370678595</c:v>
                </c:pt>
                <c:pt idx="2436">
                  <c:v>0.131313121558055</c:v>
                </c:pt>
                <c:pt idx="2437">
                  <c:v>0.13125665900109099</c:v>
                </c:pt>
                <c:pt idx="2438">
                  <c:v>0.13123446274789999</c:v>
                </c:pt>
                <c:pt idx="2439">
                  <c:v>0.13122853624073799</c:v>
                </c:pt>
                <c:pt idx="2440">
                  <c:v>0.13122420603901</c:v>
                </c:pt>
                <c:pt idx="2441">
                  <c:v>0.13121184494846799</c:v>
                </c:pt>
                <c:pt idx="2442">
                  <c:v>0.131187021325953</c:v>
                </c:pt>
                <c:pt idx="2443">
                  <c:v>0.13114917361574999</c:v>
                </c:pt>
                <c:pt idx="2444">
                  <c:v>0.13109948945643499</c:v>
                </c:pt>
                <c:pt idx="2445">
                  <c:v>0.131037926509359</c:v>
                </c:pt>
                <c:pt idx="2446">
                  <c:v>0.13096116707238101</c:v>
                </c:pt>
                <c:pt idx="2447">
                  <c:v>0.13086271309909001</c:v>
                </c:pt>
                <c:pt idx="2448">
                  <c:v>0.13073262116157799</c:v>
                </c:pt>
                <c:pt idx="2449">
                  <c:v>0.13055940723453599</c:v>
                </c:pt>
                <c:pt idx="2450">
                  <c:v>0.13033220637558801</c:v>
                </c:pt>
                <c:pt idx="2451">
                  <c:v>0.13004335337241499</c:v>
                </c:pt>
                <c:pt idx="2452">
                  <c:v>0.12968892662996401</c:v>
                </c:pt>
                <c:pt idx="2453">
                  <c:v>0.12927048755857901</c:v>
                </c:pt>
                <c:pt idx="2454">
                  <c:v>0.12879453763013901</c:v>
                </c:pt>
                <c:pt idx="2455">
                  <c:v>0.128270914306403</c:v>
                </c:pt>
                <c:pt idx="2456">
                  <c:v>0.12771190473560801</c:v>
                </c:pt>
                <c:pt idx="2457">
                  <c:v>0.127129843651694</c:v>
                </c:pt>
                <c:pt idx="2458">
                  <c:v>0.126535252341926</c:v>
                </c:pt>
                <c:pt idx="2459">
                  <c:v>0.12593564140517199</c:v>
                </c:pt>
                <c:pt idx="2460">
                  <c:v>0.12533482343546401</c:v>
                </c:pt>
                <c:pt idx="2461">
                  <c:v>0.12473311341606</c:v>
                </c:pt>
                <c:pt idx="2462">
                  <c:v>0.12412843308712999</c:v>
                </c:pt>
                <c:pt idx="2463">
                  <c:v>0.123517641239743</c:v>
                </c:pt>
                <c:pt idx="2464">
                  <c:v>0.122898314472164</c:v>
                </c:pt>
                <c:pt idx="2465">
                  <c:v>0.122270147564773</c:v>
                </c:pt>
                <c:pt idx="2466">
                  <c:v>0.121635853624302</c:v>
                </c:pt>
                <c:pt idx="2467">
                  <c:v>0.121001087426047</c:v>
                </c:pt>
                <c:pt idx="2468">
                  <c:v>0.120373573648921</c:v>
                </c:pt>
                <c:pt idx="2469">
                  <c:v>0.11976230376439601</c:v>
                </c:pt>
                <c:pt idx="2470">
                  <c:v>0.119176821383824</c:v>
                </c:pt>
                <c:pt idx="2471">
                  <c:v>0.118624979073621</c:v>
                </c:pt>
                <c:pt idx="2472">
                  <c:v>0.118111557546838</c:v>
                </c:pt>
                <c:pt idx="2473">
                  <c:v>0.11763789285581799</c:v>
                </c:pt>
                <c:pt idx="2474">
                  <c:v>0.11720189308643</c:v>
                </c:pt>
                <c:pt idx="2475">
                  <c:v>0.116798400548965</c:v>
                </c:pt>
                <c:pt idx="2476">
                  <c:v>0.116420444618152</c:v>
                </c:pt>
                <c:pt idx="2477">
                  <c:v>0.116061503777335</c:v>
                </c:pt>
                <c:pt idx="2478">
                  <c:v>0.11571629241681899</c:v>
                </c:pt>
                <c:pt idx="2479">
                  <c:v>0.115381366926536</c:v>
                </c:pt>
                <c:pt idx="2480">
                  <c:v>0.115055116358954</c:v>
                </c:pt>
                <c:pt idx="2481">
                  <c:v>0.11473697865777099</c:v>
                </c:pt>
                <c:pt idx="2482">
                  <c:v>0.114426916658386</c:v>
                </c:pt>
                <c:pt idx="2483">
                  <c:v>0.11412310468923099</c:v>
                </c:pt>
                <c:pt idx="2484">
                  <c:v>0.11382160177357099</c:v>
                </c:pt>
                <c:pt idx="2485">
                  <c:v>0.113516161865931</c:v>
                </c:pt>
                <c:pt idx="2486">
                  <c:v>0.11319814267366</c:v>
                </c:pt>
                <c:pt idx="2487">
                  <c:v>0.11285894501518599</c:v>
                </c:pt>
                <c:pt idx="2488">
                  <c:v>0.112491050381543</c:v>
                </c:pt>
                <c:pt idx="2489">
                  <c:v>0.112089890905356</c:v>
                </c:pt>
                <c:pt idx="2490">
                  <c:v>0.111654967608424</c:v>
                </c:pt>
                <c:pt idx="2491">
                  <c:v>0.11119054684874199</c:v>
                </c:pt>
                <c:pt idx="2492">
                  <c:v>0.110705181267788</c:v>
                </c:pt>
                <c:pt idx="2493">
                  <c:v>0.11021123182339999</c:v>
                </c:pt>
                <c:pt idx="2494">
                  <c:v>0.10972290559415999</c:v>
                </c:pt>
                <c:pt idx="2495">
                  <c:v>0.109255014083023</c:v>
                </c:pt>
                <c:pt idx="2496">
                  <c:v>0.10882092678326701</c:v>
                </c:pt>
                <c:pt idx="2497">
                  <c:v>0.108432158094529</c:v>
                </c:pt>
                <c:pt idx="2498">
                  <c:v>0.108097698500748</c:v>
                </c:pt>
                <c:pt idx="2499">
                  <c:v>0.107823545693532</c:v>
                </c:pt>
                <c:pt idx="2500">
                  <c:v>0.107613329722478</c:v>
                </c:pt>
                <c:pt idx="2501">
                  <c:v>0.107468777629774</c:v>
                </c:pt>
                <c:pt idx="2502">
                  <c:v>0.10739019903369</c:v>
                </c:pt>
                <c:pt idx="2503">
                  <c:v>0.10737670343294201</c:v>
                </c:pt>
                <c:pt idx="2504">
                  <c:v>0.107426241987708</c:v>
                </c:pt>
                <c:pt idx="2505">
                  <c:v>0.10753491464885701</c:v>
                </c:pt>
                <c:pt idx="2506">
                  <c:v>0.10769639258871</c:v>
                </c:pt>
                <c:pt idx="2507">
                  <c:v>0.107901840879447</c:v>
                </c:pt>
                <c:pt idx="2508">
                  <c:v>0.10813976526961901</c:v>
                </c:pt>
                <c:pt idx="2509">
                  <c:v>0.108396149708648</c:v>
                </c:pt>
                <c:pt idx="2510">
                  <c:v>0.108655140702797</c:v>
                </c:pt>
                <c:pt idx="2511">
                  <c:v>0.108901117505442</c:v>
                </c:pt>
                <c:pt idx="2512">
                  <c:v>0.10911886997867</c:v>
                </c:pt>
                <c:pt idx="2513">
                  <c:v>0.109295362726366</c:v>
                </c:pt>
                <c:pt idx="2514">
                  <c:v>0.109419826676701</c:v>
                </c:pt>
                <c:pt idx="2515">
                  <c:v>0.10948487583840701</c:v>
                </c:pt>
                <c:pt idx="2516">
                  <c:v>0.109485901198821</c:v>
                </c:pt>
                <c:pt idx="2517">
                  <c:v>0.10942060923552099</c:v>
                </c:pt>
                <c:pt idx="2518">
                  <c:v>0.109287453507998</c:v>
                </c:pt>
                <c:pt idx="2519">
                  <c:v>0.10908523033473499</c:v>
                </c:pt>
                <c:pt idx="2520">
                  <c:v>0.108813902785607</c:v>
                </c:pt>
                <c:pt idx="2521">
                  <c:v>0.108473563230038</c:v>
                </c:pt>
                <c:pt idx="2522">
                  <c:v>0.108065927882368</c:v>
                </c:pt>
                <c:pt idx="2523">
                  <c:v>0.10759478470080799</c:v>
                </c:pt>
                <c:pt idx="2524">
                  <c:v>0.107067341466123</c:v>
                </c:pt>
                <c:pt idx="2525">
                  <c:v>0.106494735517092</c:v>
                </c:pt>
                <c:pt idx="2526">
                  <c:v>0.105892201145677</c:v>
                </c:pt>
                <c:pt idx="2527">
                  <c:v>0.105278515638401</c:v>
                </c:pt>
                <c:pt idx="2528">
                  <c:v>0.104672826760435</c:v>
                </c:pt>
                <c:pt idx="2529">
                  <c:v>0.10409539018707301</c:v>
                </c:pt>
                <c:pt idx="2530">
                  <c:v>0.103562319371169</c:v>
                </c:pt>
                <c:pt idx="2531">
                  <c:v>0.103084335889322</c:v>
                </c:pt>
                <c:pt idx="2532">
                  <c:v>0.10266495377297299</c:v>
                </c:pt>
                <c:pt idx="2533">
                  <c:v>0.10230055757416499</c:v>
                </c:pt>
                <c:pt idx="2534">
                  <c:v>0.101982041041318</c:v>
                </c:pt>
                <c:pt idx="2535">
                  <c:v>0.101696470982618</c:v>
                </c:pt>
                <c:pt idx="2536">
                  <c:v>0.101429082031432</c:v>
                </c:pt>
                <c:pt idx="2537">
                  <c:v>0.101165499075247</c:v>
                </c:pt>
                <c:pt idx="2538">
                  <c:v>0.100893790742486</c:v>
                </c:pt>
                <c:pt idx="2539">
                  <c:v>0.100605017132536</c:v>
                </c:pt>
                <c:pt idx="2540">
                  <c:v>0.100293266492558</c:v>
                </c:pt>
                <c:pt idx="2541">
                  <c:v>9.9955145986981506E-2</c:v>
                </c:pt>
                <c:pt idx="2542">
                  <c:v>9.9589544057517104E-2</c:v>
                </c:pt>
                <c:pt idx="2543">
                  <c:v>9.9197399637262401E-2</c:v>
                </c:pt>
                <c:pt idx="2544">
                  <c:v>9.8782673980161301E-2</c:v>
                </c:pt>
                <c:pt idx="2545">
                  <c:v>9.8352233998563895E-2</c:v>
                </c:pt>
                <c:pt idx="2546">
                  <c:v>9.7916396972222999E-2</c:v>
                </c:pt>
                <c:pt idx="2547">
                  <c:v>9.7488597409440797E-2</c:v>
                </c:pt>
                <c:pt idx="2548">
                  <c:v>9.7085430617565804E-2</c:v>
                </c:pt>
                <c:pt idx="2549">
                  <c:v>9.6723566352739904E-2</c:v>
                </c:pt>
                <c:pt idx="2550">
                  <c:v>9.6417937699509099E-2</c:v>
                </c:pt>
                <c:pt idx="2551">
                  <c:v>9.6178427279575193E-2</c:v>
                </c:pt>
                <c:pt idx="2552">
                  <c:v>9.6008425440896897E-2</c:v>
                </c:pt>
                <c:pt idx="2553">
                  <c:v>9.5903753407909506E-2</c:v>
                </c:pt>
                <c:pt idx="2554">
                  <c:v>9.5852772461227004E-2</c:v>
                </c:pt>
                <c:pt idx="2555">
                  <c:v>9.58381472954008E-2</c:v>
                </c:pt>
                <c:pt idx="2556">
                  <c:v>9.5839488451666704E-2</c:v>
                </c:pt>
                <c:pt idx="2557">
                  <c:v>9.5837282284787897E-2</c:v>
                </c:pt>
                <c:pt idx="2558">
                  <c:v>9.5814395148264397E-2</c:v>
                </c:pt>
                <c:pt idx="2559">
                  <c:v>9.5758462872127303E-2</c:v>
                </c:pt>
                <c:pt idx="2560">
                  <c:v>9.5662925667023904E-2</c:v>
                </c:pt>
                <c:pt idx="2561">
                  <c:v>9.5525979586391196E-2</c:v>
                </c:pt>
                <c:pt idx="2562">
                  <c:v>9.5349716064965104E-2</c:v>
                </c:pt>
                <c:pt idx="2563">
                  <c:v>9.5138038784805007E-2</c:v>
                </c:pt>
                <c:pt idx="2564">
                  <c:v>9.48941890398034E-2</c:v>
                </c:pt>
                <c:pt idx="2565">
                  <c:v>9.4619120422213696E-2</c:v>
                </c:pt>
                <c:pt idx="2566">
                  <c:v>9.4311485091256905E-2</c:v>
                </c:pt>
                <c:pt idx="2567">
                  <c:v>9.3967128798235502E-2</c:v>
                </c:pt>
                <c:pt idx="2568">
                  <c:v>9.3581140836746596E-2</c:v>
                </c:pt>
                <c:pt idx="2569">
                  <c:v>9.3149431664328902E-2</c:v>
                </c:pt>
                <c:pt idx="2570">
                  <c:v>9.2671774626623807E-2</c:v>
                </c:pt>
                <c:pt idx="2571">
                  <c:v>9.2154799972209198E-2</c:v>
                </c:pt>
                <c:pt idx="2572">
                  <c:v>9.1612460167314197E-2</c:v>
                </c:pt>
                <c:pt idx="2573">
                  <c:v>9.1065410535712599E-2</c:v>
                </c:pt>
                <c:pt idx="2574">
                  <c:v>9.0539526796200406E-2</c:v>
                </c:pt>
                <c:pt idx="2575">
                  <c:v>9.0062657181312705E-2</c:v>
                </c:pt>
                <c:pt idx="2576">
                  <c:v>8.9660637692199896E-2</c:v>
                </c:pt>
                <c:pt idx="2577">
                  <c:v>8.9353677684801305E-2</c:v>
                </c:pt>
                <c:pt idx="2578">
                  <c:v>8.9152988433092897E-2</c:v>
                </c:pt>
                <c:pt idx="2579">
                  <c:v>8.9058788215929996E-2</c:v>
                </c:pt>
                <c:pt idx="2580">
                  <c:v>8.9059801401550107E-2</c:v>
                </c:pt>
                <c:pt idx="2581">
                  <c:v>8.91348137733559E-2</c:v>
                </c:pt>
                <c:pt idx="2582">
                  <c:v>8.9255140265056099E-2</c:v>
                </c:pt>
                <c:pt idx="2583">
                  <c:v>8.9389250628703606E-2</c:v>
                </c:pt>
                <c:pt idx="2584">
                  <c:v>8.9506661884892202E-2</c:v>
                </c:pt>
                <c:pt idx="2585">
                  <c:v>8.9581892193402402E-2</c:v>
                </c:pt>
                <c:pt idx="2586">
                  <c:v>8.9596992322301602E-2</c:v>
                </c:pt>
                <c:pt idx="2587">
                  <c:v>8.9543123282207704E-2</c:v>
                </c:pt>
                <c:pt idx="2588">
                  <c:v>8.9419907822295003E-2</c:v>
                </c:pt>
                <c:pt idx="2589">
                  <c:v>8.92343596867608E-2</c:v>
                </c:pt>
                <c:pt idx="2590">
                  <c:v>8.8996641424699596E-2</c:v>
                </c:pt>
                <c:pt idx="2591">
                  <c:v>8.8719271136157504E-2</c:v>
                </c:pt>
                <c:pt idx="2592">
                  <c:v>8.8414222123584296E-2</c:v>
                </c:pt>
                <c:pt idx="2593">
                  <c:v>8.80912200821376E-2</c:v>
                </c:pt>
                <c:pt idx="2594">
                  <c:v>8.7756613116222099E-2</c:v>
                </c:pt>
                <c:pt idx="2595">
                  <c:v>8.7413465880985905E-2</c:v>
                </c:pt>
                <c:pt idx="2596">
                  <c:v>8.7062425933623497E-2</c:v>
                </c:pt>
                <c:pt idx="2597">
                  <c:v>8.6703910929487593E-2</c:v>
                </c:pt>
                <c:pt idx="2598">
                  <c:v>8.6337927966784203E-2</c:v>
                </c:pt>
                <c:pt idx="2599">
                  <c:v>8.5965976196354002E-2</c:v>
                </c:pt>
                <c:pt idx="2600">
                  <c:v>8.5590350683651895E-2</c:v>
                </c:pt>
                <c:pt idx="2601">
                  <c:v>8.5215062933165595E-2</c:v>
                </c:pt>
                <c:pt idx="2602">
                  <c:v>8.4845557455482903E-2</c:v>
                </c:pt>
                <c:pt idx="2603">
                  <c:v>8.4487708710224999E-2</c:v>
                </c:pt>
                <c:pt idx="2604">
                  <c:v>8.4146958713202505E-2</c:v>
                </c:pt>
                <c:pt idx="2605">
                  <c:v>8.3828173927466901E-2</c:v>
                </c:pt>
                <c:pt idx="2606">
                  <c:v>8.3534437819275803E-2</c:v>
                </c:pt>
                <c:pt idx="2607">
                  <c:v>8.3267885579584394E-2</c:v>
                </c:pt>
                <c:pt idx="2608">
                  <c:v>8.3030016946826102E-2</c:v>
                </c:pt>
                <c:pt idx="2609">
                  <c:v>8.2820757846832904E-2</c:v>
                </c:pt>
                <c:pt idx="2610">
                  <c:v>8.2638364406706702E-2</c:v>
                </c:pt>
                <c:pt idx="2611">
                  <c:v>8.2478592628218106E-2</c:v>
                </c:pt>
                <c:pt idx="2612">
                  <c:v>8.2333836873337396E-2</c:v>
                </c:pt>
                <c:pt idx="2613">
                  <c:v>8.2192819276013601E-2</c:v>
                </c:pt>
                <c:pt idx="2614">
                  <c:v>8.2041571203637295E-2</c:v>
                </c:pt>
                <c:pt idx="2615">
                  <c:v>8.1864783379323805E-2</c:v>
                </c:pt>
                <c:pt idx="2616">
                  <c:v>8.1647868762720704E-2</c:v>
                </c:pt>
                <c:pt idx="2617">
                  <c:v>8.1379774486884798E-2</c:v>
                </c:pt>
                <c:pt idx="2618">
                  <c:v>8.10552836488731E-2</c:v>
                </c:pt>
                <c:pt idx="2619">
                  <c:v>8.0676384855414396E-2</c:v>
                </c:pt>
                <c:pt idx="2620">
                  <c:v>8.0252294773410199E-2</c:v>
                </c:pt>
                <c:pt idx="2621">
                  <c:v>7.9797945919043795E-2</c:v>
                </c:pt>
                <c:pt idx="2622">
                  <c:v>7.9332085190213703E-2</c:v>
                </c:pt>
                <c:pt idx="2623">
                  <c:v>7.8873516476933705E-2</c:v>
                </c:pt>
                <c:pt idx="2624">
                  <c:v>7.84384776434566E-2</c:v>
                </c:pt>
                <c:pt idx="2625">
                  <c:v>7.8038341029946598E-2</c:v>
                </c:pt>
                <c:pt idx="2626">
                  <c:v>7.7678088980642296E-2</c:v>
                </c:pt>
                <c:pt idx="2627">
                  <c:v>7.7357145423427004E-2</c:v>
                </c:pt>
                <c:pt idx="2628">
                  <c:v>7.7070355951167999E-2</c:v>
                </c:pt>
                <c:pt idx="2629">
                  <c:v>7.6809669624300206E-2</c:v>
                </c:pt>
                <c:pt idx="2630">
                  <c:v>7.6565796600588196E-2</c:v>
                </c:pt>
                <c:pt idx="2631">
                  <c:v>7.6329904444303806E-2</c:v>
                </c:pt>
                <c:pt idx="2632">
                  <c:v>7.6094829575095294E-2</c:v>
                </c:pt>
                <c:pt idx="2633">
                  <c:v>7.5854851100317797E-2</c:v>
                </c:pt>
                <c:pt idx="2634">
                  <c:v>7.5607490804100203E-2</c:v>
                </c:pt>
                <c:pt idx="2635">
                  <c:v>7.5352957193846895E-2</c:v>
                </c:pt>
                <c:pt idx="2636">
                  <c:v>7.5093791828607703E-2</c:v>
                </c:pt>
                <c:pt idx="2637">
                  <c:v>7.4834672861675097E-2</c:v>
                </c:pt>
                <c:pt idx="2638">
                  <c:v>7.45812091077874E-2</c:v>
                </c:pt>
                <c:pt idx="2639">
                  <c:v>7.4338583431461505E-2</c:v>
                </c:pt>
                <c:pt idx="2640">
                  <c:v>7.4111290354052006E-2</c:v>
                </c:pt>
                <c:pt idx="2641">
                  <c:v>7.3901579985544405E-2</c:v>
                </c:pt>
                <c:pt idx="2642">
                  <c:v>7.37091292006576E-2</c:v>
                </c:pt>
                <c:pt idx="2643">
                  <c:v>7.3531084293660204E-2</c:v>
                </c:pt>
                <c:pt idx="2644">
                  <c:v>7.3363800481150807E-2</c:v>
                </c:pt>
                <c:pt idx="2645">
                  <c:v>7.3203541828370702E-2</c:v>
                </c:pt>
                <c:pt idx="2646">
                  <c:v>7.3047508292778104E-2</c:v>
                </c:pt>
                <c:pt idx="2647">
                  <c:v>7.2893917686269294E-2</c:v>
                </c:pt>
                <c:pt idx="2648">
                  <c:v>7.2741568446635305E-2</c:v>
                </c:pt>
                <c:pt idx="2649">
                  <c:v>7.2590552144232698E-2</c:v>
                </c:pt>
                <c:pt idx="2650">
                  <c:v>7.2440289128649596E-2</c:v>
                </c:pt>
                <c:pt idx="2651">
                  <c:v>7.2289553864523695E-2</c:v>
                </c:pt>
                <c:pt idx="2652">
                  <c:v>7.2136323313073306E-2</c:v>
                </c:pt>
                <c:pt idx="2653">
                  <c:v>7.1977949849226203E-2</c:v>
                </c:pt>
                <c:pt idx="2654">
                  <c:v>7.1813466794376099E-2</c:v>
                </c:pt>
                <c:pt idx="2655">
                  <c:v>7.1643221575332899E-2</c:v>
                </c:pt>
                <c:pt idx="2656">
                  <c:v>7.1469955810444102E-2</c:v>
                </c:pt>
                <c:pt idx="2657">
                  <c:v>7.12985833351239E-2</c:v>
                </c:pt>
                <c:pt idx="2658">
                  <c:v>7.1135643797774498E-2</c:v>
                </c:pt>
                <c:pt idx="2659">
                  <c:v>7.0987835138825603E-2</c:v>
                </c:pt>
                <c:pt idx="2660">
                  <c:v>7.0860942928662907E-2</c:v>
                </c:pt>
                <c:pt idx="2661">
                  <c:v>7.07584425503478E-2</c:v>
                </c:pt>
                <c:pt idx="2662">
                  <c:v>7.0680694413603695E-2</c:v>
                </c:pt>
                <c:pt idx="2663">
                  <c:v>7.06243311859161E-2</c:v>
                </c:pt>
                <c:pt idx="2664">
                  <c:v>7.0582416950491306E-2</c:v>
                </c:pt>
                <c:pt idx="2665">
                  <c:v>7.0545262552566504E-2</c:v>
                </c:pt>
                <c:pt idx="2666">
                  <c:v>7.0501157403560902E-2</c:v>
                </c:pt>
                <c:pt idx="2667">
                  <c:v>7.0437587765279697E-2</c:v>
                </c:pt>
                <c:pt idx="2668">
                  <c:v>7.0341960803664394E-2</c:v>
                </c:pt>
                <c:pt idx="2669">
                  <c:v>7.0203052337955402E-2</c:v>
                </c:pt>
                <c:pt idx="2670">
                  <c:v>7.0011261160449506E-2</c:v>
                </c:pt>
                <c:pt idx="2671">
                  <c:v>6.9760648727557495E-2</c:v>
                </c:pt>
                <c:pt idx="2672">
                  <c:v>6.9449435198639803E-2</c:v>
                </c:pt>
                <c:pt idx="2673">
                  <c:v>6.9080301539604497E-2</c:v>
                </c:pt>
                <c:pt idx="2674">
                  <c:v>6.8660572703970302E-2</c:v>
                </c:pt>
                <c:pt idx="2675">
                  <c:v>6.8200356224615205E-2</c:v>
                </c:pt>
                <c:pt idx="2676">
                  <c:v>6.7712878219356704E-2</c:v>
                </c:pt>
                <c:pt idx="2677">
                  <c:v>6.7212444604945507E-2</c:v>
                </c:pt>
                <c:pt idx="2678">
                  <c:v>6.6713100322869701E-2</c:v>
                </c:pt>
                <c:pt idx="2679">
                  <c:v>6.6227635428931703E-2</c:v>
                </c:pt>
                <c:pt idx="2680">
                  <c:v>6.5766912375408798E-2</c:v>
                </c:pt>
                <c:pt idx="2681">
                  <c:v>6.5339051149705799E-2</c:v>
                </c:pt>
                <c:pt idx="2682">
                  <c:v>6.4949555693002203E-2</c:v>
                </c:pt>
                <c:pt idx="2683">
                  <c:v>6.4599151891225004E-2</c:v>
                </c:pt>
                <c:pt idx="2684">
                  <c:v>6.4285549199345204E-2</c:v>
                </c:pt>
                <c:pt idx="2685">
                  <c:v>6.4002385456372907E-2</c:v>
                </c:pt>
                <c:pt idx="2686">
                  <c:v>6.3739714658211405E-2</c:v>
                </c:pt>
                <c:pt idx="2687">
                  <c:v>6.3484687362877795E-2</c:v>
                </c:pt>
                <c:pt idx="2688">
                  <c:v>6.3223487380937304E-2</c:v>
                </c:pt>
                <c:pt idx="2689">
                  <c:v>6.2943090852231903E-2</c:v>
                </c:pt>
                <c:pt idx="2690">
                  <c:v>6.2633145394281095E-2</c:v>
                </c:pt>
                <c:pt idx="2691">
                  <c:v>6.2287787776062899E-2</c:v>
                </c:pt>
                <c:pt idx="2692">
                  <c:v>6.19065406471494E-2</c:v>
                </c:pt>
                <c:pt idx="2693">
                  <c:v>6.14945127499021E-2</c:v>
                </c:pt>
                <c:pt idx="2694">
                  <c:v>6.1061376792726801E-2</c:v>
                </c:pt>
                <c:pt idx="2695">
                  <c:v>6.0619299878335801E-2</c:v>
                </c:pt>
                <c:pt idx="2696">
                  <c:v>6.0181191178113297E-2</c:v>
                </c:pt>
                <c:pt idx="2697">
                  <c:v>5.9757928785636301E-2</c:v>
                </c:pt>
                <c:pt idx="2698">
                  <c:v>5.9356778970297397E-2</c:v>
                </c:pt>
                <c:pt idx="2699">
                  <c:v>5.8980887203183702E-2</c:v>
                </c:pt>
                <c:pt idx="2700">
                  <c:v>5.8629055390448201E-2</c:v>
                </c:pt>
                <c:pt idx="2701">
                  <c:v>5.8296448654758699E-2</c:v>
                </c:pt>
                <c:pt idx="2702">
                  <c:v>5.79759309504718E-2</c:v>
                </c:pt>
                <c:pt idx="2703">
                  <c:v>5.7659212196209599E-2</c:v>
                </c:pt>
                <c:pt idx="2704">
                  <c:v>5.7338719085986201E-2</c:v>
                </c:pt>
                <c:pt idx="2705">
                  <c:v>5.7008141325257597E-2</c:v>
                </c:pt>
                <c:pt idx="2706">
                  <c:v>5.66631061022679E-2</c:v>
                </c:pt>
                <c:pt idx="2707">
                  <c:v>5.6301481422030501E-2</c:v>
                </c:pt>
                <c:pt idx="2708">
                  <c:v>5.5923579596991298E-2</c:v>
                </c:pt>
                <c:pt idx="2709">
                  <c:v>5.5532070697107402E-2</c:v>
                </c:pt>
                <c:pt idx="2710">
                  <c:v>5.5131921991486997E-2</c:v>
                </c:pt>
                <c:pt idx="2711">
                  <c:v>5.4730055969207103E-2</c:v>
                </c:pt>
                <c:pt idx="2712">
                  <c:v>5.43348742967492E-2</c:v>
                </c:pt>
                <c:pt idx="2713">
                  <c:v>5.3955025852813199E-2</c:v>
                </c:pt>
                <c:pt idx="2714">
                  <c:v>5.3598653128038701E-2</c:v>
                </c:pt>
                <c:pt idx="2715">
                  <c:v>5.3271786489124097E-2</c:v>
                </c:pt>
                <c:pt idx="2716">
                  <c:v>5.2978072049855697E-2</c:v>
                </c:pt>
                <c:pt idx="2717">
                  <c:v>5.2717624829401802E-2</c:v>
                </c:pt>
                <c:pt idx="2718">
                  <c:v>5.24870903073653E-2</c:v>
                </c:pt>
                <c:pt idx="2719">
                  <c:v>5.2280556247872499E-2</c:v>
                </c:pt>
                <c:pt idx="2720">
                  <c:v>5.2090402859868802E-2</c:v>
                </c:pt>
                <c:pt idx="2721">
                  <c:v>5.1909030783014003E-2</c:v>
                </c:pt>
                <c:pt idx="2722">
                  <c:v>5.1730174709184097E-2</c:v>
                </c:pt>
                <c:pt idx="2723">
                  <c:v>5.1549693218440898E-2</c:v>
                </c:pt>
                <c:pt idx="2724">
                  <c:v>5.1365732099326197E-2</c:v>
                </c:pt>
                <c:pt idx="2725">
                  <c:v>5.1179722825782203E-2</c:v>
                </c:pt>
                <c:pt idx="2726">
                  <c:v>5.0994958698434498E-2</c:v>
                </c:pt>
                <c:pt idx="2727">
                  <c:v>5.08163557311824E-2</c:v>
                </c:pt>
                <c:pt idx="2728">
                  <c:v>5.0649590546593098E-2</c:v>
                </c:pt>
                <c:pt idx="2729">
                  <c:v>5.0500400750031003E-2</c:v>
                </c:pt>
                <c:pt idx="2730">
                  <c:v>5.0374280622823599E-2</c:v>
                </c:pt>
                <c:pt idx="2731">
                  <c:v>5.0274818278281799E-2</c:v>
                </c:pt>
                <c:pt idx="2732">
                  <c:v>5.0204403644605003E-2</c:v>
                </c:pt>
                <c:pt idx="2733">
                  <c:v>5.01633710741844E-2</c:v>
                </c:pt>
                <c:pt idx="2734">
                  <c:v>5.0149685218183797E-2</c:v>
                </c:pt>
                <c:pt idx="2735">
                  <c:v>5.0159338060013603E-2</c:v>
                </c:pt>
                <c:pt idx="2736">
                  <c:v>5.0186604084808802E-2</c:v>
                </c:pt>
                <c:pt idx="2737">
                  <c:v>5.0224735160089198E-2</c:v>
                </c:pt>
                <c:pt idx="2738">
                  <c:v>5.0267971927380098E-2</c:v>
                </c:pt>
                <c:pt idx="2739">
                  <c:v>5.0311604867437597E-2</c:v>
                </c:pt>
                <c:pt idx="2740">
                  <c:v>5.0353407161037603E-2</c:v>
                </c:pt>
                <c:pt idx="2741">
                  <c:v>5.0393754472253499E-2</c:v>
                </c:pt>
                <c:pt idx="2742">
                  <c:v>5.04357553658904E-2</c:v>
                </c:pt>
                <c:pt idx="2743">
                  <c:v>5.0484207065848302E-2</c:v>
                </c:pt>
                <c:pt idx="2744">
                  <c:v>5.0544379972502801E-2</c:v>
                </c:pt>
                <c:pt idx="2745">
                  <c:v>5.0620654968203997E-2</c:v>
                </c:pt>
                <c:pt idx="2746">
                  <c:v>5.0716147980770003E-2</c:v>
                </c:pt>
                <c:pt idx="2747">
                  <c:v>5.0831802926168901E-2</c:v>
                </c:pt>
                <c:pt idx="2748">
                  <c:v>5.09671730939723E-2</c:v>
                </c:pt>
                <c:pt idx="2749">
                  <c:v>5.1120961352696503E-2</c:v>
                </c:pt>
                <c:pt idx="2750">
                  <c:v>5.12921083015302E-2</c:v>
                </c:pt>
                <c:pt idx="2751">
                  <c:v>5.1479697341098002E-2</c:v>
                </c:pt>
                <c:pt idx="2752">
                  <c:v>5.1685168506339099E-2</c:v>
                </c:pt>
                <c:pt idx="2753">
                  <c:v>5.1909840026900501E-2</c:v>
                </c:pt>
                <c:pt idx="2754">
                  <c:v>5.2154203390213198E-2</c:v>
                </c:pt>
                <c:pt idx="2755">
                  <c:v>5.2416669686974303E-2</c:v>
                </c:pt>
                <c:pt idx="2756">
                  <c:v>5.2692418762622199E-2</c:v>
                </c:pt>
                <c:pt idx="2757">
                  <c:v>5.2971827581177598E-2</c:v>
                </c:pt>
                <c:pt idx="2758">
                  <c:v>5.3241762068861602E-2</c:v>
                </c:pt>
                <c:pt idx="2759">
                  <c:v>5.3486061176027097E-2</c:v>
                </c:pt>
                <c:pt idx="2760">
                  <c:v>5.3687244747197903E-2</c:v>
                </c:pt>
                <c:pt idx="2761">
                  <c:v>5.3828586700300197E-2</c:v>
                </c:pt>
                <c:pt idx="2762">
                  <c:v>5.3896770721023099E-2</c:v>
                </c:pt>
                <c:pt idx="2763">
                  <c:v>5.3883063993479897E-2</c:v>
                </c:pt>
                <c:pt idx="2764">
                  <c:v>5.3784341214477199E-2</c:v>
                </c:pt>
                <c:pt idx="2765">
                  <c:v>5.3603239277646202E-2</c:v>
                </c:pt>
                <c:pt idx="2766">
                  <c:v>5.3347114371189198E-2</c:v>
                </c:pt>
                <c:pt idx="2767">
                  <c:v>5.30268795787135E-2</c:v>
                </c:pt>
                <c:pt idx="2768">
                  <c:v>5.2655191246084102E-2</c:v>
                </c:pt>
                <c:pt idx="2769">
                  <c:v>5.2244748812027002E-2</c:v>
                </c:pt>
                <c:pt idx="2770">
                  <c:v>5.1807150709239101E-2</c:v>
                </c:pt>
                <c:pt idx="2771">
                  <c:v>5.1352302073474597E-2</c:v>
                </c:pt>
                <c:pt idx="2772">
                  <c:v>5.08880638346123E-2</c:v>
                </c:pt>
                <c:pt idx="2773">
                  <c:v>5.0421213454678399E-2</c:v>
                </c:pt>
                <c:pt idx="2774">
                  <c:v>4.9958011524824403E-2</c:v>
                </c:pt>
                <c:pt idx="2775">
                  <c:v>4.9503979183950497E-2</c:v>
                </c:pt>
                <c:pt idx="2776">
                  <c:v>4.90643902562908E-2</c:v>
                </c:pt>
                <c:pt idx="2777">
                  <c:v>4.86434161686157E-2</c:v>
                </c:pt>
                <c:pt idx="2778">
                  <c:v>4.8243804665679603E-2</c:v>
                </c:pt>
                <c:pt idx="2779">
                  <c:v>4.7867134090763701E-2</c:v>
                </c:pt>
                <c:pt idx="2780">
                  <c:v>4.7513292814252601E-2</c:v>
                </c:pt>
                <c:pt idx="2781">
                  <c:v>4.7180717906102301E-2</c:v>
                </c:pt>
                <c:pt idx="2782">
                  <c:v>4.6867370992615398E-2</c:v>
                </c:pt>
                <c:pt idx="2783">
                  <c:v>4.6570684671226999E-2</c:v>
                </c:pt>
                <c:pt idx="2784">
                  <c:v>4.62886434545614E-2</c:v>
                </c:pt>
                <c:pt idx="2785">
                  <c:v>4.6019827794522503E-2</c:v>
                </c:pt>
                <c:pt idx="2786">
                  <c:v>4.5763016035340803E-2</c:v>
                </c:pt>
                <c:pt idx="2787">
                  <c:v>4.5517917000283299E-2</c:v>
                </c:pt>
                <c:pt idx="2788">
                  <c:v>4.5285380067530003E-2</c:v>
                </c:pt>
                <c:pt idx="2789">
                  <c:v>4.5068079507561497E-2</c:v>
                </c:pt>
                <c:pt idx="2790">
                  <c:v>4.4871116582700703E-2</c:v>
                </c:pt>
                <c:pt idx="2791">
                  <c:v>4.47024948050996E-2</c:v>
                </c:pt>
                <c:pt idx="2792">
                  <c:v>4.4572383957714901E-2</c:v>
                </c:pt>
                <c:pt idx="2793">
                  <c:v>4.4491219199618098E-2</c:v>
                </c:pt>
                <c:pt idx="2794">
                  <c:v>4.4467135209080799E-2</c:v>
                </c:pt>
                <c:pt idx="2795">
                  <c:v>4.4503426178989301E-2</c:v>
                </c:pt>
                <c:pt idx="2796">
                  <c:v>4.4596799717678402E-2</c:v>
                </c:pt>
                <c:pt idx="2797">
                  <c:v>4.4736641287436103E-2</c:v>
                </c:pt>
                <c:pt idx="2798">
                  <c:v>4.4906523542223201E-2</c:v>
                </c:pt>
                <c:pt idx="2799">
                  <c:v>4.5087027415612102E-2</c:v>
                </c:pt>
                <c:pt idx="2800">
                  <c:v>4.5259555571811202E-2</c:v>
                </c:pt>
                <c:pt idx="2801">
                  <c:v>4.5409961352511803E-2</c:v>
                </c:pt>
                <c:pt idx="2802">
                  <c:v>4.5529863133073702E-2</c:v>
                </c:pt>
                <c:pt idx="2803">
                  <c:v>4.5617976943326699E-2</c:v>
                </c:pt>
                <c:pt idx="2804">
                  <c:v>4.5678497128527298E-2</c:v>
                </c:pt>
                <c:pt idx="2805">
                  <c:v>4.57180345316852E-2</c:v>
                </c:pt>
                <c:pt idx="2806">
                  <c:v>4.5742374368668098E-2</c:v>
                </c:pt>
                <c:pt idx="2807">
                  <c:v>4.5754806592517197E-2</c:v>
                </c:pt>
                <c:pt idx="2808">
                  <c:v>4.5753968224854398E-2</c:v>
                </c:pt>
                <c:pt idx="2809">
                  <c:v>4.5733984618302997E-2</c:v>
                </c:pt>
                <c:pt idx="2810">
                  <c:v>4.5685674329955898E-2</c:v>
                </c:pt>
                <c:pt idx="2811">
                  <c:v>4.5598901410506799E-2</c:v>
                </c:pt>
                <c:pt idx="2812">
                  <c:v>4.5464973473728097E-2</c:v>
                </c:pt>
                <c:pt idx="2813">
                  <c:v>4.5278807414141198E-2</c:v>
                </c:pt>
                <c:pt idx="2814">
                  <c:v>4.5039718977077398E-2</c:v>
                </c:pt>
                <c:pt idx="2815">
                  <c:v>4.4751589247784003E-2</c:v>
                </c:pt>
                <c:pt idx="2816">
                  <c:v>4.4421993890311498E-2</c:v>
                </c:pt>
                <c:pt idx="2817">
                  <c:v>4.4060925141257597E-2</c:v>
                </c:pt>
                <c:pt idx="2818">
                  <c:v>4.3679068486360099E-2</c:v>
                </c:pt>
                <c:pt idx="2819">
                  <c:v>4.3286710220991099E-2</c:v>
                </c:pt>
                <c:pt idx="2820">
                  <c:v>4.2892900788332598E-2</c:v>
                </c:pt>
                <c:pt idx="2821">
                  <c:v>4.2505319974510201E-2</c:v>
                </c:pt>
                <c:pt idx="2822">
                  <c:v>4.2130342824429297E-2</c:v>
                </c:pt>
                <c:pt idx="2823">
                  <c:v>4.1772964739724402E-2</c:v>
                </c:pt>
                <c:pt idx="2824">
                  <c:v>4.1437015971643301E-2</c:v>
                </c:pt>
                <c:pt idx="2825">
                  <c:v>4.1125111903890198E-2</c:v>
                </c:pt>
                <c:pt idx="2826">
                  <c:v>4.0837999920712E-2</c:v>
                </c:pt>
                <c:pt idx="2827">
                  <c:v>4.0575435181851797E-2</c:v>
                </c:pt>
                <c:pt idx="2828">
                  <c:v>4.03354779316892E-2</c:v>
                </c:pt>
                <c:pt idx="2829">
                  <c:v>4.0115451977404702E-2</c:v>
                </c:pt>
                <c:pt idx="2830">
                  <c:v>3.9912377694433399E-2</c:v>
                </c:pt>
                <c:pt idx="2831">
                  <c:v>3.9723574180704602E-2</c:v>
                </c:pt>
                <c:pt idx="2832">
                  <c:v>3.9547238644045503E-2</c:v>
                </c:pt>
                <c:pt idx="2833">
                  <c:v>3.9383598201061902E-2</c:v>
                </c:pt>
                <c:pt idx="2834">
                  <c:v>3.9234559266904202E-2</c:v>
                </c:pt>
                <c:pt idx="2835">
                  <c:v>3.9103113273376899E-2</c:v>
                </c:pt>
                <c:pt idx="2836">
                  <c:v>3.8992572027062397E-2</c:v>
                </c:pt>
                <c:pt idx="2837">
                  <c:v>3.8905822491839201E-2</c:v>
                </c:pt>
                <c:pt idx="2838">
                  <c:v>3.8844232029830998E-2</c:v>
                </c:pt>
                <c:pt idx="2839">
                  <c:v>3.8806403332897803E-2</c:v>
                </c:pt>
                <c:pt idx="2840">
                  <c:v>3.8787486833301202E-2</c:v>
                </c:pt>
                <c:pt idx="2841">
                  <c:v>3.8779122668862298E-2</c:v>
                </c:pt>
                <c:pt idx="2842">
                  <c:v>3.8769690870711901E-2</c:v>
                </c:pt>
                <c:pt idx="2843">
                  <c:v>3.8745748315684503E-2</c:v>
                </c:pt>
                <c:pt idx="2844">
                  <c:v>3.8693809557874097E-2</c:v>
                </c:pt>
                <c:pt idx="2845">
                  <c:v>3.8601956852380097E-2</c:v>
                </c:pt>
                <c:pt idx="2846">
                  <c:v>3.8461487142872099E-2</c:v>
                </c:pt>
                <c:pt idx="2847">
                  <c:v>3.8267765570987503E-2</c:v>
                </c:pt>
                <c:pt idx="2848">
                  <c:v>3.8021434824851E-2</c:v>
                </c:pt>
                <c:pt idx="2849">
                  <c:v>3.7727318188388599E-2</c:v>
                </c:pt>
                <c:pt idx="2850">
                  <c:v>3.73935433752354E-2</c:v>
                </c:pt>
                <c:pt idx="2851">
                  <c:v>3.70305278918567E-2</c:v>
                </c:pt>
                <c:pt idx="2852">
                  <c:v>3.6650118187938098E-2</c:v>
                </c:pt>
                <c:pt idx="2853">
                  <c:v>3.62648625251734E-2</c:v>
                </c:pt>
                <c:pt idx="2854">
                  <c:v>3.5887312696961202E-2</c:v>
                </c:pt>
                <c:pt idx="2855">
                  <c:v>3.5528484525851903E-2</c:v>
                </c:pt>
                <c:pt idx="2856">
                  <c:v>3.5198863731226902E-2</c:v>
                </c:pt>
                <c:pt idx="2857">
                  <c:v>3.49060621219211E-2</c:v>
                </c:pt>
                <c:pt idx="2858">
                  <c:v>3.4654378361466502E-2</c:v>
                </c:pt>
                <c:pt idx="2859">
                  <c:v>3.4443936928671003E-2</c:v>
                </c:pt>
                <c:pt idx="2860">
                  <c:v>3.4270846533599998E-2</c:v>
                </c:pt>
                <c:pt idx="2861">
                  <c:v>3.4127584884978003E-2</c:v>
                </c:pt>
                <c:pt idx="2862">
                  <c:v>3.40046170646712E-2</c:v>
                </c:pt>
                <c:pt idx="2863">
                  <c:v>3.3891611173911901E-2</c:v>
                </c:pt>
                <c:pt idx="2864">
                  <c:v>3.3778873980423799E-2</c:v>
                </c:pt>
                <c:pt idx="2865">
                  <c:v>3.3658473344455098E-2</c:v>
                </c:pt>
                <c:pt idx="2866">
                  <c:v>3.3524945900784101E-2</c:v>
                </c:pt>
                <c:pt idx="2867">
                  <c:v>3.3375093759074902E-2</c:v>
                </c:pt>
                <c:pt idx="2868">
                  <c:v>3.3207866507269403E-2</c:v>
                </c:pt>
                <c:pt idx="2869">
                  <c:v>3.3023912921943198E-2</c:v>
                </c:pt>
                <c:pt idx="2870">
                  <c:v>3.2824384530510398E-2</c:v>
                </c:pt>
                <c:pt idx="2871">
                  <c:v>3.2610918814890498E-2</c:v>
                </c:pt>
                <c:pt idx="2872">
                  <c:v>3.2385197552846898E-2</c:v>
                </c:pt>
                <c:pt idx="2873">
                  <c:v>3.2149221063777898E-2</c:v>
                </c:pt>
                <c:pt idx="2874">
                  <c:v>3.1905477330501003E-2</c:v>
                </c:pt>
                <c:pt idx="2875">
                  <c:v>3.1656611282437103E-2</c:v>
                </c:pt>
                <c:pt idx="2876">
                  <c:v>3.1405525555153697E-2</c:v>
                </c:pt>
                <c:pt idx="2877">
                  <c:v>3.11559509405256E-2</c:v>
                </c:pt>
                <c:pt idx="2878">
                  <c:v>3.0912027729688301E-2</c:v>
                </c:pt>
                <c:pt idx="2879">
                  <c:v>3.0678583797310501E-2</c:v>
                </c:pt>
                <c:pt idx="2880">
                  <c:v>3.04600409186708E-2</c:v>
                </c:pt>
                <c:pt idx="2881">
                  <c:v>3.0260903346567801E-2</c:v>
                </c:pt>
                <c:pt idx="2882">
                  <c:v>3.0085673343965301E-2</c:v>
                </c:pt>
                <c:pt idx="2883">
                  <c:v>2.9938238440335899E-2</c:v>
                </c:pt>
                <c:pt idx="2884">
                  <c:v>2.9820820289554299E-2</c:v>
                </c:pt>
                <c:pt idx="2885">
                  <c:v>2.9733926120361701E-2</c:v>
                </c:pt>
                <c:pt idx="2886">
                  <c:v>2.9675474060520499E-2</c:v>
                </c:pt>
                <c:pt idx="2887">
                  <c:v>2.96411453601748E-2</c:v>
                </c:pt>
                <c:pt idx="2888">
                  <c:v>2.9624896718869202E-2</c:v>
                </c:pt>
                <c:pt idx="2889">
                  <c:v>2.96195972854593E-2</c:v>
                </c:pt>
                <c:pt idx="2890">
                  <c:v>2.9617920424962502E-2</c:v>
                </c:pt>
                <c:pt idx="2891">
                  <c:v>2.9613514352897299E-2</c:v>
                </c:pt>
                <c:pt idx="2892">
                  <c:v>2.9602009966327301E-2</c:v>
                </c:pt>
                <c:pt idx="2893">
                  <c:v>2.95815937652383E-2</c:v>
                </c:pt>
                <c:pt idx="2894">
                  <c:v>2.9553237697764599E-2</c:v>
                </c:pt>
                <c:pt idx="2895">
                  <c:v>2.9520178426993799E-2</c:v>
                </c:pt>
                <c:pt idx="2896">
                  <c:v>2.9486587233961199E-2</c:v>
                </c:pt>
                <c:pt idx="2897">
                  <c:v>2.94562981827927E-2</c:v>
                </c:pt>
                <c:pt idx="2898">
                  <c:v>2.9431389414126999E-2</c:v>
                </c:pt>
                <c:pt idx="2899">
                  <c:v>2.9412524264447001E-2</c:v>
                </c:pt>
                <c:pt idx="2900">
                  <c:v>2.9397065633040401E-2</c:v>
                </c:pt>
                <c:pt idx="2901">
                  <c:v>2.9379684147626799E-2</c:v>
                </c:pt>
                <c:pt idx="2902">
                  <c:v>2.93535473611349E-2</c:v>
                </c:pt>
                <c:pt idx="2903">
                  <c:v>2.9311638847600501E-2</c:v>
                </c:pt>
                <c:pt idx="2904">
                  <c:v>2.9248141289692001E-2</c:v>
                </c:pt>
                <c:pt idx="2905">
                  <c:v>2.9160472836309501E-2</c:v>
                </c:pt>
                <c:pt idx="2906">
                  <c:v>2.90497067297447E-2</c:v>
                </c:pt>
                <c:pt idx="2907">
                  <c:v>2.8920908446510001E-2</c:v>
                </c:pt>
                <c:pt idx="2908">
                  <c:v>2.87833494628006E-2</c:v>
                </c:pt>
                <c:pt idx="2909">
                  <c:v>2.8647108067296801E-2</c:v>
                </c:pt>
                <c:pt idx="2910">
                  <c:v>2.8522029684889899E-2</c:v>
                </c:pt>
                <c:pt idx="2911">
                  <c:v>2.84154665432962E-2</c:v>
                </c:pt>
                <c:pt idx="2912">
                  <c:v>2.8331199668691499E-2</c:v>
                </c:pt>
                <c:pt idx="2913">
                  <c:v>2.82687515656176E-2</c:v>
                </c:pt>
                <c:pt idx="2914">
                  <c:v>2.8223321434421401E-2</c:v>
                </c:pt>
                <c:pt idx="2915">
                  <c:v>2.8187315538289601E-2</c:v>
                </c:pt>
                <c:pt idx="2916">
                  <c:v>2.81512735739755E-2</c:v>
                </c:pt>
                <c:pt idx="2917">
                  <c:v>2.8106149667258499E-2</c:v>
                </c:pt>
                <c:pt idx="2918">
                  <c:v>2.8044842714978799E-2</c:v>
                </c:pt>
                <c:pt idx="2919">
                  <c:v>2.7962871012695002E-2</c:v>
                </c:pt>
                <c:pt idx="2920">
                  <c:v>2.78588093115705E-2</c:v>
                </c:pt>
                <c:pt idx="2921">
                  <c:v>2.7734172001962099E-2</c:v>
                </c:pt>
                <c:pt idx="2922">
                  <c:v>2.7592959643482899E-2</c:v>
                </c:pt>
                <c:pt idx="2923">
                  <c:v>2.7440927386325999E-2</c:v>
                </c:pt>
                <c:pt idx="2924">
                  <c:v>2.7284086685766699E-2</c:v>
                </c:pt>
                <c:pt idx="2925">
                  <c:v>2.7127762663204501E-2</c:v>
                </c:pt>
                <c:pt idx="2926">
                  <c:v>2.6975609607420199E-2</c:v>
                </c:pt>
                <c:pt idx="2927">
                  <c:v>2.68292061081889E-2</c:v>
                </c:pt>
                <c:pt idx="2928">
                  <c:v>2.6687333803558901E-2</c:v>
                </c:pt>
                <c:pt idx="2929">
                  <c:v>2.6546263761997899E-2</c:v>
                </c:pt>
                <c:pt idx="2930">
                  <c:v>2.6400586883606698E-2</c:v>
                </c:pt>
                <c:pt idx="2931">
                  <c:v>2.6244560576711901E-2</c:v>
                </c:pt>
                <c:pt idx="2932">
                  <c:v>2.6073754600466698E-2</c:v>
                </c:pt>
                <c:pt idx="2933">
                  <c:v>2.58867085144294E-2</c:v>
                </c:pt>
                <c:pt idx="2934">
                  <c:v>2.5685870448393801E-2</c:v>
                </c:pt>
                <c:pt idx="2935">
                  <c:v>2.5478150294505598E-2</c:v>
                </c:pt>
                <c:pt idx="2936">
                  <c:v>2.5274680265398301E-2</c:v>
                </c:pt>
                <c:pt idx="2937">
                  <c:v>2.5089400134039701E-2</c:v>
                </c:pt>
                <c:pt idx="2938">
                  <c:v>2.49373000923074E-2</c:v>
                </c:pt>
                <c:pt idx="2939">
                  <c:v>2.48322617506423E-2</c:v>
                </c:pt>
                <c:pt idx="2940">
                  <c:v>2.47850132714489E-2</c:v>
                </c:pt>
                <c:pt idx="2941">
                  <c:v>2.4801357196417999E-2</c:v>
                </c:pt>
                <c:pt idx="2942">
                  <c:v>2.4881193815512698E-2</c:v>
                </c:pt>
                <c:pt idx="2943">
                  <c:v>2.5018220305375101E-2</c:v>
                </c:pt>
                <c:pt idx="2944">
                  <c:v>2.52006943055934E-2</c:v>
                </c:pt>
                <c:pt idx="2945">
                  <c:v>2.5412467948646902E-2</c:v>
                </c:pt>
                <c:pt idx="2946">
                  <c:v>2.5635002115821402E-2</c:v>
                </c:pt>
                <c:pt idx="2947">
                  <c:v>2.5849909920779901E-2</c:v>
                </c:pt>
                <c:pt idx="2948">
                  <c:v>2.6040231485197102E-2</c:v>
                </c:pt>
                <c:pt idx="2949">
                  <c:v>2.6191916427989299E-2</c:v>
                </c:pt>
                <c:pt idx="2950">
                  <c:v>2.6294625557566498E-2</c:v>
                </c:pt>
                <c:pt idx="2951">
                  <c:v>2.6341942955271001E-2</c:v>
                </c:pt>
                <c:pt idx="2952">
                  <c:v>2.6331207522784599E-2</c:v>
                </c:pt>
                <c:pt idx="2953">
                  <c:v>2.6262761386753201E-2</c:v>
                </c:pt>
                <c:pt idx="2954">
                  <c:v>2.6140680141966102E-2</c:v>
                </c:pt>
                <c:pt idx="2955">
                  <c:v>2.59711351941555E-2</c:v>
                </c:pt>
                <c:pt idx="2956">
                  <c:v>2.57625219589185E-2</c:v>
                </c:pt>
                <c:pt idx="2957">
                  <c:v>2.5525302255106901E-2</c:v>
                </c:pt>
                <c:pt idx="2958">
                  <c:v>2.5270473683180299E-2</c:v>
                </c:pt>
                <c:pt idx="2959">
                  <c:v>2.5009542061295201E-2</c:v>
                </c:pt>
                <c:pt idx="2960">
                  <c:v>2.4753226410341899E-2</c:v>
                </c:pt>
                <c:pt idx="2961">
                  <c:v>2.4510187419696201E-2</c:v>
                </c:pt>
                <c:pt idx="2962">
                  <c:v>2.4285871549137202E-2</c:v>
                </c:pt>
                <c:pt idx="2963">
                  <c:v>2.40818592956323E-2</c:v>
                </c:pt>
                <c:pt idx="2964">
                  <c:v>2.3896083359051499E-2</c:v>
                </c:pt>
                <c:pt idx="2965">
                  <c:v>2.3723293566045502E-2</c:v>
                </c:pt>
                <c:pt idx="2966">
                  <c:v>2.3556493497233998E-2</c:v>
                </c:pt>
                <c:pt idx="2967">
                  <c:v>2.33879970888024E-2</c:v>
                </c:pt>
                <c:pt idx="2968">
                  <c:v>2.3211621496574401E-2</c:v>
                </c:pt>
                <c:pt idx="2969">
                  <c:v>2.3023159730915298E-2</c:v>
                </c:pt>
                <c:pt idx="2970">
                  <c:v>2.2820875013093201E-2</c:v>
                </c:pt>
                <c:pt idx="2971">
                  <c:v>2.26056871263094E-2</c:v>
                </c:pt>
                <c:pt idx="2972">
                  <c:v>2.2380742770526998E-2</c:v>
                </c:pt>
                <c:pt idx="2973">
                  <c:v>2.2151087322520299E-2</c:v>
                </c:pt>
                <c:pt idx="2974">
                  <c:v>2.19226942217082E-2</c:v>
                </c:pt>
                <c:pt idx="2975">
                  <c:v>2.1701772646891999E-2</c:v>
                </c:pt>
                <c:pt idx="2976">
                  <c:v>2.1494448361768899E-2</c:v>
                </c:pt>
                <c:pt idx="2977">
                  <c:v>2.130585134146E-2</c:v>
                </c:pt>
                <c:pt idx="2978">
                  <c:v>2.1140338506440301E-2</c:v>
                </c:pt>
                <c:pt idx="2979">
                  <c:v>2.1001916857582101E-2</c:v>
                </c:pt>
                <c:pt idx="2980">
                  <c:v>2.08936922765777E-2</c:v>
                </c:pt>
                <c:pt idx="2981">
                  <c:v>2.08182858649484E-2</c:v>
                </c:pt>
                <c:pt idx="2982">
                  <c:v>2.0777990370510702E-2</c:v>
                </c:pt>
                <c:pt idx="2983">
                  <c:v>2.0774609554900899E-2</c:v>
                </c:pt>
                <c:pt idx="2984">
                  <c:v>2.08097884778474E-2</c:v>
                </c:pt>
                <c:pt idx="2985">
                  <c:v>2.0884815444354402E-2</c:v>
                </c:pt>
                <c:pt idx="2986">
                  <c:v>2.1000062993262798E-2</c:v>
                </c:pt>
                <c:pt idx="2987">
                  <c:v>2.1154517605067799E-2</c:v>
                </c:pt>
                <c:pt idx="2988">
                  <c:v>2.1345390842293602E-2</c:v>
                </c:pt>
                <c:pt idx="2989">
                  <c:v>2.1567437322452501E-2</c:v>
                </c:pt>
                <c:pt idx="2990">
                  <c:v>2.1812772923286702E-2</c:v>
                </c:pt>
                <c:pt idx="2991">
                  <c:v>2.20709532703687E-2</c:v>
                </c:pt>
                <c:pt idx="2992">
                  <c:v>2.23296038146256E-2</c:v>
                </c:pt>
                <c:pt idx="2993">
                  <c:v>2.2575098873381699E-2</c:v>
                </c:pt>
                <c:pt idx="2994">
                  <c:v>2.27941883202754E-2</c:v>
                </c:pt>
                <c:pt idx="2995">
                  <c:v>2.2975224559574001E-2</c:v>
                </c:pt>
                <c:pt idx="2996">
                  <c:v>2.3109120585603798E-2</c:v>
                </c:pt>
                <c:pt idx="2997">
                  <c:v>2.31901571756612E-2</c:v>
                </c:pt>
                <c:pt idx="2998">
                  <c:v>2.3216210788741601E-2</c:v>
                </c:pt>
                <c:pt idx="2999">
                  <c:v>2.31894826368443E-2</c:v>
                </c:pt>
                <c:pt idx="3000">
                  <c:v>2.3115319896675399E-2</c:v>
                </c:pt>
                <c:pt idx="3001">
                  <c:v>2.3001519439525199E-2</c:v>
                </c:pt>
                <c:pt idx="3002">
                  <c:v>2.28574575317885E-2</c:v>
                </c:pt>
                <c:pt idx="3003">
                  <c:v>2.2692715354101702E-2</c:v>
                </c:pt>
                <c:pt idx="3004">
                  <c:v>2.2516444909841699E-2</c:v>
                </c:pt>
                <c:pt idx="3005">
                  <c:v>2.23366601701619E-2</c:v>
                </c:pt>
                <c:pt idx="3006">
                  <c:v>2.21595910861003E-2</c:v>
                </c:pt>
                <c:pt idx="3007">
                  <c:v>2.1989553101524398E-2</c:v>
                </c:pt>
                <c:pt idx="3008">
                  <c:v>2.1828839415100301E-2</c:v>
                </c:pt>
                <c:pt idx="3009">
                  <c:v>2.16783662463646E-2</c:v>
                </c:pt>
                <c:pt idx="3010">
                  <c:v>2.1538070048178599E-2</c:v>
                </c:pt>
                <c:pt idx="3011">
                  <c:v>2.1407528991475199E-2</c:v>
                </c:pt>
                <c:pt idx="3012">
                  <c:v>2.1286564972983701E-2</c:v>
                </c:pt>
                <c:pt idx="3013">
                  <c:v>2.11763046725729E-2</c:v>
                </c:pt>
                <c:pt idx="3014">
                  <c:v>2.10788988094038E-2</c:v>
                </c:pt>
                <c:pt idx="3015">
                  <c:v>2.0997060941061099E-2</c:v>
                </c:pt>
                <c:pt idx="3016">
                  <c:v>2.0933360547119001E-2</c:v>
                </c:pt>
                <c:pt idx="3017">
                  <c:v>2.08888456048083E-2</c:v>
                </c:pt>
                <c:pt idx="3018">
                  <c:v>2.0862243255934599E-2</c:v>
                </c:pt>
                <c:pt idx="3019">
                  <c:v>2.0849257488225501E-2</c:v>
                </c:pt>
                <c:pt idx="3020">
                  <c:v>2.0842428731724899E-2</c:v>
                </c:pt>
                <c:pt idx="3021">
                  <c:v>2.0832279819681099E-2</c:v>
                </c:pt>
                <c:pt idx="3022">
                  <c:v>2.0808962845157201E-2</c:v>
                </c:pt>
                <c:pt idx="3023">
                  <c:v>2.0764103194318598E-2</c:v>
                </c:pt>
                <c:pt idx="3024">
                  <c:v>2.0692984446960699E-2</c:v>
                </c:pt>
                <c:pt idx="3025">
                  <c:v>2.0595532881513501E-2</c:v>
                </c:pt>
                <c:pt idx="3026">
                  <c:v>2.0476787874370302E-2</c:v>
                </c:pt>
                <c:pt idx="3027">
                  <c:v>2.03458367988067E-2</c:v>
                </c:pt>
                <c:pt idx="3028">
                  <c:v>2.0214211253332798E-2</c:v>
                </c:pt>
                <c:pt idx="3029">
                  <c:v>2.00932124942645E-2</c:v>
                </c:pt>
                <c:pt idx="3030">
                  <c:v>1.99919955140936E-2</c:v>
                </c:pt>
                <c:pt idx="3031">
                  <c:v>1.9915697093277E-2</c:v>
                </c:pt>
                <c:pt idx="3032">
                  <c:v>1.98645608471179E-2</c:v>
                </c:pt>
                <c:pt idx="3033">
                  <c:v>1.9834498318638E-2</c:v>
                </c:pt>
                <c:pt idx="3034">
                  <c:v>1.98184608284614E-2</c:v>
                </c:pt>
                <c:pt idx="3035">
                  <c:v>1.98086713849067E-2</c:v>
                </c:pt>
                <c:pt idx="3036">
                  <c:v>1.9798425545936402E-2</c:v>
                </c:pt>
                <c:pt idx="3037">
                  <c:v>1.9783894836515301E-2</c:v>
                </c:pt>
                <c:pt idx="3038">
                  <c:v>1.9764566579098201E-2</c:v>
                </c:pt>
                <c:pt idx="3039">
                  <c:v>1.9742520130172699E-2</c:v>
                </c:pt>
                <c:pt idx="3040">
                  <c:v>1.97206136325223E-2</c:v>
                </c:pt>
                <c:pt idx="3041">
                  <c:v>1.9701400943171701E-2</c:v>
                </c:pt>
                <c:pt idx="3042">
                  <c:v>1.9685079664820599E-2</c:v>
                </c:pt>
                <c:pt idx="3043">
                  <c:v>1.96693489365709E-2</c:v>
                </c:pt>
                <c:pt idx="3044">
                  <c:v>1.96497664923008E-2</c:v>
                </c:pt>
                <c:pt idx="3045">
                  <c:v>1.96210951770052E-2</c:v>
                </c:pt>
                <c:pt idx="3046">
                  <c:v>1.9578887808764399E-2</c:v>
                </c:pt>
                <c:pt idx="3047">
                  <c:v>1.9520751757648801E-2</c:v>
                </c:pt>
                <c:pt idx="3048">
                  <c:v>1.9446396949020301E-2</c:v>
                </c:pt>
                <c:pt idx="3049">
                  <c:v>1.93584847840984E-2</c:v>
                </c:pt>
                <c:pt idx="3050">
                  <c:v>1.9260928808069101E-2</c:v>
                </c:pt>
                <c:pt idx="3051">
                  <c:v>1.9158127719920901E-2</c:v>
                </c:pt>
                <c:pt idx="3052">
                  <c:v>1.90536676009102E-2</c:v>
                </c:pt>
                <c:pt idx="3053">
                  <c:v>1.89495722759918E-2</c:v>
                </c:pt>
                <c:pt idx="3054">
                  <c:v>1.8847008562843701E-2</c:v>
                </c:pt>
                <c:pt idx="3055">
                  <c:v>1.8745674473894899E-2</c:v>
                </c:pt>
                <c:pt idx="3056">
                  <c:v>1.8644202514470899E-2</c:v>
                </c:pt>
                <c:pt idx="3057">
                  <c:v>1.8540916268999098E-2</c:v>
                </c:pt>
                <c:pt idx="3058">
                  <c:v>1.8434317487297999E-2</c:v>
                </c:pt>
                <c:pt idx="3059">
                  <c:v>1.8323537877018601E-2</c:v>
                </c:pt>
                <c:pt idx="3060">
                  <c:v>1.82088288402046E-2</c:v>
                </c:pt>
                <c:pt idx="3061">
                  <c:v>1.80914365719918E-2</c:v>
                </c:pt>
                <c:pt idx="3062">
                  <c:v>1.7974020956236101E-2</c:v>
                </c:pt>
                <c:pt idx="3063">
                  <c:v>1.7859402257627902E-2</c:v>
                </c:pt>
                <c:pt idx="3064">
                  <c:v>1.7751540090955E-2</c:v>
                </c:pt>
                <c:pt idx="3065">
                  <c:v>1.76547030693531E-2</c:v>
                </c:pt>
                <c:pt idx="3066">
                  <c:v>1.75728830654313E-2</c:v>
                </c:pt>
                <c:pt idx="3067">
                  <c:v>1.7509532605586599E-2</c:v>
                </c:pt>
                <c:pt idx="3068">
                  <c:v>1.7467435159936401E-2</c:v>
                </c:pt>
                <c:pt idx="3069">
                  <c:v>1.7448308253439598E-2</c:v>
                </c:pt>
                <c:pt idx="3070">
                  <c:v>1.7453178144661401E-2</c:v>
                </c:pt>
                <c:pt idx="3071">
                  <c:v>1.7482494785776102E-2</c:v>
                </c:pt>
                <c:pt idx="3072">
                  <c:v>1.75362084866631E-2</c:v>
                </c:pt>
                <c:pt idx="3073">
                  <c:v>1.7613039112078399E-2</c:v>
                </c:pt>
                <c:pt idx="3074">
                  <c:v>1.7711633263908799E-2</c:v>
                </c:pt>
                <c:pt idx="3075">
                  <c:v>1.7829049824956301E-2</c:v>
                </c:pt>
                <c:pt idx="3076">
                  <c:v>1.7960810513441901E-2</c:v>
                </c:pt>
                <c:pt idx="3077">
                  <c:v>1.8100979269619299E-2</c:v>
                </c:pt>
                <c:pt idx="3078">
                  <c:v>1.82416220051572E-2</c:v>
                </c:pt>
                <c:pt idx="3079">
                  <c:v>1.83740555919794E-2</c:v>
                </c:pt>
                <c:pt idx="3080">
                  <c:v>1.8489124945079E-2</c:v>
                </c:pt>
                <c:pt idx="3081">
                  <c:v>1.8577977845156E-2</c:v>
                </c:pt>
                <c:pt idx="3082">
                  <c:v>1.86329095849001E-2</c:v>
                </c:pt>
                <c:pt idx="3083">
                  <c:v>1.8648007638045298E-2</c:v>
                </c:pt>
                <c:pt idx="3084">
                  <c:v>1.8619632254116201E-2</c:v>
                </c:pt>
                <c:pt idx="3085">
                  <c:v>1.8546513110702201E-2</c:v>
                </c:pt>
                <c:pt idx="3086">
                  <c:v>1.8429764721990601E-2</c:v>
                </c:pt>
                <c:pt idx="3087">
                  <c:v>1.8273091177298501E-2</c:v>
                </c:pt>
                <c:pt idx="3088">
                  <c:v>1.8082305155310601E-2</c:v>
                </c:pt>
                <c:pt idx="3089">
                  <c:v>1.7864827735786602E-2</c:v>
                </c:pt>
                <c:pt idx="3090">
                  <c:v>1.7629256492453001E-2</c:v>
                </c:pt>
                <c:pt idx="3091">
                  <c:v>1.73841216640345E-2</c:v>
                </c:pt>
                <c:pt idx="3092">
                  <c:v>1.7137576476196702E-2</c:v>
                </c:pt>
                <c:pt idx="3093">
                  <c:v>1.6896334241418998E-2</c:v>
                </c:pt>
                <c:pt idx="3094">
                  <c:v>1.6665345221119301E-2</c:v>
                </c:pt>
                <c:pt idx="3095">
                  <c:v>1.6447487957920101E-2</c:v>
                </c:pt>
                <c:pt idx="3096">
                  <c:v>1.6243723004515501E-2</c:v>
                </c:pt>
                <c:pt idx="3097">
                  <c:v>1.6053499556292299E-2</c:v>
                </c:pt>
                <c:pt idx="3098">
                  <c:v>1.58761310162099E-2</c:v>
                </c:pt>
                <c:pt idx="3099">
                  <c:v>1.5710822846490301E-2</c:v>
                </c:pt>
                <c:pt idx="3100">
                  <c:v>1.5557390446971299E-2</c:v>
                </c:pt>
                <c:pt idx="3101">
                  <c:v>1.54160651218338E-2</c:v>
                </c:pt>
                <c:pt idx="3102">
                  <c:v>1.52878810346526E-2</c:v>
                </c:pt>
                <c:pt idx="3103">
                  <c:v>1.5175215202793701E-2</c:v>
                </c:pt>
                <c:pt idx="3104">
                  <c:v>1.5079748699099499E-2</c:v>
                </c:pt>
                <c:pt idx="3105">
                  <c:v>1.5002629755267999E-2</c:v>
                </c:pt>
                <c:pt idx="3106">
                  <c:v>1.4944498668399199E-2</c:v>
                </c:pt>
                <c:pt idx="3107">
                  <c:v>1.49058530899747E-2</c:v>
                </c:pt>
                <c:pt idx="3108">
                  <c:v>1.4885833713830701E-2</c:v>
                </c:pt>
                <c:pt idx="3109">
                  <c:v>1.4882616498129501E-2</c:v>
                </c:pt>
                <c:pt idx="3110">
                  <c:v>1.48935703569221E-2</c:v>
                </c:pt>
                <c:pt idx="3111">
                  <c:v>1.49146516346095E-2</c:v>
                </c:pt>
                <c:pt idx="3112">
                  <c:v>1.4942678555545E-2</c:v>
                </c:pt>
                <c:pt idx="3113">
                  <c:v>1.49749428115688E-2</c:v>
                </c:pt>
                <c:pt idx="3114">
                  <c:v>1.5009940827327E-2</c:v>
                </c:pt>
                <c:pt idx="3115">
                  <c:v>1.50475657468594E-2</c:v>
                </c:pt>
                <c:pt idx="3116">
                  <c:v>1.50888503636864E-2</c:v>
                </c:pt>
                <c:pt idx="3117">
                  <c:v>1.51352066221967E-2</c:v>
                </c:pt>
                <c:pt idx="3118">
                  <c:v>1.5187473244146699E-2</c:v>
                </c:pt>
                <c:pt idx="3119">
                  <c:v>1.52448878063468E-2</c:v>
                </c:pt>
                <c:pt idx="3120">
                  <c:v>1.53047442836591E-2</c:v>
                </c:pt>
                <c:pt idx="3121">
                  <c:v>1.53623392860646E-2</c:v>
                </c:pt>
                <c:pt idx="3122">
                  <c:v>1.54115742819326E-2</c:v>
                </c:pt>
                <c:pt idx="3123">
                  <c:v>1.54459566872731E-2</c:v>
                </c:pt>
                <c:pt idx="3124">
                  <c:v>1.54600119915581E-2</c:v>
                </c:pt>
                <c:pt idx="3125">
                  <c:v>1.54502647813906E-2</c:v>
                </c:pt>
                <c:pt idx="3126">
                  <c:v>1.54158654224009E-2</c:v>
                </c:pt>
                <c:pt idx="3127">
                  <c:v>1.53589068397501E-2</c:v>
                </c:pt>
                <c:pt idx="3128">
                  <c:v>1.52837100065858E-2</c:v>
                </c:pt>
                <c:pt idx="3129">
                  <c:v>1.5195830509200099E-2</c:v>
                </c:pt>
                <c:pt idx="3130">
                  <c:v>1.5100790100095201E-2</c:v>
                </c:pt>
                <c:pt idx="3131">
                  <c:v>1.50029793664469E-2</c:v>
                </c:pt>
                <c:pt idx="3132">
                  <c:v>1.49047611570124E-2</c:v>
                </c:pt>
                <c:pt idx="3133">
                  <c:v>1.48068430924719E-2</c:v>
                </c:pt>
                <c:pt idx="3134">
                  <c:v>1.4708127514910799E-2</c:v>
                </c:pt>
                <c:pt idx="3135">
                  <c:v>1.46060683031771E-2</c:v>
                </c:pt>
                <c:pt idx="3136">
                  <c:v>1.44976367069919E-2</c:v>
                </c:pt>
                <c:pt idx="3137">
                  <c:v>1.43802122100492E-2</c:v>
                </c:pt>
                <c:pt idx="3138">
                  <c:v>1.42527076106533E-2</c:v>
                </c:pt>
                <c:pt idx="3139">
                  <c:v>1.41155213929907E-2</c:v>
                </c:pt>
                <c:pt idx="3140">
                  <c:v>1.39705270439249E-2</c:v>
                </c:pt>
                <c:pt idx="3141">
                  <c:v>1.38206789734847E-2</c:v>
                </c:pt>
                <c:pt idx="3142">
                  <c:v>1.36697480124291E-2</c:v>
                </c:pt>
                <c:pt idx="3143">
                  <c:v>1.3521421050025399E-2</c:v>
                </c:pt>
                <c:pt idx="3144">
                  <c:v>1.33788539311897E-2</c:v>
                </c:pt>
                <c:pt idx="3145">
                  <c:v>1.32447447327617E-2</c:v>
                </c:pt>
                <c:pt idx="3146">
                  <c:v>1.31206871430261E-2</c:v>
                </c:pt>
                <c:pt idx="3147">
                  <c:v>1.3007281603421499E-2</c:v>
                </c:pt>
                <c:pt idx="3148">
                  <c:v>1.29046967964712E-2</c:v>
                </c:pt>
                <c:pt idx="3149">
                  <c:v>1.2812258980892E-2</c:v>
                </c:pt>
                <c:pt idx="3150">
                  <c:v>1.2729518313572699E-2</c:v>
                </c:pt>
                <c:pt idx="3151">
                  <c:v>1.2655727356592801E-2</c:v>
                </c:pt>
                <c:pt idx="3152">
                  <c:v>1.25894328810518E-2</c:v>
                </c:pt>
                <c:pt idx="3153">
                  <c:v>1.2529340698783101E-2</c:v>
                </c:pt>
                <c:pt idx="3154">
                  <c:v>1.2473298137486001E-2</c:v>
                </c:pt>
                <c:pt idx="3155">
                  <c:v>1.2418560048034001E-2</c:v>
                </c:pt>
                <c:pt idx="3156">
                  <c:v>1.23617356799811E-2</c:v>
                </c:pt>
                <c:pt idx="3157">
                  <c:v>1.22991111293764E-2</c:v>
                </c:pt>
                <c:pt idx="3158">
                  <c:v>1.2226642394406399E-2</c:v>
                </c:pt>
                <c:pt idx="3159">
                  <c:v>1.2140677893388701E-2</c:v>
                </c:pt>
                <c:pt idx="3160">
                  <c:v>1.20380188551663E-2</c:v>
                </c:pt>
                <c:pt idx="3161">
                  <c:v>1.19162040140129E-2</c:v>
                </c:pt>
                <c:pt idx="3162">
                  <c:v>1.1774453671532599E-2</c:v>
                </c:pt>
                <c:pt idx="3163">
                  <c:v>1.1613482033468899E-2</c:v>
                </c:pt>
                <c:pt idx="3164">
                  <c:v>1.14358441740199E-2</c:v>
                </c:pt>
                <c:pt idx="3165">
                  <c:v>1.1245881045844199E-2</c:v>
                </c:pt>
                <c:pt idx="3166">
                  <c:v>1.1049380899636699E-2</c:v>
                </c:pt>
                <c:pt idx="3167">
                  <c:v>1.08529376526195E-2</c:v>
                </c:pt>
                <c:pt idx="3168">
                  <c:v>1.06633658356409E-2</c:v>
                </c:pt>
                <c:pt idx="3169">
                  <c:v>1.04861835294416E-2</c:v>
                </c:pt>
                <c:pt idx="3170">
                  <c:v>1.03260069373078E-2</c:v>
                </c:pt>
                <c:pt idx="3171">
                  <c:v>1.0185746833689001E-2</c:v>
                </c:pt>
                <c:pt idx="3172">
                  <c:v>1.0066914570160901E-2</c:v>
                </c:pt>
                <c:pt idx="3173">
                  <c:v>9.9700344112939009E-3</c:v>
                </c:pt>
                <c:pt idx="3174">
                  <c:v>9.8955276511147397E-3</c:v>
                </c:pt>
                <c:pt idx="3175">
                  <c:v>9.8443044668762008E-3</c:v>
                </c:pt>
                <c:pt idx="3176">
                  <c:v>9.8187440453126607E-3</c:v>
                </c:pt>
                <c:pt idx="3177">
                  <c:v>9.8223788851925994E-3</c:v>
                </c:pt>
                <c:pt idx="3178">
                  <c:v>9.8594378373093594E-3</c:v>
                </c:pt>
                <c:pt idx="3179">
                  <c:v>9.9340642556238895E-3</c:v>
                </c:pt>
                <c:pt idx="3180">
                  <c:v>1.00490595442093E-2</c:v>
                </c:pt>
                <c:pt idx="3181">
                  <c:v>1.0204792337625401E-2</c:v>
                </c:pt>
                <c:pt idx="3182">
                  <c:v>1.03983989671491E-2</c:v>
                </c:pt>
                <c:pt idx="3183">
                  <c:v>1.0624050325944601E-2</c:v>
                </c:pt>
                <c:pt idx="3184">
                  <c:v>1.08729565704914E-2</c:v>
                </c:pt>
                <c:pt idx="3185">
                  <c:v>1.11344074450273E-2</c:v>
                </c:pt>
                <c:pt idx="3186">
                  <c:v>1.1396615812527201E-2</c:v>
                </c:pt>
                <c:pt idx="3187">
                  <c:v>1.16482230139963E-2</c:v>
                </c:pt>
                <c:pt idx="3188">
                  <c:v>1.1878797874079E-2</c:v>
                </c:pt>
                <c:pt idx="3189">
                  <c:v>1.20794109254262E-2</c:v>
                </c:pt>
                <c:pt idx="3190">
                  <c:v>1.22435649585274E-2</c:v>
                </c:pt>
                <c:pt idx="3191">
                  <c:v>1.23667380364876E-2</c:v>
                </c:pt>
                <c:pt idx="3192">
                  <c:v>1.24467171487339E-2</c:v>
                </c:pt>
                <c:pt idx="3193">
                  <c:v>1.2483251018691899E-2</c:v>
                </c:pt>
                <c:pt idx="3194">
                  <c:v>1.24782364727101E-2</c:v>
                </c:pt>
                <c:pt idx="3195">
                  <c:v>1.24355120503329E-2</c:v>
                </c:pt>
                <c:pt idx="3196">
                  <c:v>1.2360403616779699E-2</c:v>
                </c:pt>
                <c:pt idx="3197">
                  <c:v>1.22599764179978E-2</c:v>
                </c:pt>
                <c:pt idx="3198">
                  <c:v>1.21423403773717E-2</c:v>
                </c:pt>
                <c:pt idx="3199">
                  <c:v>1.2016385620647101E-2</c:v>
                </c:pt>
                <c:pt idx="3200">
                  <c:v>1.18909861086727E-2</c:v>
                </c:pt>
                <c:pt idx="3201">
                  <c:v>1.1774383055224E-2</c:v>
                </c:pt>
                <c:pt idx="3202">
                  <c:v>1.1673141033614699E-2</c:v>
                </c:pt>
                <c:pt idx="3203">
                  <c:v>1.15915667052367E-2</c:v>
                </c:pt>
                <c:pt idx="3204">
                  <c:v>1.1531110067354701E-2</c:v>
                </c:pt>
                <c:pt idx="3205">
                  <c:v>1.1490445295737299E-2</c:v>
                </c:pt>
                <c:pt idx="3206">
                  <c:v>1.1466199721538501E-2</c:v>
                </c:pt>
                <c:pt idx="3207">
                  <c:v>1.14539587642486E-2</c:v>
                </c:pt>
                <c:pt idx="3208">
                  <c:v>1.1449710767606701E-2</c:v>
                </c:pt>
                <c:pt idx="3209">
                  <c:v>1.1450863152479099E-2</c:v>
                </c:pt>
                <c:pt idx="3210">
                  <c:v>1.14566063401162E-2</c:v>
                </c:pt>
                <c:pt idx="3211">
                  <c:v>1.1467822727510299E-2</c:v>
                </c:pt>
                <c:pt idx="3212">
                  <c:v>1.1486191432937E-2</c:v>
                </c:pt>
                <c:pt idx="3213">
                  <c:v>1.15135310456005E-2</c:v>
                </c:pt>
                <c:pt idx="3214">
                  <c:v>1.15503626918951E-2</c:v>
                </c:pt>
                <c:pt idx="3215">
                  <c:v>1.1595480269385901E-2</c:v>
                </c:pt>
                <c:pt idx="3216">
                  <c:v>1.1645987723218501E-2</c:v>
                </c:pt>
                <c:pt idx="3217">
                  <c:v>1.16981180489716E-2</c:v>
                </c:pt>
                <c:pt idx="3218">
                  <c:v>1.17483045576081E-2</c:v>
                </c:pt>
                <c:pt idx="3219">
                  <c:v>1.1794372092922801E-2</c:v>
                </c:pt>
                <c:pt idx="3220">
                  <c:v>1.1835665052436E-2</c:v>
                </c:pt>
                <c:pt idx="3221">
                  <c:v>1.18741372521731E-2</c:v>
                </c:pt>
                <c:pt idx="3222">
                  <c:v>1.1913013817528699E-2</c:v>
                </c:pt>
                <c:pt idx="3223">
                  <c:v>1.1956157475450001E-2</c:v>
                </c:pt>
                <c:pt idx="3224">
                  <c:v>1.20068574623687E-2</c:v>
                </c:pt>
                <c:pt idx="3225">
                  <c:v>1.20671009867494E-2</c:v>
                </c:pt>
                <c:pt idx="3226">
                  <c:v>1.21370466357989E-2</c:v>
                </c:pt>
                <c:pt idx="3227">
                  <c:v>1.2214400725383601E-2</c:v>
                </c:pt>
                <c:pt idx="3228">
                  <c:v>1.22956509383362E-2</c:v>
                </c:pt>
                <c:pt idx="3229">
                  <c:v>1.2375819742885799E-2</c:v>
                </c:pt>
                <c:pt idx="3230">
                  <c:v>1.24492394713111E-2</c:v>
                </c:pt>
                <c:pt idx="3231">
                  <c:v>1.25103898379455E-2</c:v>
                </c:pt>
                <c:pt idx="3232">
                  <c:v>1.25545327362298E-2</c:v>
                </c:pt>
                <c:pt idx="3233">
                  <c:v>1.25784904841055E-2</c:v>
                </c:pt>
                <c:pt idx="3234">
                  <c:v>1.25812597316636E-2</c:v>
                </c:pt>
                <c:pt idx="3235">
                  <c:v>1.25642301546118E-2</c:v>
                </c:pt>
                <c:pt idx="3236">
                  <c:v>1.25312717994484E-2</c:v>
                </c:pt>
                <c:pt idx="3237">
                  <c:v>1.24877774781403E-2</c:v>
                </c:pt>
                <c:pt idx="3238">
                  <c:v>1.2440229648904601E-2</c:v>
                </c:pt>
                <c:pt idx="3239">
                  <c:v>1.23946378908091E-2</c:v>
                </c:pt>
                <c:pt idx="3240">
                  <c:v>1.23558222775953E-2</c:v>
                </c:pt>
                <c:pt idx="3241">
                  <c:v>1.2326206677000099E-2</c:v>
                </c:pt>
                <c:pt idx="3242">
                  <c:v>1.23053537733223E-2</c:v>
                </c:pt>
                <c:pt idx="3243">
                  <c:v>1.22900352564486E-2</c:v>
                </c:pt>
                <c:pt idx="3244">
                  <c:v>1.22748938145154E-2</c:v>
                </c:pt>
                <c:pt idx="3245">
                  <c:v>1.2253665320419301E-2</c:v>
                </c:pt>
                <c:pt idx="3246">
                  <c:v>1.22206516728728E-2</c:v>
                </c:pt>
                <c:pt idx="3247">
                  <c:v>1.21719689895513E-2</c:v>
                </c:pt>
                <c:pt idx="3248">
                  <c:v>1.2106150214657699E-2</c:v>
                </c:pt>
                <c:pt idx="3249">
                  <c:v>1.2024135842847601E-2</c:v>
                </c:pt>
                <c:pt idx="3250">
                  <c:v>1.1928812522841401E-2</c:v>
                </c:pt>
                <c:pt idx="3251">
                  <c:v>1.1823649566101E-2</c:v>
                </c:pt>
                <c:pt idx="3252">
                  <c:v>1.17116744795375E-2</c:v>
                </c:pt>
                <c:pt idx="3253">
                  <c:v>1.1594663326033001E-2</c:v>
                </c:pt>
                <c:pt idx="3254">
                  <c:v>1.1472412435944501E-2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832-41AA-A78E-7E208BBF9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972640"/>
        <c:axId val="463971984"/>
      </c:scatterChart>
      <c:valAx>
        <c:axId val="577676344"/>
        <c:scaling>
          <c:orientation val="minMax"/>
          <c:max val="30"/>
          <c:min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683232"/>
        <c:crosses val="autoZero"/>
        <c:crossBetween val="midCat"/>
      </c:valAx>
      <c:valAx>
        <c:axId val="5776832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gyration diameter (nm)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676344"/>
        <c:crosses val="autoZero"/>
        <c:crossBetween val="midCat"/>
      </c:valAx>
      <c:valAx>
        <c:axId val="463971984"/>
        <c:scaling>
          <c:orientation val="minMax"/>
          <c:max val="1"/>
          <c:min val="0"/>
        </c:scaling>
        <c:delete val="0"/>
        <c:axPos val="r"/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Relative Scale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972640"/>
        <c:crosses val="max"/>
        <c:crossBetween val="midCat"/>
        <c:majorUnit val="0.2"/>
      </c:valAx>
      <c:valAx>
        <c:axId val="463972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3971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246565670519245"/>
          <c:y val="2.3683381682552834E-2"/>
          <c:w val="0.35735890469831622"/>
          <c:h val="0.100001657687525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'blanck SI2b'!$D$1</c:f>
              <c:strCache>
                <c:ptCount val="1"/>
                <c:pt idx="0">
                  <c:v>MALS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'blanck SI2b'!$A$2:$A$8549</c:f>
              <c:numCache>
                <c:formatCode>General</c:formatCode>
                <c:ptCount val="8548"/>
                <c:pt idx="0">
                  <c:v>4.7316666666666701E-2</c:v>
                </c:pt>
                <c:pt idx="1">
                  <c:v>5.5506451361260603E-2</c:v>
                </c:pt>
                <c:pt idx="2">
                  <c:v>6.3696236055854602E-2</c:v>
                </c:pt>
                <c:pt idx="3">
                  <c:v>7.1886020750448601E-2</c:v>
                </c:pt>
                <c:pt idx="4">
                  <c:v>8.0075805445042503E-2</c:v>
                </c:pt>
                <c:pt idx="5">
                  <c:v>8.8265590139636502E-2</c:v>
                </c:pt>
                <c:pt idx="6">
                  <c:v>9.6455374834230501E-2</c:v>
                </c:pt>
                <c:pt idx="7">
                  <c:v>0.104645159528824</c:v>
                </c:pt>
                <c:pt idx="8">
                  <c:v>0.112834944223418</c:v>
                </c:pt>
                <c:pt idx="9">
                  <c:v>0.121024728918012</c:v>
                </c:pt>
                <c:pt idx="10">
                  <c:v>0.129214513612606</c:v>
                </c:pt>
                <c:pt idx="11">
                  <c:v>0.1374042983072</c:v>
                </c:pt>
                <c:pt idx="12">
                  <c:v>0.14559408300179399</c:v>
                </c:pt>
                <c:pt idx="13">
                  <c:v>0.15378386769638799</c:v>
                </c:pt>
                <c:pt idx="14">
                  <c:v>0.16197365239098199</c:v>
                </c:pt>
                <c:pt idx="15">
                  <c:v>0.17016343708557599</c:v>
                </c:pt>
                <c:pt idx="16">
                  <c:v>0.17835322178016999</c:v>
                </c:pt>
                <c:pt idx="17">
                  <c:v>0.18654300647476399</c:v>
                </c:pt>
                <c:pt idx="18">
                  <c:v>0.19473279116935799</c:v>
                </c:pt>
                <c:pt idx="19">
                  <c:v>0.20292257586395199</c:v>
                </c:pt>
                <c:pt idx="20">
                  <c:v>0.21111236055854599</c:v>
                </c:pt>
                <c:pt idx="21">
                  <c:v>0.21930214525314001</c:v>
                </c:pt>
                <c:pt idx="22">
                  <c:v>0.22749192994773401</c:v>
                </c:pt>
                <c:pt idx="23">
                  <c:v>0.23568171464232801</c:v>
                </c:pt>
                <c:pt idx="24">
                  <c:v>0.24387149933692201</c:v>
                </c:pt>
                <c:pt idx="25">
                  <c:v>0.25206128403151601</c:v>
                </c:pt>
                <c:pt idx="26">
                  <c:v>0.26025106872610998</c:v>
                </c:pt>
                <c:pt idx="27">
                  <c:v>0.26844085342070401</c:v>
                </c:pt>
                <c:pt idx="28">
                  <c:v>0.27663063811529798</c:v>
                </c:pt>
                <c:pt idx="29">
                  <c:v>0.284820422809892</c:v>
                </c:pt>
                <c:pt idx="30">
                  <c:v>0.29301020750448598</c:v>
                </c:pt>
                <c:pt idx="31">
                  <c:v>0.301199992199079</c:v>
                </c:pt>
                <c:pt idx="32">
                  <c:v>0.30938977689367297</c:v>
                </c:pt>
                <c:pt idx="33">
                  <c:v>0.317579561588267</c:v>
                </c:pt>
                <c:pt idx="34">
                  <c:v>0.32576934628286103</c:v>
                </c:pt>
                <c:pt idx="35">
                  <c:v>0.333959130977455</c:v>
                </c:pt>
                <c:pt idx="36">
                  <c:v>0.34214891567204903</c:v>
                </c:pt>
                <c:pt idx="37">
                  <c:v>0.350338700366643</c:v>
                </c:pt>
                <c:pt idx="38">
                  <c:v>0.35852848506123702</c:v>
                </c:pt>
                <c:pt idx="39">
                  <c:v>0.36671826975583099</c:v>
                </c:pt>
                <c:pt idx="40">
                  <c:v>0.37490805445042502</c:v>
                </c:pt>
                <c:pt idx="41">
                  <c:v>0.38309783914501899</c:v>
                </c:pt>
                <c:pt idx="42">
                  <c:v>0.39128762383961302</c:v>
                </c:pt>
                <c:pt idx="43">
                  <c:v>0.39947740853420699</c:v>
                </c:pt>
                <c:pt idx="44">
                  <c:v>0.40766719322880102</c:v>
                </c:pt>
                <c:pt idx="45">
                  <c:v>0.41585697792339499</c:v>
                </c:pt>
                <c:pt idx="46">
                  <c:v>0.42404676261798901</c:v>
                </c:pt>
                <c:pt idx="47">
                  <c:v>0.43223654731258299</c:v>
                </c:pt>
                <c:pt idx="48">
                  <c:v>0.44042633200717701</c:v>
                </c:pt>
                <c:pt idx="49">
                  <c:v>0.44861611670177098</c:v>
                </c:pt>
                <c:pt idx="50">
                  <c:v>0.45680590139636501</c:v>
                </c:pt>
                <c:pt idx="51">
                  <c:v>0.46499568609095898</c:v>
                </c:pt>
                <c:pt idx="52">
                  <c:v>0.47318547078555301</c:v>
                </c:pt>
                <c:pt idx="53">
                  <c:v>0.48137525548014698</c:v>
                </c:pt>
                <c:pt idx="54">
                  <c:v>0.48956504017474101</c:v>
                </c:pt>
                <c:pt idx="55">
                  <c:v>0.49775482486933498</c:v>
                </c:pt>
                <c:pt idx="56">
                  <c:v>0.50594460956392895</c:v>
                </c:pt>
                <c:pt idx="57">
                  <c:v>0.51413439425852203</c:v>
                </c:pt>
                <c:pt idx="58">
                  <c:v>0.522324178953116</c:v>
                </c:pt>
                <c:pt idx="59">
                  <c:v>0.53051396364770997</c:v>
                </c:pt>
                <c:pt idx="60">
                  <c:v>0.53870374834230395</c:v>
                </c:pt>
                <c:pt idx="61">
                  <c:v>0.54689353303689803</c:v>
                </c:pt>
                <c:pt idx="62">
                  <c:v>0.555083317731492</c:v>
                </c:pt>
                <c:pt idx="63">
                  <c:v>0.56327310242608597</c:v>
                </c:pt>
                <c:pt idx="64">
                  <c:v>0.57146288712068005</c:v>
                </c:pt>
                <c:pt idx="65">
                  <c:v>0.57965267181527402</c:v>
                </c:pt>
                <c:pt idx="66">
                  <c:v>0.58784245650986799</c:v>
                </c:pt>
                <c:pt idx="67">
                  <c:v>0.59603224120446197</c:v>
                </c:pt>
                <c:pt idx="68">
                  <c:v>0.60422202589905605</c:v>
                </c:pt>
                <c:pt idx="69">
                  <c:v>0.61241181059365002</c:v>
                </c:pt>
                <c:pt idx="70">
                  <c:v>0.62060159528824399</c:v>
                </c:pt>
                <c:pt idx="71">
                  <c:v>0.62879137998283796</c:v>
                </c:pt>
                <c:pt idx="72">
                  <c:v>0.63698116467743204</c:v>
                </c:pt>
                <c:pt idx="73">
                  <c:v>0.64517094937202601</c:v>
                </c:pt>
                <c:pt idx="74">
                  <c:v>0.65336073406661999</c:v>
                </c:pt>
                <c:pt idx="75">
                  <c:v>0.66155051876121396</c:v>
                </c:pt>
                <c:pt idx="76">
                  <c:v>0.66974030345580804</c:v>
                </c:pt>
                <c:pt idx="77">
                  <c:v>0.67793008815040201</c:v>
                </c:pt>
                <c:pt idx="78">
                  <c:v>0.68611987284499598</c:v>
                </c:pt>
                <c:pt idx="79">
                  <c:v>0.69430965753958995</c:v>
                </c:pt>
                <c:pt idx="80">
                  <c:v>0.70249944223418403</c:v>
                </c:pt>
                <c:pt idx="81">
                  <c:v>0.71068922692877801</c:v>
                </c:pt>
                <c:pt idx="82">
                  <c:v>0.71887901162337198</c:v>
                </c:pt>
                <c:pt idx="83">
                  <c:v>0.72706879631796595</c:v>
                </c:pt>
                <c:pt idx="84">
                  <c:v>0.73525858101255903</c:v>
                </c:pt>
                <c:pt idx="85">
                  <c:v>0.743448365707153</c:v>
                </c:pt>
                <c:pt idx="86">
                  <c:v>0.75163815040174697</c:v>
                </c:pt>
                <c:pt idx="87">
                  <c:v>0.75982793509634095</c:v>
                </c:pt>
                <c:pt idx="88">
                  <c:v>0.76801771979093503</c:v>
                </c:pt>
                <c:pt idx="89">
                  <c:v>0.776207504485529</c:v>
                </c:pt>
                <c:pt idx="90">
                  <c:v>0.78439728918012297</c:v>
                </c:pt>
                <c:pt idx="91">
                  <c:v>0.79258707387471705</c:v>
                </c:pt>
                <c:pt idx="92">
                  <c:v>0.80077685856931102</c:v>
                </c:pt>
                <c:pt idx="93">
                  <c:v>0.80896664326390499</c:v>
                </c:pt>
                <c:pt idx="94">
                  <c:v>0.81715642795849897</c:v>
                </c:pt>
                <c:pt idx="95">
                  <c:v>0.82534621265309305</c:v>
                </c:pt>
                <c:pt idx="96">
                  <c:v>0.83353599734768702</c:v>
                </c:pt>
                <c:pt idx="97">
                  <c:v>0.84172578204228099</c:v>
                </c:pt>
                <c:pt idx="98">
                  <c:v>0.84991556673687496</c:v>
                </c:pt>
                <c:pt idx="99">
                  <c:v>0.85810535143146904</c:v>
                </c:pt>
                <c:pt idx="100">
                  <c:v>0.86629513612606301</c:v>
                </c:pt>
                <c:pt idx="101">
                  <c:v>0.87448492082065699</c:v>
                </c:pt>
                <c:pt idx="102">
                  <c:v>0.88267470551525096</c:v>
                </c:pt>
                <c:pt idx="103">
                  <c:v>0.89086449020984504</c:v>
                </c:pt>
                <c:pt idx="104">
                  <c:v>0.89905427490443901</c:v>
                </c:pt>
                <c:pt idx="105">
                  <c:v>0.90724405959903298</c:v>
                </c:pt>
                <c:pt idx="106">
                  <c:v>0.91543384429362695</c:v>
                </c:pt>
                <c:pt idx="107">
                  <c:v>0.92362362898822103</c:v>
                </c:pt>
                <c:pt idx="108">
                  <c:v>0.93181341368281501</c:v>
                </c:pt>
                <c:pt idx="109">
                  <c:v>0.94000319837740898</c:v>
                </c:pt>
                <c:pt idx="110">
                  <c:v>0.94819298307200295</c:v>
                </c:pt>
                <c:pt idx="111">
                  <c:v>0.95638276776659603</c:v>
                </c:pt>
                <c:pt idx="112">
                  <c:v>0.96457255246119</c:v>
                </c:pt>
                <c:pt idx="113">
                  <c:v>0.97276233715578397</c:v>
                </c:pt>
                <c:pt idx="114">
                  <c:v>0.98095212185037794</c:v>
                </c:pt>
                <c:pt idx="115">
                  <c:v>0.98914190654497203</c:v>
                </c:pt>
                <c:pt idx="116">
                  <c:v>0.997331691239566</c:v>
                </c:pt>
                <c:pt idx="117">
                  <c:v>1.00552147593416</c:v>
                </c:pt>
                <c:pt idx="118">
                  <c:v>1.0137112606287499</c:v>
                </c:pt>
                <c:pt idx="119">
                  <c:v>1.0219010453233499</c:v>
                </c:pt>
                <c:pt idx="120">
                  <c:v>1.0300908300179401</c:v>
                </c:pt>
                <c:pt idx="121">
                  <c:v>1.0382806147125401</c:v>
                </c:pt>
                <c:pt idx="122">
                  <c:v>1.04647039940713</c:v>
                </c:pt>
                <c:pt idx="123">
                  <c:v>1.05466018410172</c:v>
                </c:pt>
                <c:pt idx="124">
                  <c:v>1.06284996879632</c:v>
                </c:pt>
                <c:pt idx="125">
                  <c:v>1.07103975349091</c:v>
                </c:pt>
                <c:pt idx="126">
                  <c:v>1.0792295381855099</c:v>
                </c:pt>
                <c:pt idx="127">
                  <c:v>1.0874193228800999</c:v>
                </c:pt>
                <c:pt idx="128">
                  <c:v>1.0956091075746901</c:v>
                </c:pt>
                <c:pt idx="129">
                  <c:v>1.1037988922692901</c:v>
                </c:pt>
                <c:pt idx="130">
                  <c:v>1.11198867696388</c:v>
                </c:pt>
                <c:pt idx="131">
                  <c:v>1.12017846165848</c:v>
                </c:pt>
                <c:pt idx="132">
                  <c:v>1.12836824635307</c:v>
                </c:pt>
                <c:pt idx="133">
                  <c:v>1.13655803104766</c:v>
                </c:pt>
                <c:pt idx="134">
                  <c:v>1.1447478157422599</c:v>
                </c:pt>
                <c:pt idx="135">
                  <c:v>1.1529376004368499</c:v>
                </c:pt>
                <c:pt idx="136">
                  <c:v>1.1611273851314501</c:v>
                </c:pt>
                <c:pt idx="137">
                  <c:v>1.1693171698260401</c:v>
                </c:pt>
                <c:pt idx="138">
                  <c:v>1.17750695452063</c:v>
                </c:pt>
                <c:pt idx="139">
                  <c:v>1.18569673921523</c:v>
                </c:pt>
                <c:pt idx="140">
                  <c:v>1.19388652390982</c:v>
                </c:pt>
                <c:pt idx="141">
                  <c:v>1.2020763086044199</c:v>
                </c:pt>
                <c:pt idx="142">
                  <c:v>1.2102660932990099</c:v>
                </c:pt>
                <c:pt idx="143">
                  <c:v>1.2184558779935999</c:v>
                </c:pt>
                <c:pt idx="144">
                  <c:v>1.2266456626882001</c:v>
                </c:pt>
                <c:pt idx="145">
                  <c:v>1.2348354473827901</c:v>
                </c:pt>
                <c:pt idx="146">
                  <c:v>1.24302523207739</c:v>
                </c:pt>
                <c:pt idx="147">
                  <c:v>1.25121501677198</c:v>
                </c:pt>
                <c:pt idx="148">
                  <c:v>1.25940480146657</c:v>
                </c:pt>
                <c:pt idx="149">
                  <c:v>1.2675945861611699</c:v>
                </c:pt>
                <c:pt idx="150">
                  <c:v>1.2757843708557599</c:v>
                </c:pt>
                <c:pt idx="151">
                  <c:v>1.2839741555503601</c:v>
                </c:pt>
                <c:pt idx="152">
                  <c:v>1.2921639402449501</c:v>
                </c:pt>
                <c:pt idx="153">
                  <c:v>1.30035372493954</c:v>
                </c:pt>
                <c:pt idx="154">
                  <c:v>1.30854350963414</c:v>
                </c:pt>
                <c:pt idx="155">
                  <c:v>1.31673329432873</c:v>
                </c:pt>
                <c:pt idx="156">
                  <c:v>1.32492307902332</c:v>
                </c:pt>
                <c:pt idx="157">
                  <c:v>1.3331128637179199</c:v>
                </c:pt>
                <c:pt idx="158">
                  <c:v>1.3413026484125099</c:v>
                </c:pt>
                <c:pt idx="159">
                  <c:v>1.3494924331071101</c:v>
                </c:pt>
                <c:pt idx="160">
                  <c:v>1.3576822178017001</c:v>
                </c:pt>
                <c:pt idx="161">
                  <c:v>1.36587200249629</c:v>
                </c:pt>
                <c:pt idx="162">
                  <c:v>1.37406178719089</c:v>
                </c:pt>
                <c:pt idx="163">
                  <c:v>1.38225157188548</c:v>
                </c:pt>
                <c:pt idx="164">
                  <c:v>1.3904413565800799</c:v>
                </c:pt>
                <c:pt idx="165">
                  <c:v>1.3986311412746699</c:v>
                </c:pt>
                <c:pt idx="166">
                  <c:v>1.4068209259692599</c:v>
                </c:pt>
                <c:pt idx="167">
                  <c:v>1.4150107106638601</c:v>
                </c:pt>
                <c:pt idx="168">
                  <c:v>1.4232004953584501</c:v>
                </c:pt>
                <c:pt idx="169">
                  <c:v>1.43139028005305</c:v>
                </c:pt>
                <c:pt idx="170">
                  <c:v>1.43958006474764</c:v>
                </c:pt>
                <c:pt idx="171">
                  <c:v>1.44776984944223</c:v>
                </c:pt>
                <c:pt idx="172">
                  <c:v>1.4559596341368299</c:v>
                </c:pt>
                <c:pt idx="173">
                  <c:v>1.4641494188314199</c:v>
                </c:pt>
                <c:pt idx="174">
                  <c:v>1.4723392035260201</c:v>
                </c:pt>
                <c:pt idx="175">
                  <c:v>1.4805289882206101</c:v>
                </c:pt>
                <c:pt idx="176">
                  <c:v>1.4887187729152001</c:v>
                </c:pt>
                <c:pt idx="177">
                  <c:v>1.4969085576098</c:v>
                </c:pt>
                <c:pt idx="178">
                  <c:v>1.50509834230439</c:v>
                </c:pt>
                <c:pt idx="179">
                  <c:v>1.51328812699899</c:v>
                </c:pt>
                <c:pt idx="180">
                  <c:v>1.5214779116935799</c:v>
                </c:pt>
                <c:pt idx="181">
                  <c:v>1.5296676963881699</c:v>
                </c:pt>
                <c:pt idx="182">
                  <c:v>1.5378574810827701</c:v>
                </c:pt>
                <c:pt idx="183">
                  <c:v>1.5460472657773601</c:v>
                </c:pt>
                <c:pt idx="184">
                  <c:v>1.55423705047196</c:v>
                </c:pt>
                <c:pt idx="185">
                  <c:v>1.56242683516655</c:v>
                </c:pt>
                <c:pt idx="186">
                  <c:v>1.57061661986114</c:v>
                </c:pt>
                <c:pt idx="187">
                  <c:v>1.57880640455574</c:v>
                </c:pt>
                <c:pt idx="188">
                  <c:v>1.5869961892503299</c:v>
                </c:pt>
                <c:pt idx="189">
                  <c:v>1.5951859739449299</c:v>
                </c:pt>
                <c:pt idx="190">
                  <c:v>1.6033757586395201</c:v>
                </c:pt>
                <c:pt idx="191">
                  <c:v>1.6115655433341101</c:v>
                </c:pt>
                <c:pt idx="192">
                  <c:v>1.61975532802871</c:v>
                </c:pt>
                <c:pt idx="193">
                  <c:v>1.6279451127233</c:v>
                </c:pt>
                <c:pt idx="194">
                  <c:v>1.6361348974179</c:v>
                </c:pt>
                <c:pt idx="195">
                  <c:v>1.6443246821124899</c:v>
                </c:pt>
                <c:pt idx="196">
                  <c:v>1.6525144668070799</c:v>
                </c:pt>
                <c:pt idx="197">
                  <c:v>1.6607042515016801</c:v>
                </c:pt>
                <c:pt idx="198">
                  <c:v>1.6688940361962701</c:v>
                </c:pt>
                <c:pt idx="199">
                  <c:v>1.67708382089087</c:v>
                </c:pt>
                <c:pt idx="200">
                  <c:v>1.68527360558546</c:v>
                </c:pt>
                <c:pt idx="201">
                  <c:v>1.69346339028005</c:v>
                </c:pt>
                <c:pt idx="202">
                  <c:v>1.70165317497465</c:v>
                </c:pt>
                <c:pt idx="203">
                  <c:v>1.7098429596692399</c:v>
                </c:pt>
                <c:pt idx="204">
                  <c:v>1.7180327443638299</c:v>
                </c:pt>
                <c:pt idx="205">
                  <c:v>1.7262225290584301</c:v>
                </c:pt>
                <c:pt idx="206">
                  <c:v>1.7344123137530201</c:v>
                </c:pt>
                <c:pt idx="207">
                  <c:v>1.74260209844762</c:v>
                </c:pt>
                <c:pt idx="208">
                  <c:v>1.75079188314221</c:v>
                </c:pt>
                <c:pt idx="209">
                  <c:v>1.7589816678368</c:v>
                </c:pt>
                <c:pt idx="210">
                  <c:v>1.7671714525314</c:v>
                </c:pt>
                <c:pt idx="211">
                  <c:v>1.7753612372259899</c:v>
                </c:pt>
                <c:pt idx="212">
                  <c:v>1.7835510219205899</c:v>
                </c:pt>
                <c:pt idx="213">
                  <c:v>1.7917408066151801</c:v>
                </c:pt>
                <c:pt idx="214">
                  <c:v>1.7999305913097701</c:v>
                </c:pt>
                <c:pt idx="215">
                  <c:v>1.80812037600437</c:v>
                </c:pt>
                <c:pt idx="216">
                  <c:v>1.81631016069896</c:v>
                </c:pt>
                <c:pt idx="217">
                  <c:v>1.82449994539356</c:v>
                </c:pt>
                <c:pt idx="218">
                  <c:v>1.8326897300881499</c:v>
                </c:pt>
                <c:pt idx="219">
                  <c:v>1.8408795147827399</c:v>
                </c:pt>
                <c:pt idx="220">
                  <c:v>1.8490692994773399</c:v>
                </c:pt>
                <c:pt idx="221">
                  <c:v>1.8572590841719301</c:v>
                </c:pt>
                <c:pt idx="222">
                  <c:v>1.8654488688665301</c:v>
                </c:pt>
                <c:pt idx="223">
                  <c:v>1.87363865356112</c:v>
                </c:pt>
                <c:pt idx="224">
                  <c:v>1.88182843825571</c:v>
                </c:pt>
                <c:pt idx="225">
                  <c:v>1.89001822295031</c:v>
                </c:pt>
                <c:pt idx="226">
                  <c:v>1.8982080076448999</c:v>
                </c:pt>
                <c:pt idx="227">
                  <c:v>1.9063977923394999</c:v>
                </c:pt>
                <c:pt idx="228">
                  <c:v>1.9145875770340901</c:v>
                </c:pt>
                <c:pt idx="229">
                  <c:v>1.9227773617286801</c:v>
                </c:pt>
                <c:pt idx="230">
                  <c:v>1.93096714642328</c:v>
                </c:pt>
                <c:pt idx="231">
                  <c:v>1.93915693111787</c:v>
                </c:pt>
                <c:pt idx="232">
                  <c:v>1.94734671581247</c:v>
                </c:pt>
                <c:pt idx="233">
                  <c:v>1.95553650050706</c:v>
                </c:pt>
                <c:pt idx="234">
                  <c:v>1.9637262852016499</c:v>
                </c:pt>
                <c:pt idx="235">
                  <c:v>1.9719160698962499</c:v>
                </c:pt>
                <c:pt idx="236">
                  <c:v>1.9801058545908401</c:v>
                </c:pt>
                <c:pt idx="237">
                  <c:v>1.9882956392854401</c:v>
                </c:pt>
                <c:pt idx="238">
                  <c:v>1.99648542398003</c:v>
                </c:pt>
                <c:pt idx="239">
                  <c:v>2.00467520867462</c:v>
                </c:pt>
                <c:pt idx="240">
                  <c:v>2.0128649933692202</c:v>
                </c:pt>
                <c:pt idx="241">
                  <c:v>2.0210547780638102</c:v>
                </c:pt>
                <c:pt idx="242">
                  <c:v>2.0292445627584099</c:v>
                </c:pt>
                <c:pt idx="243">
                  <c:v>2.0374343474529999</c:v>
                </c:pt>
                <c:pt idx="244">
                  <c:v>2.0456241321475899</c:v>
                </c:pt>
                <c:pt idx="245">
                  <c:v>2.0538139168421901</c:v>
                </c:pt>
                <c:pt idx="246">
                  <c:v>2.06200370153678</c:v>
                </c:pt>
                <c:pt idx="247">
                  <c:v>2.0701934862313802</c:v>
                </c:pt>
                <c:pt idx="248">
                  <c:v>2.0783832709259702</c:v>
                </c:pt>
                <c:pt idx="249">
                  <c:v>2.0865730556205602</c:v>
                </c:pt>
                <c:pt idx="250">
                  <c:v>2.0947628403151599</c:v>
                </c:pt>
                <c:pt idx="251">
                  <c:v>2.1029526250097499</c:v>
                </c:pt>
                <c:pt idx="252">
                  <c:v>2.1111424097043501</c:v>
                </c:pt>
                <c:pt idx="253">
                  <c:v>2.1193321943989401</c:v>
                </c:pt>
                <c:pt idx="254">
                  <c:v>2.12752197909353</c:v>
                </c:pt>
                <c:pt idx="255">
                  <c:v>2.1357117637881302</c:v>
                </c:pt>
                <c:pt idx="256">
                  <c:v>2.1439015484827202</c:v>
                </c:pt>
                <c:pt idx="257">
                  <c:v>2.1520913331773199</c:v>
                </c:pt>
                <c:pt idx="258">
                  <c:v>2.1602811178719099</c:v>
                </c:pt>
                <c:pt idx="259">
                  <c:v>2.1684709025664999</c:v>
                </c:pt>
                <c:pt idx="260">
                  <c:v>2.1766606872611001</c:v>
                </c:pt>
                <c:pt idx="261">
                  <c:v>2.18485047195569</c:v>
                </c:pt>
                <c:pt idx="262">
                  <c:v>2.19304025665028</c:v>
                </c:pt>
                <c:pt idx="263">
                  <c:v>2.2012300413448802</c:v>
                </c:pt>
                <c:pt idx="264">
                  <c:v>2.2094198260394702</c:v>
                </c:pt>
                <c:pt idx="265">
                  <c:v>2.2176096107340699</c:v>
                </c:pt>
                <c:pt idx="266">
                  <c:v>2.2257993954286599</c:v>
                </c:pt>
                <c:pt idx="267">
                  <c:v>2.2339891801232499</c:v>
                </c:pt>
                <c:pt idx="268">
                  <c:v>2.2421789648178501</c:v>
                </c:pt>
                <c:pt idx="269">
                  <c:v>2.25036874951244</c:v>
                </c:pt>
                <c:pt idx="270">
                  <c:v>2.2585585342070398</c:v>
                </c:pt>
                <c:pt idx="271">
                  <c:v>2.2667483189016302</c:v>
                </c:pt>
                <c:pt idx="272">
                  <c:v>2.2749381035962202</c:v>
                </c:pt>
                <c:pt idx="273">
                  <c:v>2.2831278882908199</c:v>
                </c:pt>
                <c:pt idx="274">
                  <c:v>2.2913176729854099</c:v>
                </c:pt>
                <c:pt idx="275">
                  <c:v>2.2995074576800101</c:v>
                </c:pt>
                <c:pt idx="276">
                  <c:v>2.3076972423746001</c:v>
                </c:pt>
                <c:pt idx="277">
                  <c:v>2.31588702706919</c:v>
                </c:pt>
                <c:pt idx="278">
                  <c:v>2.3240768117637902</c:v>
                </c:pt>
                <c:pt idx="279">
                  <c:v>2.3322665964583802</c:v>
                </c:pt>
                <c:pt idx="280">
                  <c:v>2.3404563811529799</c:v>
                </c:pt>
                <c:pt idx="281">
                  <c:v>2.3486461658475699</c:v>
                </c:pt>
                <c:pt idx="282">
                  <c:v>2.3568359505421599</c:v>
                </c:pt>
                <c:pt idx="283">
                  <c:v>2.3650257352367601</c:v>
                </c:pt>
                <c:pt idx="284">
                  <c:v>2.37321551993135</c:v>
                </c:pt>
                <c:pt idx="285">
                  <c:v>2.3814053046259498</c:v>
                </c:pt>
                <c:pt idx="286">
                  <c:v>2.3895950893205402</c:v>
                </c:pt>
                <c:pt idx="287">
                  <c:v>2.3977848740151302</c:v>
                </c:pt>
                <c:pt idx="288">
                  <c:v>2.4059746587097299</c:v>
                </c:pt>
                <c:pt idx="289">
                  <c:v>2.4141644434043199</c:v>
                </c:pt>
                <c:pt idx="290">
                  <c:v>2.4223542280989201</c:v>
                </c:pt>
                <c:pt idx="291">
                  <c:v>2.4305440127935101</c:v>
                </c:pt>
                <c:pt idx="292">
                  <c:v>2.4387337974881</c:v>
                </c:pt>
                <c:pt idx="293">
                  <c:v>2.4469235821826998</c:v>
                </c:pt>
                <c:pt idx="294">
                  <c:v>2.4551133668772902</c:v>
                </c:pt>
                <c:pt idx="295">
                  <c:v>2.4633031515718899</c:v>
                </c:pt>
                <c:pt idx="296">
                  <c:v>2.4714929362664799</c:v>
                </c:pt>
                <c:pt idx="297">
                  <c:v>2.4796827209610699</c:v>
                </c:pt>
                <c:pt idx="298">
                  <c:v>2.4878725056556701</c:v>
                </c:pt>
                <c:pt idx="299">
                  <c:v>2.4960622903502601</c:v>
                </c:pt>
                <c:pt idx="300">
                  <c:v>2.5042520750448598</c:v>
                </c:pt>
                <c:pt idx="301">
                  <c:v>2.5124418597394498</c:v>
                </c:pt>
                <c:pt idx="302">
                  <c:v>2.5206316444340402</c:v>
                </c:pt>
                <c:pt idx="303">
                  <c:v>2.5288214291286399</c:v>
                </c:pt>
                <c:pt idx="304">
                  <c:v>2.5370112138232299</c:v>
                </c:pt>
                <c:pt idx="305">
                  <c:v>2.5452009985178301</c:v>
                </c:pt>
                <c:pt idx="306">
                  <c:v>2.5533907832124201</c:v>
                </c:pt>
                <c:pt idx="307">
                  <c:v>2.5615805679070101</c:v>
                </c:pt>
                <c:pt idx="308">
                  <c:v>2.5697703526016098</c:v>
                </c:pt>
                <c:pt idx="309">
                  <c:v>2.5779601372962002</c:v>
                </c:pt>
                <c:pt idx="310">
                  <c:v>2.5861499219908</c:v>
                </c:pt>
                <c:pt idx="311">
                  <c:v>2.5943397066853899</c:v>
                </c:pt>
                <c:pt idx="312">
                  <c:v>2.6025294913799799</c:v>
                </c:pt>
                <c:pt idx="313">
                  <c:v>2.6107192760745801</c:v>
                </c:pt>
                <c:pt idx="314">
                  <c:v>2.6189090607691701</c:v>
                </c:pt>
                <c:pt idx="315">
                  <c:v>2.62709884546376</c:v>
                </c:pt>
                <c:pt idx="316">
                  <c:v>2.6352886301583598</c:v>
                </c:pt>
                <c:pt idx="317">
                  <c:v>2.6434784148529502</c:v>
                </c:pt>
                <c:pt idx="318">
                  <c:v>2.65166819954755</c:v>
                </c:pt>
                <c:pt idx="319">
                  <c:v>2.6598579842421399</c:v>
                </c:pt>
                <c:pt idx="320">
                  <c:v>2.6680477689367299</c:v>
                </c:pt>
                <c:pt idx="321">
                  <c:v>2.6762375536313301</c:v>
                </c:pt>
                <c:pt idx="322">
                  <c:v>2.6844273383259201</c:v>
                </c:pt>
                <c:pt idx="323">
                  <c:v>2.6926171230205198</c:v>
                </c:pt>
                <c:pt idx="324">
                  <c:v>2.7008069077151098</c:v>
                </c:pt>
                <c:pt idx="325">
                  <c:v>2.7089966924097002</c:v>
                </c:pt>
                <c:pt idx="326">
                  <c:v>2.7171864771042999</c:v>
                </c:pt>
                <c:pt idx="327">
                  <c:v>2.7253762617988899</c:v>
                </c:pt>
                <c:pt idx="328">
                  <c:v>2.7335660464934901</c:v>
                </c:pt>
                <c:pt idx="329">
                  <c:v>2.7417558311880801</c:v>
                </c:pt>
                <c:pt idx="330">
                  <c:v>2.7499456158826701</c:v>
                </c:pt>
                <c:pt idx="331">
                  <c:v>2.7581354005772698</c:v>
                </c:pt>
                <c:pt idx="332">
                  <c:v>2.7663251852718602</c:v>
                </c:pt>
                <c:pt idx="333">
                  <c:v>2.77451496996646</c:v>
                </c:pt>
                <c:pt idx="334">
                  <c:v>2.7827047546610499</c:v>
                </c:pt>
                <c:pt idx="335">
                  <c:v>2.7908945393556399</c:v>
                </c:pt>
                <c:pt idx="336">
                  <c:v>2.7990843240502401</c:v>
                </c:pt>
                <c:pt idx="337">
                  <c:v>2.8072741087448301</c:v>
                </c:pt>
                <c:pt idx="338">
                  <c:v>2.8154638934394298</c:v>
                </c:pt>
                <c:pt idx="339">
                  <c:v>2.8236536781340198</c:v>
                </c:pt>
                <c:pt idx="340">
                  <c:v>2.8318434628286102</c:v>
                </c:pt>
                <c:pt idx="341">
                  <c:v>2.84003324752321</c:v>
                </c:pt>
                <c:pt idx="342">
                  <c:v>2.8482230322177999</c:v>
                </c:pt>
                <c:pt idx="343">
                  <c:v>2.8564128169124001</c:v>
                </c:pt>
                <c:pt idx="344">
                  <c:v>2.8646026016069901</c:v>
                </c:pt>
                <c:pt idx="345">
                  <c:v>2.8727923863015801</c:v>
                </c:pt>
                <c:pt idx="346">
                  <c:v>2.8809821709961798</c:v>
                </c:pt>
                <c:pt idx="347">
                  <c:v>2.8891719556907698</c:v>
                </c:pt>
                <c:pt idx="348">
                  <c:v>2.89736174038537</c:v>
                </c:pt>
                <c:pt idx="349">
                  <c:v>2.90555152507996</c:v>
                </c:pt>
                <c:pt idx="350">
                  <c:v>2.9137413097745499</c:v>
                </c:pt>
                <c:pt idx="351">
                  <c:v>2.9219310944691501</c:v>
                </c:pt>
                <c:pt idx="352">
                  <c:v>2.9301208791637401</c:v>
                </c:pt>
                <c:pt idx="353">
                  <c:v>2.9383106638583398</c:v>
                </c:pt>
                <c:pt idx="354">
                  <c:v>2.9465004485529298</c:v>
                </c:pt>
                <c:pt idx="355">
                  <c:v>2.9546902332475198</c:v>
                </c:pt>
                <c:pt idx="356">
                  <c:v>2.96288001794212</c:v>
                </c:pt>
                <c:pt idx="357">
                  <c:v>2.9710698026367099</c:v>
                </c:pt>
                <c:pt idx="358">
                  <c:v>2.9792595873312999</c:v>
                </c:pt>
                <c:pt idx="359">
                  <c:v>2.9874493720259001</c:v>
                </c:pt>
                <c:pt idx="360">
                  <c:v>2.9956391567204901</c:v>
                </c:pt>
                <c:pt idx="361">
                  <c:v>3.0038289414150898</c:v>
                </c:pt>
                <c:pt idx="362">
                  <c:v>3.0120187261096798</c:v>
                </c:pt>
                <c:pt idx="363">
                  <c:v>3.02020851080428</c:v>
                </c:pt>
                <c:pt idx="364">
                  <c:v>3.02839829549887</c:v>
                </c:pt>
                <c:pt idx="365">
                  <c:v>3.0365880801934599</c:v>
                </c:pt>
                <c:pt idx="366">
                  <c:v>3.0447778648880601</c:v>
                </c:pt>
                <c:pt idx="367">
                  <c:v>3.0529676495826501</c:v>
                </c:pt>
                <c:pt idx="368">
                  <c:v>3.0611574342772401</c:v>
                </c:pt>
                <c:pt idx="369">
                  <c:v>3.0693472189718398</c:v>
                </c:pt>
                <c:pt idx="370">
                  <c:v>3.0775370036664298</c:v>
                </c:pt>
                <c:pt idx="371">
                  <c:v>3.08572678836103</c:v>
                </c:pt>
                <c:pt idx="372">
                  <c:v>3.09391657305562</c:v>
                </c:pt>
                <c:pt idx="373">
                  <c:v>3.1021063577502201</c:v>
                </c:pt>
                <c:pt idx="374">
                  <c:v>3.1102961424448101</c:v>
                </c:pt>
                <c:pt idx="375">
                  <c:v>3.1184859271394001</c:v>
                </c:pt>
                <c:pt idx="376">
                  <c:v>3.1266757118339998</c:v>
                </c:pt>
                <c:pt idx="377">
                  <c:v>3.1348654965285898</c:v>
                </c:pt>
                <c:pt idx="378">
                  <c:v>3.1430552812231798</c:v>
                </c:pt>
                <c:pt idx="379">
                  <c:v>3.15124506591778</c:v>
                </c:pt>
                <c:pt idx="380">
                  <c:v>3.1594348506123699</c:v>
                </c:pt>
                <c:pt idx="381">
                  <c:v>3.1676246353069701</c:v>
                </c:pt>
                <c:pt idx="382">
                  <c:v>3.1758144200015601</c:v>
                </c:pt>
                <c:pt idx="383">
                  <c:v>3.1840042046961501</c:v>
                </c:pt>
                <c:pt idx="384">
                  <c:v>3.1921939893907498</c:v>
                </c:pt>
                <c:pt idx="385">
                  <c:v>3.2003837740853398</c:v>
                </c:pt>
                <c:pt idx="386">
                  <c:v>3.20857355877994</c:v>
                </c:pt>
                <c:pt idx="387">
                  <c:v>3.21676334347453</c:v>
                </c:pt>
                <c:pt idx="388">
                  <c:v>3.2249531281691199</c:v>
                </c:pt>
                <c:pt idx="389">
                  <c:v>3.2331429128637201</c:v>
                </c:pt>
                <c:pt idx="390">
                  <c:v>3.2413326975583101</c:v>
                </c:pt>
                <c:pt idx="391">
                  <c:v>3.2495224822529098</c:v>
                </c:pt>
                <c:pt idx="392">
                  <c:v>3.2577122669474998</c:v>
                </c:pt>
                <c:pt idx="393">
                  <c:v>3.2659020516420898</c:v>
                </c:pt>
                <c:pt idx="394">
                  <c:v>3.27409183633669</c:v>
                </c:pt>
                <c:pt idx="395">
                  <c:v>3.28228162103128</c:v>
                </c:pt>
                <c:pt idx="396">
                  <c:v>3.2904714057258801</c:v>
                </c:pt>
                <c:pt idx="397">
                  <c:v>3.2986611904204701</c:v>
                </c:pt>
                <c:pt idx="398">
                  <c:v>3.3068509751150601</c:v>
                </c:pt>
                <c:pt idx="399">
                  <c:v>3.3150407598096598</c:v>
                </c:pt>
                <c:pt idx="400">
                  <c:v>3.3232305445042498</c:v>
                </c:pt>
                <c:pt idx="401">
                  <c:v>3.33142032919885</c:v>
                </c:pt>
                <c:pt idx="402">
                  <c:v>3.33961011389344</c:v>
                </c:pt>
                <c:pt idx="403">
                  <c:v>3.34779989858803</c:v>
                </c:pt>
                <c:pt idx="404">
                  <c:v>3.3559896832826301</c:v>
                </c:pt>
                <c:pt idx="405">
                  <c:v>3.3641794679772201</c:v>
                </c:pt>
                <c:pt idx="406">
                  <c:v>3.3723692526718199</c:v>
                </c:pt>
                <c:pt idx="407">
                  <c:v>3.3805590373664098</c:v>
                </c:pt>
                <c:pt idx="408">
                  <c:v>3.3887488220609998</c:v>
                </c:pt>
                <c:pt idx="409">
                  <c:v>3.3969386067556</c:v>
                </c:pt>
                <c:pt idx="410">
                  <c:v>3.40512839145019</c:v>
                </c:pt>
                <c:pt idx="411">
                  <c:v>3.4133181761447902</c:v>
                </c:pt>
                <c:pt idx="412">
                  <c:v>3.4215079608393801</c:v>
                </c:pt>
                <c:pt idx="413">
                  <c:v>3.4296977455339701</c:v>
                </c:pt>
                <c:pt idx="414">
                  <c:v>3.4378875302285699</c:v>
                </c:pt>
                <c:pt idx="415">
                  <c:v>3.4460773149231598</c:v>
                </c:pt>
                <c:pt idx="416">
                  <c:v>3.4542670996177498</c:v>
                </c:pt>
                <c:pt idx="417">
                  <c:v>3.46245688431235</c:v>
                </c:pt>
                <c:pt idx="418">
                  <c:v>3.47064666900694</c:v>
                </c:pt>
                <c:pt idx="419">
                  <c:v>3.4788364537015402</c:v>
                </c:pt>
                <c:pt idx="420">
                  <c:v>3.4870262383961301</c:v>
                </c:pt>
                <c:pt idx="421">
                  <c:v>3.4952160230907299</c:v>
                </c:pt>
                <c:pt idx="422">
                  <c:v>3.5034058077853198</c:v>
                </c:pt>
                <c:pt idx="423">
                  <c:v>3.5115955924799098</c:v>
                </c:pt>
                <c:pt idx="424">
                  <c:v>3.51978537717451</c:v>
                </c:pt>
                <c:pt idx="425">
                  <c:v>3.5279751618691</c:v>
                </c:pt>
                <c:pt idx="426">
                  <c:v>3.53616494656369</c:v>
                </c:pt>
                <c:pt idx="427">
                  <c:v>3.5443547312582901</c:v>
                </c:pt>
                <c:pt idx="428">
                  <c:v>3.5525445159528801</c:v>
                </c:pt>
                <c:pt idx="429">
                  <c:v>3.5607343006474799</c:v>
                </c:pt>
                <c:pt idx="430">
                  <c:v>3.5689240853420698</c:v>
                </c:pt>
                <c:pt idx="431">
                  <c:v>3.5771138700366598</c:v>
                </c:pt>
                <c:pt idx="432">
                  <c:v>3.58530365473126</c:v>
                </c:pt>
                <c:pt idx="433">
                  <c:v>3.59349343942585</c:v>
                </c:pt>
                <c:pt idx="434">
                  <c:v>3.6016832241204502</c:v>
                </c:pt>
                <c:pt idx="435">
                  <c:v>3.6098730088150401</c:v>
                </c:pt>
                <c:pt idx="436">
                  <c:v>3.6180627935096301</c:v>
                </c:pt>
                <c:pt idx="437">
                  <c:v>3.6262525782042299</c:v>
                </c:pt>
                <c:pt idx="438">
                  <c:v>3.6344423628988198</c:v>
                </c:pt>
                <c:pt idx="439">
                  <c:v>3.64263214759342</c:v>
                </c:pt>
                <c:pt idx="440">
                  <c:v>3.65082193228801</c:v>
                </c:pt>
                <c:pt idx="441">
                  <c:v>3.6590117169826</c:v>
                </c:pt>
                <c:pt idx="442">
                  <c:v>3.6672015016772002</c:v>
                </c:pt>
                <c:pt idx="443">
                  <c:v>3.6753912863717901</c:v>
                </c:pt>
                <c:pt idx="444">
                  <c:v>3.6835810710663899</c:v>
                </c:pt>
                <c:pt idx="445">
                  <c:v>3.6917708557609799</c:v>
                </c:pt>
                <c:pt idx="446">
                  <c:v>3.6999606404555698</c:v>
                </c:pt>
                <c:pt idx="447">
                  <c:v>3.70815042515017</c:v>
                </c:pt>
                <c:pt idx="448">
                  <c:v>3.71634020984476</c:v>
                </c:pt>
                <c:pt idx="449">
                  <c:v>3.7245299945393602</c:v>
                </c:pt>
                <c:pt idx="450">
                  <c:v>3.7327197792339502</c:v>
                </c:pt>
                <c:pt idx="451">
                  <c:v>3.7409095639285401</c:v>
                </c:pt>
                <c:pt idx="452">
                  <c:v>3.7490993486231399</c:v>
                </c:pt>
                <c:pt idx="453">
                  <c:v>3.7572891333177298</c:v>
                </c:pt>
                <c:pt idx="454">
                  <c:v>3.76547891801233</c:v>
                </c:pt>
                <c:pt idx="455">
                  <c:v>3.77366870270692</c:v>
                </c:pt>
                <c:pt idx="456">
                  <c:v>3.78185848740151</c:v>
                </c:pt>
                <c:pt idx="457">
                  <c:v>3.7900482720961102</c:v>
                </c:pt>
                <c:pt idx="458">
                  <c:v>3.7982380567907001</c:v>
                </c:pt>
                <c:pt idx="459">
                  <c:v>3.8064278414852999</c:v>
                </c:pt>
                <c:pt idx="460">
                  <c:v>3.8146176261798899</c:v>
                </c:pt>
                <c:pt idx="461">
                  <c:v>3.8228074108744798</c:v>
                </c:pt>
                <c:pt idx="462">
                  <c:v>3.83099719556908</c:v>
                </c:pt>
                <c:pt idx="463">
                  <c:v>3.83918698026367</c:v>
                </c:pt>
                <c:pt idx="464">
                  <c:v>3.8473767649582702</c:v>
                </c:pt>
                <c:pt idx="465">
                  <c:v>3.8555665496528602</c:v>
                </c:pt>
                <c:pt idx="466">
                  <c:v>3.8637563343474501</c:v>
                </c:pt>
                <c:pt idx="467">
                  <c:v>3.8719461190420499</c:v>
                </c:pt>
                <c:pt idx="468">
                  <c:v>3.8801359037366399</c:v>
                </c:pt>
                <c:pt idx="469">
                  <c:v>3.88832568843124</c:v>
                </c:pt>
                <c:pt idx="470">
                  <c:v>3.89651547312583</c:v>
                </c:pt>
                <c:pt idx="471">
                  <c:v>3.90470525782042</c:v>
                </c:pt>
                <c:pt idx="472">
                  <c:v>3.9128950425150202</c:v>
                </c:pt>
                <c:pt idx="473">
                  <c:v>3.9210848272096102</c:v>
                </c:pt>
                <c:pt idx="474">
                  <c:v>3.9292746119042001</c:v>
                </c:pt>
                <c:pt idx="475">
                  <c:v>3.9374643965987999</c:v>
                </c:pt>
                <c:pt idx="476">
                  <c:v>3.9456541812933899</c:v>
                </c:pt>
                <c:pt idx="477">
                  <c:v>3.95384396598799</c:v>
                </c:pt>
                <c:pt idx="478">
                  <c:v>3.96203375068258</c:v>
                </c:pt>
                <c:pt idx="479">
                  <c:v>3.9702235353771802</c:v>
                </c:pt>
                <c:pt idx="480">
                  <c:v>3.9784133200717702</c:v>
                </c:pt>
                <c:pt idx="481">
                  <c:v>3.9866031047663602</c:v>
                </c:pt>
                <c:pt idx="482">
                  <c:v>3.9947928894609599</c:v>
                </c:pt>
                <c:pt idx="483">
                  <c:v>4.0029826741555503</c:v>
                </c:pt>
                <c:pt idx="484">
                  <c:v>4.0111724588501403</c:v>
                </c:pt>
                <c:pt idx="485">
                  <c:v>4.01936224354474</c:v>
                </c:pt>
                <c:pt idx="486">
                  <c:v>4.02755202823933</c:v>
                </c:pt>
                <c:pt idx="487">
                  <c:v>4.0357418129339298</c:v>
                </c:pt>
                <c:pt idx="488">
                  <c:v>4.0439315976285197</c:v>
                </c:pt>
                <c:pt idx="489">
                  <c:v>4.0521213823231097</c:v>
                </c:pt>
                <c:pt idx="490">
                  <c:v>4.0603111670177103</c:v>
                </c:pt>
                <c:pt idx="491">
                  <c:v>4.0685009517123003</c:v>
                </c:pt>
                <c:pt idx="492">
                  <c:v>4.0766907364069001</c:v>
                </c:pt>
                <c:pt idx="493">
                  <c:v>4.08488052110149</c:v>
                </c:pt>
                <c:pt idx="494">
                  <c:v>4.09307030579608</c:v>
                </c:pt>
                <c:pt idx="495">
                  <c:v>4.1012600904906797</c:v>
                </c:pt>
                <c:pt idx="496">
                  <c:v>4.1094498751852697</c:v>
                </c:pt>
                <c:pt idx="497">
                  <c:v>4.1176396598798704</c:v>
                </c:pt>
                <c:pt idx="498">
                  <c:v>4.1258294445744603</c:v>
                </c:pt>
                <c:pt idx="499">
                  <c:v>4.1340192292690503</c:v>
                </c:pt>
                <c:pt idx="500">
                  <c:v>4.14220901396365</c:v>
                </c:pt>
                <c:pt idx="501">
                  <c:v>4.15039879865824</c:v>
                </c:pt>
                <c:pt idx="502">
                  <c:v>4.1585885833528398</c:v>
                </c:pt>
                <c:pt idx="503">
                  <c:v>4.1667783680474297</c:v>
                </c:pt>
                <c:pt idx="504">
                  <c:v>4.1749681527420197</c:v>
                </c:pt>
                <c:pt idx="505">
                  <c:v>4.1831579374366203</c:v>
                </c:pt>
                <c:pt idx="506">
                  <c:v>4.1913477221312103</c:v>
                </c:pt>
                <c:pt idx="507">
                  <c:v>4.1995375068258101</c:v>
                </c:pt>
                <c:pt idx="508">
                  <c:v>4.2077272915204</c:v>
                </c:pt>
                <c:pt idx="509">
                  <c:v>4.21591707621499</c:v>
                </c:pt>
                <c:pt idx="510">
                  <c:v>4.2241068609095898</c:v>
                </c:pt>
                <c:pt idx="511">
                  <c:v>4.2322966456041797</c:v>
                </c:pt>
                <c:pt idx="512">
                  <c:v>4.2404864302987804</c:v>
                </c:pt>
                <c:pt idx="513">
                  <c:v>4.2486762149933703</c:v>
                </c:pt>
                <c:pt idx="514">
                  <c:v>4.2568659996879603</c:v>
                </c:pt>
                <c:pt idx="515">
                  <c:v>4.2650557843825601</c:v>
                </c:pt>
                <c:pt idx="516">
                  <c:v>4.27324556907715</c:v>
                </c:pt>
                <c:pt idx="517">
                  <c:v>4.28143535377174</c:v>
                </c:pt>
                <c:pt idx="518">
                  <c:v>4.2896251384663397</c:v>
                </c:pt>
                <c:pt idx="519">
                  <c:v>4.2978149231609297</c:v>
                </c:pt>
                <c:pt idx="520">
                  <c:v>4.3060047078555304</c:v>
                </c:pt>
                <c:pt idx="521">
                  <c:v>4.3141944925501203</c:v>
                </c:pt>
                <c:pt idx="522">
                  <c:v>4.3223842772447103</c:v>
                </c:pt>
                <c:pt idx="523">
                  <c:v>4.33057406193931</c:v>
                </c:pt>
                <c:pt idx="524">
                  <c:v>4.3387638466339</c:v>
                </c:pt>
                <c:pt idx="525">
                  <c:v>4.3469536313284998</c:v>
                </c:pt>
                <c:pt idx="526">
                  <c:v>4.3551434160230897</c:v>
                </c:pt>
                <c:pt idx="527">
                  <c:v>4.3633332007176797</c:v>
                </c:pt>
                <c:pt idx="528">
                  <c:v>4.3715229854122803</c:v>
                </c:pt>
                <c:pt idx="529">
                  <c:v>4.3797127701068703</c:v>
                </c:pt>
                <c:pt idx="530">
                  <c:v>4.3879025548014701</c:v>
                </c:pt>
                <c:pt idx="531">
                  <c:v>4.39609233949606</c:v>
                </c:pt>
                <c:pt idx="532">
                  <c:v>4.40428212419065</c:v>
                </c:pt>
                <c:pt idx="533">
                  <c:v>4.4124719088852498</c:v>
                </c:pt>
                <c:pt idx="534">
                  <c:v>4.4206616935798397</c:v>
                </c:pt>
                <c:pt idx="535">
                  <c:v>4.4288514782744404</c:v>
                </c:pt>
                <c:pt idx="536">
                  <c:v>4.4370412629690303</c:v>
                </c:pt>
                <c:pt idx="537">
                  <c:v>4.4452310476636203</c:v>
                </c:pt>
                <c:pt idx="538">
                  <c:v>4.4534208323582201</c:v>
                </c:pt>
                <c:pt idx="539">
                  <c:v>4.46161061705281</c:v>
                </c:pt>
                <c:pt idx="540">
                  <c:v>4.4698004017474098</c:v>
                </c:pt>
                <c:pt idx="541">
                  <c:v>4.4779901864419998</c:v>
                </c:pt>
                <c:pt idx="542">
                  <c:v>4.4861799711365897</c:v>
                </c:pt>
                <c:pt idx="543">
                  <c:v>4.4943697558311904</c:v>
                </c:pt>
                <c:pt idx="544">
                  <c:v>4.5025595405257803</c:v>
                </c:pt>
                <c:pt idx="545">
                  <c:v>4.5107493252203801</c:v>
                </c:pt>
                <c:pt idx="546">
                  <c:v>4.5189391099149701</c:v>
                </c:pt>
                <c:pt idx="547">
                  <c:v>4.52712889460956</c:v>
                </c:pt>
                <c:pt idx="548">
                  <c:v>4.5353186793041598</c:v>
                </c:pt>
                <c:pt idx="549">
                  <c:v>4.5435084639987497</c:v>
                </c:pt>
                <c:pt idx="550">
                  <c:v>4.5516982486933504</c:v>
                </c:pt>
                <c:pt idx="551">
                  <c:v>4.5598880333879404</c:v>
                </c:pt>
                <c:pt idx="552">
                  <c:v>4.5680778180825303</c:v>
                </c:pt>
                <c:pt idx="553">
                  <c:v>4.5762676027771301</c:v>
                </c:pt>
                <c:pt idx="554">
                  <c:v>4.58445738747172</c:v>
                </c:pt>
                <c:pt idx="555">
                  <c:v>4.5926471721663198</c:v>
                </c:pt>
                <c:pt idx="556">
                  <c:v>4.6008369568609098</c:v>
                </c:pt>
                <c:pt idx="557">
                  <c:v>4.6090267415554997</c:v>
                </c:pt>
                <c:pt idx="558">
                  <c:v>4.6172165262501004</c:v>
                </c:pt>
                <c:pt idx="559">
                  <c:v>4.6254063109446903</c:v>
                </c:pt>
                <c:pt idx="560">
                  <c:v>4.6335960956392901</c:v>
                </c:pt>
                <c:pt idx="561">
                  <c:v>4.6417858803338801</c:v>
                </c:pt>
                <c:pt idx="562">
                  <c:v>4.64997566502847</c:v>
                </c:pt>
                <c:pt idx="563">
                  <c:v>4.6581654497230698</c:v>
                </c:pt>
                <c:pt idx="564">
                  <c:v>4.6663552344176598</c:v>
                </c:pt>
                <c:pt idx="565">
                  <c:v>4.6745450191122604</c:v>
                </c:pt>
                <c:pt idx="566">
                  <c:v>4.6827348038068504</c:v>
                </c:pt>
                <c:pt idx="567">
                  <c:v>4.6909245885014403</c:v>
                </c:pt>
                <c:pt idx="568">
                  <c:v>4.6991143731960401</c:v>
                </c:pt>
                <c:pt idx="569">
                  <c:v>4.7073041578906301</c:v>
                </c:pt>
                <c:pt idx="570">
                  <c:v>4.71549394258522</c:v>
                </c:pt>
                <c:pt idx="571">
                  <c:v>4.7236837272798198</c:v>
                </c:pt>
                <c:pt idx="572">
                  <c:v>4.7318735119744098</c:v>
                </c:pt>
                <c:pt idx="573">
                  <c:v>4.7400632966690104</c:v>
                </c:pt>
                <c:pt idx="574">
                  <c:v>4.7482530813636004</c:v>
                </c:pt>
                <c:pt idx="575">
                  <c:v>4.7564428660581903</c:v>
                </c:pt>
                <c:pt idx="576">
                  <c:v>4.7646326507527901</c:v>
                </c:pt>
                <c:pt idx="577">
                  <c:v>4.7728224354473801</c:v>
                </c:pt>
                <c:pt idx="578">
                  <c:v>4.7810122201419798</c:v>
                </c:pt>
                <c:pt idx="579">
                  <c:v>4.7892020048365698</c:v>
                </c:pt>
                <c:pt idx="580">
                  <c:v>4.7973917895311597</c:v>
                </c:pt>
                <c:pt idx="581">
                  <c:v>4.8055815742257604</c:v>
                </c:pt>
                <c:pt idx="582">
                  <c:v>4.8137713589203504</c:v>
                </c:pt>
                <c:pt idx="583">
                  <c:v>4.8219611436149501</c:v>
                </c:pt>
                <c:pt idx="584">
                  <c:v>4.8301509283095401</c:v>
                </c:pt>
                <c:pt idx="585">
                  <c:v>4.83834071300413</c:v>
                </c:pt>
                <c:pt idx="586">
                  <c:v>4.8465304976987298</c:v>
                </c:pt>
                <c:pt idx="587">
                  <c:v>4.8547202823933198</c:v>
                </c:pt>
                <c:pt idx="588">
                  <c:v>4.8629100670879204</c:v>
                </c:pt>
                <c:pt idx="589">
                  <c:v>4.8710998517825104</c:v>
                </c:pt>
                <c:pt idx="590">
                  <c:v>4.8792896364771003</c:v>
                </c:pt>
                <c:pt idx="591">
                  <c:v>4.8874794211717001</c:v>
                </c:pt>
                <c:pt idx="592">
                  <c:v>4.8956692058662901</c:v>
                </c:pt>
                <c:pt idx="593">
                  <c:v>4.9038589905608898</c:v>
                </c:pt>
                <c:pt idx="594">
                  <c:v>4.9120487752554798</c:v>
                </c:pt>
                <c:pt idx="595">
                  <c:v>4.9202385599500698</c:v>
                </c:pt>
                <c:pt idx="596">
                  <c:v>4.9284283446446704</c:v>
                </c:pt>
                <c:pt idx="597">
                  <c:v>4.9366181293392604</c:v>
                </c:pt>
                <c:pt idx="598">
                  <c:v>4.9448079140338601</c:v>
                </c:pt>
                <c:pt idx="599">
                  <c:v>4.9529976987284501</c:v>
                </c:pt>
                <c:pt idx="600">
                  <c:v>4.9611874834230401</c:v>
                </c:pt>
                <c:pt idx="601">
                  <c:v>4.9693772681176398</c:v>
                </c:pt>
                <c:pt idx="602">
                  <c:v>4.9775670528122298</c:v>
                </c:pt>
                <c:pt idx="603">
                  <c:v>4.9857568375068304</c:v>
                </c:pt>
                <c:pt idx="604">
                  <c:v>4.9939466222014204</c:v>
                </c:pt>
                <c:pt idx="605">
                  <c:v>5.0021364068960104</c:v>
                </c:pt>
                <c:pt idx="606">
                  <c:v>5.0103261915906101</c:v>
                </c:pt>
                <c:pt idx="607">
                  <c:v>5.0185159762852001</c:v>
                </c:pt>
                <c:pt idx="608">
                  <c:v>5.0267057609797998</c:v>
                </c:pt>
                <c:pt idx="609">
                  <c:v>5.0348955456743898</c:v>
                </c:pt>
                <c:pt idx="610">
                  <c:v>5.0430853303689798</c:v>
                </c:pt>
                <c:pt idx="611">
                  <c:v>5.0512751150635804</c:v>
                </c:pt>
                <c:pt idx="612">
                  <c:v>5.0594648997581704</c:v>
                </c:pt>
                <c:pt idx="613">
                  <c:v>5.0676546844527701</c:v>
                </c:pt>
                <c:pt idx="614">
                  <c:v>5.0758444691473601</c:v>
                </c:pt>
                <c:pt idx="615">
                  <c:v>5.0840342538419501</c:v>
                </c:pt>
                <c:pt idx="616">
                  <c:v>5.0922240385365498</c:v>
                </c:pt>
                <c:pt idx="617">
                  <c:v>5.1004138232311398</c:v>
                </c:pt>
                <c:pt idx="618">
                  <c:v>5.1086036079257404</c:v>
                </c:pt>
                <c:pt idx="619">
                  <c:v>5.1167933926203304</c:v>
                </c:pt>
                <c:pt idx="620">
                  <c:v>5.1249831773149204</c:v>
                </c:pt>
                <c:pt idx="621">
                  <c:v>5.1331729620095201</c:v>
                </c:pt>
                <c:pt idx="622">
                  <c:v>5.1413627467041101</c:v>
                </c:pt>
                <c:pt idx="623">
                  <c:v>5.1495525313987001</c:v>
                </c:pt>
                <c:pt idx="624">
                  <c:v>5.1577423160932998</c:v>
                </c:pt>
                <c:pt idx="625">
                  <c:v>5.1659321007878898</c:v>
                </c:pt>
                <c:pt idx="626">
                  <c:v>5.1741218854824904</c:v>
                </c:pt>
                <c:pt idx="627">
                  <c:v>5.1823116701770804</c:v>
                </c:pt>
                <c:pt idx="628">
                  <c:v>5.1905014548716704</c:v>
                </c:pt>
                <c:pt idx="629">
                  <c:v>5.1986912395662701</c:v>
                </c:pt>
                <c:pt idx="630">
                  <c:v>5.2068810242608601</c:v>
                </c:pt>
                <c:pt idx="631">
                  <c:v>5.2150708089554598</c:v>
                </c:pt>
                <c:pt idx="632">
                  <c:v>5.2232605936500498</c:v>
                </c:pt>
                <c:pt idx="633">
                  <c:v>5.2314503783446398</c:v>
                </c:pt>
                <c:pt idx="634">
                  <c:v>5.2396401630392404</c:v>
                </c:pt>
                <c:pt idx="635">
                  <c:v>5.2478299477338304</c:v>
                </c:pt>
                <c:pt idx="636">
                  <c:v>5.2560197324284301</c:v>
                </c:pt>
                <c:pt idx="637">
                  <c:v>5.2642095171230201</c:v>
                </c:pt>
                <c:pt idx="638">
                  <c:v>5.2723993018176101</c:v>
                </c:pt>
                <c:pt idx="639">
                  <c:v>5.2805890865122098</c:v>
                </c:pt>
                <c:pt idx="640">
                  <c:v>5.2887788712067998</c:v>
                </c:pt>
                <c:pt idx="641">
                  <c:v>5.2969686559014004</c:v>
                </c:pt>
                <c:pt idx="642">
                  <c:v>5.3051584405959904</c:v>
                </c:pt>
                <c:pt idx="643">
                  <c:v>5.3133482252905804</c:v>
                </c:pt>
                <c:pt idx="644">
                  <c:v>5.3215380099851801</c:v>
                </c:pt>
                <c:pt idx="645">
                  <c:v>5.3297277946797701</c:v>
                </c:pt>
                <c:pt idx="646">
                  <c:v>5.3379175793743698</c:v>
                </c:pt>
                <c:pt idx="647">
                  <c:v>5.3461073640689598</c:v>
                </c:pt>
                <c:pt idx="648">
                  <c:v>5.3542971487635498</c:v>
                </c:pt>
                <c:pt idx="649">
                  <c:v>5.3624869334581504</c:v>
                </c:pt>
                <c:pt idx="650">
                  <c:v>5.3706767181527404</c:v>
                </c:pt>
                <c:pt idx="651">
                  <c:v>5.3788665028473401</c:v>
                </c:pt>
                <c:pt idx="652">
                  <c:v>5.3870562875419301</c:v>
                </c:pt>
                <c:pt idx="653">
                  <c:v>5.3952460722365201</c:v>
                </c:pt>
                <c:pt idx="654">
                  <c:v>5.4034358569311198</c:v>
                </c:pt>
                <c:pt idx="655">
                  <c:v>5.4116256416257098</c:v>
                </c:pt>
                <c:pt idx="656">
                  <c:v>5.4198154263203104</c:v>
                </c:pt>
                <c:pt idx="657">
                  <c:v>5.4280052110149004</c:v>
                </c:pt>
                <c:pt idx="658">
                  <c:v>5.4361949957094904</c:v>
                </c:pt>
                <c:pt idx="659">
                  <c:v>5.4443847804040901</c:v>
                </c:pt>
                <c:pt idx="660">
                  <c:v>5.4525745650986801</c:v>
                </c:pt>
                <c:pt idx="661">
                  <c:v>5.4607643497932798</c:v>
                </c:pt>
                <c:pt idx="662">
                  <c:v>5.4689541344878698</c:v>
                </c:pt>
                <c:pt idx="663">
                  <c:v>5.4771439191824598</c:v>
                </c:pt>
                <c:pt idx="664">
                  <c:v>5.4853337038770604</c:v>
                </c:pt>
                <c:pt idx="665">
                  <c:v>5.4935234885716504</c:v>
                </c:pt>
                <c:pt idx="666">
                  <c:v>5.5017132732662501</c:v>
                </c:pt>
                <c:pt idx="667">
                  <c:v>5.5099030579608401</c:v>
                </c:pt>
                <c:pt idx="668">
                  <c:v>5.5180928426554301</c:v>
                </c:pt>
                <c:pt idx="669">
                  <c:v>5.5262826273500298</c:v>
                </c:pt>
                <c:pt idx="670">
                  <c:v>5.5344724120446198</c:v>
                </c:pt>
                <c:pt idx="671">
                  <c:v>5.5426621967392196</c:v>
                </c:pt>
                <c:pt idx="672">
                  <c:v>5.5508519814338104</c:v>
                </c:pt>
                <c:pt idx="673">
                  <c:v>5.5590417661284004</c:v>
                </c:pt>
                <c:pt idx="674">
                  <c:v>5.5672315508230001</c:v>
                </c:pt>
                <c:pt idx="675">
                  <c:v>5.5754213355175901</c:v>
                </c:pt>
                <c:pt idx="676">
                  <c:v>5.5836111202121801</c:v>
                </c:pt>
                <c:pt idx="677">
                  <c:v>5.5918009049067798</c:v>
                </c:pt>
                <c:pt idx="678">
                  <c:v>5.5999906896013698</c:v>
                </c:pt>
                <c:pt idx="679">
                  <c:v>5.6081804742959704</c:v>
                </c:pt>
                <c:pt idx="680">
                  <c:v>5.6163702589905604</c:v>
                </c:pt>
                <c:pt idx="681">
                  <c:v>5.6245600436851504</c:v>
                </c:pt>
                <c:pt idx="682">
                  <c:v>5.6327498283797501</c:v>
                </c:pt>
                <c:pt idx="683">
                  <c:v>5.6409396130743401</c:v>
                </c:pt>
                <c:pt idx="684">
                  <c:v>5.6491293977689399</c:v>
                </c:pt>
                <c:pt idx="685">
                  <c:v>5.6573191824635298</c:v>
                </c:pt>
                <c:pt idx="686">
                  <c:v>5.6655089671581198</c:v>
                </c:pt>
                <c:pt idx="687">
                  <c:v>5.6736987518527204</c:v>
                </c:pt>
                <c:pt idx="688">
                  <c:v>5.6818885365473104</c:v>
                </c:pt>
                <c:pt idx="689">
                  <c:v>5.6900783212419102</c:v>
                </c:pt>
                <c:pt idx="690">
                  <c:v>5.6982681059365001</c:v>
                </c:pt>
                <c:pt idx="691">
                  <c:v>5.7064578906310901</c:v>
                </c:pt>
                <c:pt idx="692">
                  <c:v>5.7146476753256898</c:v>
                </c:pt>
                <c:pt idx="693">
                  <c:v>5.7228374600202798</c:v>
                </c:pt>
                <c:pt idx="694">
                  <c:v>5.7310272447148796</c:v>
                </c:pt>
                <c:pt idx="695">
                  <c:v>5.7392170294094704</c:v>
                </c:pt>
                <c:pt idx="696">
                  <c:v>5.7474068141040604</c:v>
                </c:pt>
                <c:pt idx="697">
                  <c:v>5.7555965987986601</c:v>
                </c:pt>
                <c:pt idx="698">
                  <c:v>5.7637863834932501</c:v>
                </c:pt>
                <c:pt idx="699">
                  <c:v>5.7719761681878499</c:v>
                </c:pt>
                <c:pt idx="700">
                  <c:v>5.7801659528824398</c:v>
                </c:pt>
                <c:pt idx="701">
                  <c:v>5.7883557375770298</c:v>
                </c:pt>
                <c:pt idx="702">
                  <c:v>5.7965455222716296</c:v>
                </c:pt>
                <c:pt idx="703">
                  <c:v>5.8047353069662204</c:v>
                </c:pt>
                <c:pt idx="704">
                  <c:v>5.8129250916608202</c:v>
                </c:pt>
                <c:pt idx="705">
                  <c:v>5.8211148763554101</c:v>
                </c:pt>
                <c:pt idx="706">
                  <c:v>5.8293046610500001</c:v>
                </c:pt>
                <c:pt idx="707">
                  <c:v>5.8374944457445999</c:v>
                </c:pt>
                <c:pt idx="708">
                  <c:v>5.8456842304391898</c:v>
                </c:pt>
                <c:pt idx="709">
                  <c:v>5.8538740151337896</c:v>
                </c:pt>
                <c:pt idx="710">
                  <c:v>5.8620637998283804</c:v>
                </c:pt>
                <c:pt idx="711">
                  <c:v>5.8702535845229704</c:v>
                </c:pt>
                <c:pt idx="712">
                  <c:v>5.8784433692175702</c:v>
                </c:pt>
                <c:pt idx="713">
                  <c:v>5.8866331539121601</c:v>
                </c:pt>
                <c:pt idx="714">
                  <c:v>5.8948229386067599</c:v>
                </c:pt>
                <c:pt idx="715">
                  <c:v>5.9030127233013499</c:v>
                </c:pt>
                <c:pt idx="716">
                  <c:v>5.9112025079959398</c:v>
                </c:pt>
                <c:pt idx="717">
                  <c:v>5.9193922926905396</c:v>
                </c:pt>
                <c:pt idx="718">
                  <c:v>5.9275820773851304</c:v>
                </c:pt>
                <c:pt idx="719">
                  <c:v>5.9357718620797204</c:v>
                </c:pt>
                <c:pt idx="720">
                  <c:v>5.9439616467743202</c:v>
                </c:pt>
                <c:pt idx="721">
                  <c:v>5.9521514314689101</c:v>
                </c:pt>
                <c:pt idx="722">
                  <c:v>5.9603412161635099</c:v>
                </c:pt>
                <c:pt idx="723">
                  <c:v>5.9685310008580998</c:v>
                </c:pt>
                <c:pt idx="724">
                  <c:v>5.9767207855526996</c:v>
                </c:pt>
                <c:pt idx="725">
                  <c:v>5.9849105702472896</c:v>
                </c:pt>
                <c:pt idx="726">
                  <c:v>5.9931003549418804</c:v>
                </c:pt>
                <c:pt idx="727">
                  <c:v>6.0012901396364802</c:v>
                </c:pt>
                <c:pt idx="728">
                  <c:v>6.0094799243310701</c:v>
                </c:pt>
                <c:pt idx="729">
                  <c:v>6.0176697090256601</c:v>
                </c:pt>
                <c:pt idx="730">
                  <c:v>6.0258594937202599</c:v>
                </c:pt>
                <c:pt idx="731">
                  <c:v>6.0340492784148498</c:v>
                </c:pt>
                <c:pt idx="732">
                  <c:v>6.0422390631094496</c:v>
                </c:pt>
                <c:pt idx="733">
                  <c:v>6.0504288478040396</c:v>
                </c:pt>
                <c:pt idx="734">
                  <c:v>6.0586186324986304</c:v>
                </c:pt>
                <c:pt idx="735">
                  <c:v>6.0668084171932302</c:v>
                </c:pt>
                <c:pt idx="736">
                  <c:v>6.0749982018878201</c:v>
                </c:pt>
                <c:pt idx="737">
                  <c:v>6.0831879865824199</c:v>
                </c:pt>
                <c:pt idx="738">
                  <c:v>6.0913777712770099</c:v>
                </c:pt>
                <c:pt idx="739">
                  <c:v>6.0995675559715998</c:v>
                </c:pt>
                <c:pt idx="740">
                  <c:v>6.1077573406661996</c:v>
                </c:pt>
                <c:pt idx="741">
                  <c:v>6.1159471253607904</c:v>
                </c:pt>
                <c:pt idx="742">
                  <c:v>6.1241369100553902</c:v>
                </c:pt>
                <c:pt idx="743">
                  <c:v>6.1323266947499802</c:v>
                </c:pt>
                <c:pt idx="744">
                  <c:v>6.1405164794445701</c:v>
                </c:pt>
                <c:pt idx="745">
                  <c:v>6.1487062641391699</c:v>
                </c:pt>
                <c:pt idx="746">
                  <c:v>6.1568960488337598</c:v>
                </c:pt>
                <c:pt idx="747">
                  <c:v>6.1650858335283596</c:v>
                </c:pt>
                <c:pt idx="748">
                  <c:v>6.1732756182229496</c:v>
                </c:pt>
                <c:pt idx="749">
                  <c:v>6.1814654029175404</c:v>
                </c:pt>
                <c:pt idx="750">
                  <c:v>6.1896551876121402</c:v>
                </c:pt>
                <c:pt idx="751">
                  <c:v>6.1978449723067301</c:v>
                </c:pt>
                <c:pt idx="752">
                  <c:v>6.2060347570013299</c:v>
                </c:pt>
                <c:pt idx="753">
                  <c:v>6.2142245416959199</c:v>
                </c:pt>
                <c:pt idx="754">
                  <c:v>6.2224143263905098</c:v>
                </c:pt>
                <c:pt idx="755">
                  <c:v>6.2306041110851096</c:v>
                </c:pt>
                <c:pt idx="756">
                  <c:v>6.2387938957796996</c:v>
                </c:pt>
                <c:pt idx="757">
                  <c:v>6.2469836804743002</c:v>
                </c:pt>
                <c:pt idx="758">
                  <c:v>6.2551734651688902</c:v>
                </c:pt>
                <c:pt idx="759">
                  <c:v>6.2633632498634801</c:v>
                </c:pt>
                <c:pt idx="760">
                  <c:v>6.2715530345580799</c:v>
                </c:pt>
                <c:pt idx="761">
                  <c:v>6.2797428192526699</c:v>
                </c:pt>
                <c:pt idx="762">
                  <c:v>6.2879326039472696</c:v>
                </c:pt>
                <c:pt idx="763">
                  <c:v>6.2961223886418596</c:v>
                </c:pt>
                <c:pt idx="764">
                  <c:v>6.3043121733364504</c:v>
                </c:pt>
                <c:pt idx="765">
                  <c:v>6.3125019580310502</c:v>
                </c:pt>
                <c:pt idx="766">
                  <c:v>6.3206917427256402</c:v>
                </c:pt>
                <c:pt idx="767">
                  <c:v>6.3288815274202399</c:v>
                </c:pt>
                <c:pt idx="768">
                  <c:v>6.3370713121148299</c:v>
                </c:pt>
                <c:pt idx="769">
                  <c:v>6.3452610968094199</c:v>
                </c:pt>
                <c:pt idx="770">
                  <c:v>6.3534508815040196</c:v>
                </c:pt>
                <c:pt idx="771">
                  <c:v>6.3616406661986096</c:v>
                </c:pt>
                <c:pt idx="772">
                  <c:v>6.3698304508932004</c:v>
                </c:pt>
                <c:pt idx="773">
                  <c:v>6.3780202355878002</c:v>
                </c:pt>
                <c:pt idx="774">
                  <c:v>6.3862100202823902</c:v>
                </c:pt>
                <c:pt idx="775">
                  <c:v>6.3943998049769899</c:v>
                </c:pt>
                <c:pt idx="776">
                  <c:v>6.4025895896715799</c:v>
                </c:pt>
                <c:pt idx="777">
                  <c:v>6.4107793743661698</c:v>
                </c:pt>
                <c:pt idx="778">
                  <c:v>6.4189691590607696</c:v>
                </c:pt>
                <c:pt idx="779">
                  <c:v>6.4271589437553596</c:v>
                </c:pt>
                <c:pt idx="780">
                  <c:v>6.4353487284499602</c:v>
                </c:pt>
                <c:pt idx="781">
                  <c:v>6.4435385131445502</c:v>
                </c:pt>
                <c:pt idx="782">
                  <c:v>6.4517282978391401</c:v>
                </c:pt>
                <c:pt idx="783">
                  <c:v>6.4599180825337399</c:v>
                </c:pt>
                <c:pt idx="784">
                  <c:v>6.4681078672283299</c:v>
                </c:pt>
                <c:pt idx="785">
                  <c:v>6.4762976519229296</c:v>
                </c:pt>
                <c:pt idx="786">
                  <c:v>6.4844874366175196</c:v>
                </c:pt>
                <c:pt idx="787">
                  <c:v>6.4926772213121202</c:v>
                </c:pt>
                <c:pt idx="788">
                  <c:v>6.5008670060067102</c:v>
                </c:pt>
                <c:pt idx="789">
                  <c:v>6.5090567907013002</c:v>
                </c:pt>
                <c:pt idx="790">
                  <c:v>6.5172465753958999</c:v>
                </c:pt>
                <c:pt idx="791">
                  <c:v>6.5254363600904899</c:v>
                </c:pt>
                <c:pt idx="792">
                  <c:v>6.5336261447850799</c:v>
                </c:pt>
                <c:pt idx="793">
                  <c:v>6.5418159294796796</c:v>
                </c:pt>
                <c:pt idx="794">
                  <c:v>6.5500057141742696</c:v>
                </c:pt>
                <c:pt idx="795">
                  <c:v>6.5581954988688702</c:v>
                </c:pt>
                <c:pt idx="796">
                  <c:v>6.5663852835634602</c:v>
                </c:pt>
                <c:pt idx="797">
                  <c:v>6.5745750682580502</c:v>
                </c:pt>
                <c:pt idx="798">
                  <c:v>6.5827648529526499</c:v>
                </c:pt>
                <c:pt idx="799">
                  <c:v>6.5909546376472399</c:v>
                </c:pt>
                <c:pt idx="800">
                  <c:v>6.5991444223418396</c:v>
                </c:pt>
                <c:pt idx="801">
                  <c:v>6.6073342070364296</c:v>
                </c:pt>
                <c:pt idx="802">
                  <c:v>6.6155239917310196</c:v>
                </c:pt>
                <c:pt idx="803">
                  <c:v>6.6237137764256202</c:v>
                </c:pt>
                <c:pt idx="804">
                  <c:v>6.6319035611202102</c:v>
                </c:pt>
                <c:pt idx="805">
                  <c:v>6.6400933458148099</c:v>
                </c:pt>
                <c:pt idx="806">
                  <c:v>6.6482831305093999</c:v>
                </c:pt>
                <c:pt idx="807">
                  <c:v>6.6564729152039899</c:v>
                </c:pt>
                <c:pt idx="808">
                  <c:v>6.6646626998985896</c:v>
                </c:pt>
                <c:pt idx="809">
                  <c:v>6.6728524845931796</c:v>
                </c:pt>
                <c:pt idx="810">
                  <c:v>6.6810422692877802</c:v>
                </c:pt>
                <c:pt idx="811">
                  <c:v>6.6892320539823702</c:v>
                </c:pt>
                <c:pt idx="812">
                  <c:v>6.6974218386769602</c:v>
                </c:pt>
                <c:pt idx="813">
                  <c:v>6.7056116233715599</c:v>
                </c:pt>
                <c:pt idx="814">
                  <c:v>6.7138014080661499</c:v>
                </c:pt>
                <c:pt idx="815">
                  <c:v>6.7219911927607496</c:v>
                </c:pt>
                <c:pt idx="816">
                  <c:v>6.7301809774553396</c:v>
                </c:pt>
                <c:pt idx="817">
                  <c:v>6.7383707621499296</c:v>
                </c:pt>
                <c:pt idx="818">
                  <c:v>6.7465605468445302</c:v>
                </c:pt>
                <c:pt idx="819">
                  <c:v>6.7547503315391202</c:v>
                </c:pt>
                <c:pt idx="820">
                  <c:v>6.7629401162337199</c:v>
                </c:pt>
                <c:pt idx="821">
                  <c:v>6.7711299009283099</c:v>
                </c:pt>
                <c:pt idx="822">
                  <c:v>6.7793196856228999</c:v>
                </c:pt>
                <c:pt idx="823">
                  <c:v>6.7875094703174996</c:v>
                </c:pt>
                <c:pt idx="824">
                  <c:v>6.7956992550120896</c:v>
                </c:pt>
                <c:pt idx="825">
                  <c:v>6.8038890397066902</c:v>
                </c:pt>
                <c:pt idx="826">
                  <c:v>6.8120788244012802</c:v>
                </c:pt>
                <c:pt idx="827">
                  <c:v>6.8202686090958702</c:v>
                </c:pt>
                <c:pt idx="828">
                  <c:v>6.8284583937904699</c:v>
                </c:pt>
                <c:pt idx="829">
                  <c:v>6.8366481784850599</c:v>
                </c:pt>
                <c:pt idx="830">
                  <c:v>6.8448379631796596</c:v>
                </c:pt>
                <c:pt idx="831">
                  <c:v>6.8530277478742496</c:v>
                </c:pt>
                <c:pt idx="832">
                  <c:v>6.8612175325688396</c:v>
                </c:pt>
                <c:pt idx="833">
                  <c:v>6.8694073172634402</c:v>
                </c:pt>
                <c:pt idx="834">
                  <c:v>6.8775971019580302</c:v>
                </c:pt>
                <c:pt idx="835">
                  <c:v>6.8857868866526202</c:v>
                </c:pt>
                <c:pt idx="836">
                  <c:v>6.8939766713472199</c:v>
                </c:pt>
                <c:pt idx="837">
                  <c:v>6.9021664560418099</c:v>
                </c:pt>
                <c:pt idx="838">
                  <c:v>6.9103562407364096</c:v>
                </c:pt>
                <c:pt idx="839">
                  <c:v>6.9185460254309996</c:v>
                </c:pt>
                <c:pt idx="840">
                  <c:v>6.9267358101255896</c:v>
                </c:pt>
                <c:pt idx="841">
                  <c:v>6.9349255948201902</c:v>
                </c:pt>
                <c:pt idx="842">
                  <c:v>6.9431153795147802</c:v>
                </c:pt>
                <c:pt idx="843">
                  <c:v>6.9513051642093799</c:v>
                </c:pt>
                <c:pt idx="844">
                  <c:v>6.9594949489039699</c:v>
                </c:pt>
                <c:pt idx="845">
                  <c:v>6.9676847335985599</c:v>
                </c:pt>
                <c:pt idx="846">
                  <c:v>6.9758745182931596</c:v>
                </c:pt>
                <c:pt idx="847">
                  <c:v>6.9840643029877496</c:v>
                </c:pt>
                <c:pt idx="848">
                  <c:v>6.9922540876823502</c:v>
                </c:pt>
                <c:pt idx="849">
                  <c:v>7.0004438723769402</c:v>
                </c:pt>
                <c:pt idx="850">
                  <c:v>7.0086336570715302</c:v>
                </c:pt>
                <c:pt idx="851">
                  <c:v>7.0168234417661299</c:v>
                </c:pt>
                <c:pt idx="852">
                  <c:v>7.0250132264607199</c:v>
                </c:pt>
                <c:pt idx="853">
                  <c:v>7.0332030111553197</c:v>
                </c:pt>
                <c:pt idx="854">
                  <c:v>7.0413927958499096</c:v>
                </c:pt>
                <c:pt idx="855">
                  <c:v>7.0495825805444996</c:v>
                </c:pt>
                <c:pt idx="856">
                  <c:v>7.0577723652391002</c:v>
                </c:pt>
                <c:pt idx="857">
                  <c:v>7.0659621499336902</c:v>
                </c:pt>
                <c:pt idx="858">
                  <c:v>7.07415193462829</c:v>
                </c:pt>
                <c:pt idx="859">
                  <c:v>7.0823417193228799</c:v>
                </c:pt>
                <c:pt idx="860">
                  <c:v>7.0905315040174699</c:v>
                </c:pt>
                <c:pt idx="861">
                  <c:v>7.0987212887120696</c:v>
                </c:pt>
                <c:pt idx="862">
                  <c:v>7.1069110734066596</c:v>
                </c:pt>
                <c:pt idx="863">
                  <c:v>7.1151008581012603</c:v>
                </c:pt>
                <c:pt idx="864">
                  <c:v>7.1232906427958502</c:v>
                </c:pt>
                <c:pt idx="865">
                  <c:v>7.1314804274904402</c:v>
                </c:pt>
                <c:pt idx="866">
                  <c:v>7.1396702121850399</c:v>
                </c:pt>
                <c:pt idx="867">
                  <c:v>7.1478599968796299</c:v>
                </c:pt>
                <c:pt idx="868">
                  <c:v>7.1560497815742297</c:v>
                </c:pt>
                <c:pt idx="869">
                  <c:v>7.1642395662688196</c:v>
                </c:pt>
                <c:pt idx="870">
                  <c:v>7.1724293509634096</c:v>
                </c:pt>
                <c:pt idx="871">
                  <c:v>7.1806191356580102</c:v>
                </c:pt>
                <c:pt idx="872">
                  <c:v>7.1888089203526002</c:v>
                </c:pt>
                <c:pt idx="873">
                  <c:v>7.1969987050472</c:v>
                </c:pt>
                <c:pt idx="874">
                  <c:v>7.2051884897417899</c:v>
                </c:pt>
                <c:pt idx="875">
                  <c:v>7.2133782744363799</c:v>
                </c:pt>
                <c:pt idx="876">
                  <c:v>7.2215680591309797</c:v>
                </c:pt>
                <c:pt idx="877">
                  <c:v>7.2297578438255696</c:v>
                </c:pt>
                <c:pt idx="878">
                  <c:v>7.2379476285201703</c:v>
                </c:pt>
                <c:pt idx="879">
                  <c:v>7.2461374132147602</c:v>
                </c:pt>
                <c:pt idx="880">
                  <c:v>7.2543271979093502</c:v>
                </c:pt>
                <c:pt idx="881">
                  <c:v>7.26251698260395</c:v>
                </c:pt>
                <c:pt idx="882">
                  <c:v>7.2707067672985399</c:v>
                </c:pt>
                <c:pt idx="883">
                  <c:v>7.2788965519931397</c:v>
                </c:pt>
                <c:pt idx="884">
                  <c:v>7.2870863366877296</c:v>
                </c:pt>
                <c:pt idx="885">
                  <c:v>7.2952761213823196</c:v>
                </c:pt>
                <c:pt idx="886">
                  <c:v>7.3034659060769203</c:v>
                </c:pt>
                <c:pt idx="887">
                  <c:v>7.3116556907715102</c:v>
                </c:pt>
                <c:pt idx="888">
                  <c:v>7.3198454754661002</c:v>
                </c:pt>
                <c:pt idx="889">
                  <c:v>7.3280352601606999</c:v>
                </c:pt>
                <c:pt idx="890">
                  <c:v>7.3362250448552899</c:v>
                </c:pt>
                <c:pt idx="891">
                  <c:v>7.3444148295498897</c:v>
                </c:pt>
                <c:pt idx="892">
                  <c:v>7.3526046142444796</c:v>
                </c:pt>
                <c:pt idx="893">
                  <c:v>7.3607943989390696</c:v>
                </c:pt>
                <c:pt idx="894">
                  <c:v>7.3689841836336702</c:v>
                </c:pt>
                <c:pt idx="895">
                  <c:v>7.3771739683282602</c:v>
                </c:pt>
                <c:pt idx="896">
                  <c:v>7.38536375302286</c:v>
                </c:pt>
                <c:pt idx="897">
                  <c:v>7.3935535377174499</c:v>
                </c:pt>
                <c:pt idx="898">
                  <c:v>7.4017433224120399</c:v>
                </c:pt>
                <c:pt idx="899">
                  <c:v>7.4099331071066397</c:v>
                </c:pt>
                <c:pt idx="900">
                  <c:v>7.4181228918012296</c:v>
                </c:pt>
                <c:pt idx="901">
                  <c:v>7.4263126764958303</c:v>
                </c:pt>
                <c:pt idx="902">
                  <c:v>7.4345024611904202</c:v>
                </c:pt>
                <c:pt idx="903">
                  <c:v>7.44269224588502</c:v>
                </c:pt>
                <c:pt idx="904">
                  <c:v>7.45088203057961</c:v>
                </c:pt>
                <c:pt idx="905">
                  <c:v>7.4590718152741999</c:v>
                </c:pt>
                <c:pt idx="906">
                  <c:v>7.4672615999687997</c:v>
                </c:pt>
                <c:pt idx="907">
                  <c:v>7.4754513846633897</c:v>
                </c:pt>
                <c:pt idx="908">
                  <c:v>7.4836411693579796</c:v>
                </c:pt>
                <c:pt idx="909">
                  <c:v>7.4918309540525803</c:v>
                </c:pt>
                <c:pt idx="910">
                  <c:v>7.5000207387471702</c:v>
                </c:pt>
                <c:pt idx="911">
                  <c:v>7.50821052344177</c:v>
                </c:pt>
                <c:pt idx="912">
                  <c:v>7.51640030813636</c:v>
                </c:pt>
                <c:pt idx="913">
                  <c:v>7.5245900928309499</c:v>
                </c:pt>
                <c:pt idx="914">
                  <c:v>7.5327798775255497</c:v>
                </c:pt>
                <c:pt idx="915">
                  <c:v>7.5409696622201396</c:v>
                </c:pt>
                <c:pt idx="916">
                  <c:v>7.5491594469147403</c:v>
                </c:pt>
                <c:pt idx="917">
                  <c:v>7.5573492316093303</c:v>
                </c:pt>
                <c:pt idx="918">
                  <c:v>7.5655390163039202</c:v>
                </c:pt>
                <c:pt idx="919">
                  <c:v>7.57372880099852</c:v>
                </c:pt>
                <c:pt idx="920">
                  <c:v>7.5819185856931099</c:v>
                </c:pt>
                <c:pt idx="921">
                  <c:v>7.5901083703877097</c:v>
                </c:pt>
                <c:pt idx="922">
                  <c:v>7.5982981550822997</c:v>
                </c:pt>
                <c:pt idx="923">
                  <c:v>7.6064879397768896</c:v>
                </c:pt>
                <c:pt idx="924">
                  <c:v>7.6146777244714903</c:v>
                </c:pt>
                <c:pt idx="925">
                  <c:v>7.6228675091660802</c:v>
                </c:pt>
                <c:pt idx="926">
                  <c:v>7.63105729386068</c:v>
                </c:pt>
                <c:pt idx="927">
                  <c:v>7.63924707855527</c:v>
                </c:pt>
                <c:pt idx="928">
                  <c:v>7.6474368632498599</c:v>
                </c:pt>
                <c:pt idx="929">
                  <c:v>7.6556266479444597</c:v>
                </c:pt>
                <c:pt idx="930">
                  <c:v>7.6638164326390497</c:v>
                </c:pt>
                <c:pt idx="931">
                  <c:v>7.6720062173336396</c:v>
                </c:pt>
                <c:pt idx="932">
                  <c:v>7.6801960020282403</c:v>
                </c:pt>
                <c:pt idx="933">
                  <c:v>7.6883857867228302</c:v>
                </c:pt>
                <c:pt idx="934">
                  <c:v>7.69657557141743</c:v>
                </c:pt>
                <c:pt idx="935">
                  <c:v>7.70476535611202</c:v>
                </c:pt>
                <c:pt idx="936">
                  <c:v>7.7129551408066197</c:v>
                </c:pt>
                <c:pt idx="937">
                  <c:v>7.7211449255012097</c:v>
                </c:pt>
                <c:pt idx="938">
                  <c:v>7.7293347101957997</c:v>
                </c:pt>
                <c:pt idx="939">
                  <c:v>7.7375244948904003</c:v>
                </c:pt>
                <c:pt idx="940">
                  <c:v>7.7457142795849903</c:v>
                </c:pt>
                <c:pt idx="941">
                  <c:v>7.75390406427959</c:v>
                </c:pt>
                <c:pt idx="942">
                  <c:v>7.76209384897418</c:v>
                </c:pt>
                <c:pt idx="943">
                  <c:v>7.77028363366877</c:v>
                </c:pt>
                <c:pt idx="944">
                  <c:v>7.7784734183633697</c:v>
                </c:pt>
                <c:pt idx="945">
                  <c:v>7.7866632030579597</c:v>
                </c:pt>
                <c:pt idx="946">
                  <c:v>7.7948529877525603</c:v>
                </c:pt>
                <c:pt idx="947">
                  <c:v>7.8030427724471503</c:v>
                </c:pt>
                <c:pt idx="948">
                  <c:v>7.8112325571417403</c:v>
                </c:pt>
                <c:pt idx="949">
                  <c:v>7.81942234183634</c:v>
                </c:pt>
                <c:pt idx="950">
                  <c:v>7.82761212653093</c:v>
                </c:pt>
                <c:pt idx="951">
                  <c:v>7.8358019112255199</c:v>
                </c:pt>
                <c:pt idx="952">
                  <c:v>7.8439916959201197</c:v>
                </c:pt>
                <c:pt idx="953">
                  <c:v>7.8521814806147097</c:v>
                </c:pt>
                <c:pt idx="954">
                  <c:v>7.8603712653093103</c:v>
                </c:pt>
                <c:pt idx="955">
                  <c:v>7.8685610500039003</c:v>
                </c:pt>
                <c:pt idx="956">
                  <c:v>7.8767508346984902</c:v>
                </c:pt>
                <c:pt idx="957">
                  <c:v>7.88494061939309</c:v>
                </c:pt>
                <c:pt idx="958">
                  <c:v>7.89313040408768</c:v>
                </c:pt>
                <c:pt idx="959">
                  <c:v>7.9013201887822797</c:v>
                </c:pt>
                <c:pt idx="960">
                  <c:v>7.9095099734768697</c:v>
                </c:pt>
                <c:pt idx="961">
                  <c:v>7.9176997581714597</c:v>
                </c:pt>
                <c:pt idx="962">
                  <c:v>7.9258895428660603</c:v>
                </c:pt>
                <c:pt idx="963">
                  <c:v>7.9340793275606503</c:v>
                </c:pt>
                <c:pt idx="964">
                  <c:v>7.94226911225525</c:v>
                </c:pt>
                <c:pt idx="965">
                  <c:v>7.95045889694984</c:v>
                </c:pt>
                <c:pt idx="966">
                  <c:v>7.95864868164443</c:v>
                </c:pt>
                <c:pt idx="967">
                  <c:v>7.9668384663390297</c:v>
                </c:pt>
                <c:pt idx="968">
                  <c:v>7.9750282510336197</c:v>
                </c:pt>
                <c:pt idx="969">
                  <c:v>7.9832180357282203</c:v>
                </c:pt>
                <c:pt idx="970">
                  <c:v>7.9914078204228103</c:v>
                </c:pt>
                <c:pt idx="971">
                  <c:v>7.9995976051174003</c:v>
                </c:pt>
                <c:pt idx="972">
                  <c:v>8.007787389812</c:v>
                </c:pt>
                <c:pt idx="973">
                  <c:v>8.01597717450659</c:v>
                </c:pt>
                <c:pt idx="974">
                  <c:v>8.0241669592011906</c:v>
                </c:pt>
                <c:pt idx="975">
                  <c:v>8.0323567438957806</c:v>
                </c:pt>
                <c:pt idx="976">
                  <c:v>8.0405465285903706</c:v>
                </c:pt>
                <c:pt idx="977">
                  <c:v>8.0487363132849694</c:v>
                </c:pt>
                <c:pt idx="978">
                  <c:v>8.0569260979795594</c:v>
                </c:pt>
                <c:pt idx="979">
                  <c:v>8.06511588267416</c:v>
                </c:pt>
                <c:pt idx="980">
                  <c:v>8.07330566736875</c:v>
                </c:pt>
                <c:pt idx="981">
                  <c:v>8.08149545206334</c:v>
                </c:pt>
                <c:pt idx="982">
                  <c:v>8.0896852367579406</c:v>
                </c:pt>
                <c:pt idx="983">
                  <c:v>8.0978750214525306</c:v>
                </c:pt>
                <c:pt idx="984">
                  <c:v>8.1060648061471294</c:v>
                </c:pt>
                <c:pt idx="985">
                  <c:v>8.1142545908417194</c:v>
                </c:pt>
                <c:pt idx="986">
                  <c:v>8.1224443755363094</c:v>
                </c:pt>
                <c:pt idx="987">
                  <c:v>8.13063416023091</c:v>
                </c:pt>
                <c:pt idx="988">
                  <c:v>8.1388239449255</c:v>
                </c:pt>
                <c:pt idx="989">
                  <c:v>8.14701372962009</c:v>
                </c:pt>
                <c:pt idx="990">
                  <c:v>8.1552035143146906</c:v>
                </c:pt>
                <c:pt idx="991">
                  <c:v>8.1633932990092806</c:v>
                </c:pt>
                <c:pt idx="992">
                  <c:v>8.1715830837038794</c:v>
                </c:pt>
                <c:pt idx="993">
                  <c:v>8.1797728683984694</c:v>
                </c:pt>
                <c:pt idx="994">
                  <c:v>8.18796265309307</c:v>
                </c:pt>
                <c:pt idx="995">
                  <c:v>8.19615243778766</c:v>
                </c:pt>
                <c:pt idx="996">
                  <c:v>8.20434222248225</c:v>
                </c:pt>
                <c:pt idx="997">
                  <c:v>8.2125320071768506</c:v>
                </c:pt>
                <c:pt idx="998">
                  <c:v>8.2207217918714406</c:v>
                </c:pt>
                <c:pt idx="999">
                  <c:v>8.2289115765660394</c:v>
                </c:pt>
                <c:pt idx="1000">
                  <c:v>8.2371013612606294</c:v>
                </c:pt>
                <c:pt idx="1001">
                  <c:v>8.2452911459552194</c:v>
                </c:pt>
                <c:pt idx="1002">
                  <c:v>8.25348093064982</c:v>
                </c:pt>
                <c:pt idx="1003">
                  <c:v>8.26167071534441</c:v>
                </c:pt>
                <c:pt idx="1004">
                  <c:v>8.2698605000390106</c:v>
                </c:pt>
                <c:pt idx="1005">
                  <c:v>8.2780502847336006</c:v>
                </c:pt>
                <c:pt idx="1006">
                  <c:v>8.2862400694281906</c:v>
                </c:pt>
                <c:pt idx="1007">
                  <c:v>8.2944298541227894</c:v>
                </c:pt>
                <c:pt idx="1008">
                  <c:v>8.3026196388173794</c:v>
                </c:pt>
                <c:pt idx="1009">
                  <c:v>8.3108094235119694</c:v>
                </c:pt>
                <c:pt idx="1010">
                  <c:v>8.31899920820657</c:v>
                </c:pt>
                <c:pt idx="1011">
                  <c:v>8.32718899290116</c:v>
                </c:pt>
                <c:pt idx="1012">
                  <c:v>8.3353787775957606</c:v>
                </c:pt>
                <c:pt idx="1013">
                  <c:v>8.3435685622903506</c:v>
                </c:pt>
                <c:pt idx="1014">
                  <c:v>8.3517583469849495</c:v>
                </c:pt>
                <c:pt idx="1015">
                  <c:v>8.3599481316795394</c:v>
                </c:pt>
                <c:pt idx="1016">
                  <c:v>8.3681379163741294</c:v>
                </c:pt>
                <c:pt idx="1017">
                  <c:v>8.37632770106873</c:v>
                </c:pt>
                <c:pt idx="1018">
                  <c:v>8.38451748576332</c:v>
                </c:pt>
                <c:pt idx="1019">
                  <c:v>8.39270727045791</c:v>
                </c:pt>
                <c:pt idx="1020">
                  <c:v>8.4008970551525106</c:v>
                </c:pt>
                <c:pt idx="1021">
                  <c:v>8.4090868398471006</c:v>
                </c:pt>
                <c:pt idx="1022">
                  <c:v>8.4172766245416994</c:v>
                </c:pt>
                <c:pt idx="1023">
                  <c:v>8.4254664092362894</c:v>
                </c:pt>
                <c:pt idx="1024">
                  <c:v>8.4336561939308901</c:v>
                </c:pt>
                <c:pt idx="1025">
                  <c:v>8.44184597862548</c:v>
                </c:pt>
                <c:pt idx="1026">
                  <c:v>8.45003576332007</c:v>
                </c:pt>
                <c:pt idx="1027">
                  <c:v>8.4582255480146706</c:v>
                </c:pt>
                <c:pt idx="1028">
                  <c:v>8.4664153327092606</c:v>
                </c:pt>
                <c:pt idx="1029">
                  <c:v>8.4746051174038506</c:v>
                </c:pt>
                <c:pt idx="1030">
                  <c:v>8.4827949020984494</c:v>
                </c:pt>
                <c:pt idx="1031">
                  <c:v>8.4909846867930394</c:v>
                </c:pt>
                <c:pt idx="1032">
                  <c:v>8.49917447148764</c:v>
                </c:pt>
                <c:pt idx="1033">
                  <c:v>8.50736425618223</c:v>
                </c:pt>
                <c:pt idx="1034">
                  <c:v>8.51555404087682</c:v>
                </c:pt>
                <c:pt idx="1035">
                  <c:v>8.5237438255714206</c:v>
                </c:pt>
                <c:pt idx="1036">
                  <c:v>8.5319336102660106</c:v>
                </c:pt>
                <c:pt idx="1037">
                  <c:v>8.5401233949606095</c:v>
                </c:pt>
                <c:pt idx="1038">
                  <c:v>8.5483131796551994</c:v>
                </c:pt>
                <c:pt idx="1039">
                  <c:v>8.5565029643497894</c:v>
                </c:pt>
                <c:pt idx="1040">
                  <c:v>8.56469274904439</c:v>
                </c:pt>
                <c:pt idx="1041">
                  <c:v>8.57288253373898</c:v>
                </c:pt>
                <c:pt idx="1042">
                  <c:v>8.5810723184335806</c:v>
                </c:pt>
                <c:pt idx="1043">
                  <c:v>8.5892621031281706</c:v>
                </c:pt>
                <c:pt idx="1044">
                  <c:v>8.5974518878227606</c:v>
                </c:pt>
                <c:pt idx="1045">
                  <c:v>8.6056416725173595</c:v>
                </c:pt>
                <c:pt idx="1046">
                  <c:v>8.6138314572119494</c:v>
                </c:pt>
                <c:pt idx="1047">
                  <c:v>8.6220212419065501</c:v>
                </c:pt>
                <c:pt idx="1048">
                  <c:v>8.63021102660114</c:v>
                </c:pt>
                <c:pt idx="1049">
                  <c:v>8.63840081129573</c:v>
                </c:pt>
                <c:pt idx="1050">
                  <c:v>8.6465905959903306</c:v>
                </c:pt>
                <c:pt idx="1051">
                  <c:v>8.6547803806849206</c:v>
                </c:pt>
                <c:pt idx="1052">
                  <c:v>8.6629701653795195</c:v>
                </c:pt>
                <c:pt idx="1053">
                  <c:v>8.6711599500741094</c:v>
                </c:pt>
                <c:pt idx="1054">
                  <c:v>8.6793497347686994</c:v>
                </c:pt>
                <c:pt idx="1055">
                  <c:v>8.6875395194633001</c:v>
                </c:pt>
                <c:pt idx="1056">
                  <c:v>8.69572930415789</c:v>
                </c:pt>
                <c:pt idx="1057">
                  <c:v>8.7039190888524907</c:v>
                </c:pt>
                <c:pt idx="1058">
                  <c:v>8.7121088735470806</c:v>
                </c:pt>
                <c:pt idx="1059">
                  <c:v>8.7202986582416706</c:v>
                </c:pt>
                <c:pt idx="1060">
                  <c:v>8.7284884429362695</c:v>
                </c:pt>
                <c:pt idx="1061">
                  <c:v>8.7366782276308594</c:v>
                </c:pt>
                <c:pt idx="1062">
                  <c:v>8.7448680123254601</c:v>
                </c:pt>
                <c:pt idx="1063">
                  <c:v>8.75305779702005</c:v>
                </c:pt>
                <c:pt idx="1064">
                  <c:v>8.76124758171464</c:v>
                </c:pt>
                <c:pt idx="1065">
                  <c:v>8.7694373664092407</c:v>
                </c:pt>
                <c:pt idx="1066">
                  <c:v>8.7776271511038306</c:v>
                </c:pt>
                <c:pt idx="1067">
                  <c:v>8.7858169357984295</c:v>
                </c:pt>
                <c:pt idx="1068">
                  <c:v>8.7940067204930195</c:v>
                </c:pt>
                <c:pt idx="1069">
                  <c:v>8.8021965051876094</c:v>
                </c:pt>
                <c:pt idx="1070">
                  <c:v>8.8103862898822101</c:v>
                </c:pt>
                <c:pt idx="1071">
                  <c:v>8.8185760745768</c:v>
                </c:pt>
                <c:pt idx="1072">
                  <c:v>8.8267658592714007</c:v>
                </c:pt>
                <c:pt idx="1073">
                  <c:v>8.8349556439659906</c:v>
                </c:pt>
                <c:pt idx="1074">
                  <c:v>8.8431454286605806</c:v>
                </c:pt>
                <c:pt idx="1075">
                  <c:v>8.8513352133551795</c:v>
                </c:pt>
                <c:pt idx="1076">
                  <c:v>8.8595249980497695</c:v>
                </c:pt>
                <c:pt idx="1077">
                  <c:v>8.8677147827443594</c:v>
                </c:pt>
                <c:pt idx="1078">
                  <c:v>8.8759045674389601</c:v>
                </c:pt>
                <c:pt idx="1079">
                  <c:v>8.88409435213355</c:v>
                </c:pt>
                <c:pt idx="1080">
                  <c:v>8.8922841368281507</c:v>
                </c:pt>
                <c:pt idx="1081">
                  <c:v>8.9004739215227406</c:v>
                </c:pt>
                <c:pt idx="1082">
                  <c:v>8.9086637062173306</c:v>
                </c:pt>
                <c:pt idx="1083">
                  <c:v>8.9168534909119295</c:v>
                </c:pt>
                <c:pt idx="1084">
                  <c:v>8.9250432756065194</c:v>
                </c:pt>
                <c:pt idx="1085">
                  <c:v>8.9332330603011201</c:v>
                </c:pt>
                <c:pt idx="1086">
                  <c:v>8.9414228449957101</c:v>
                </c:pt>
                <c:pt idx="1087">
                  <c:v>8.9496126296903</c:v>
                </c:pt>
                <c:pt idx="1088">
                  <c:v>8.9578024143849007</c:v>
                </c:pt>
                <c:pt idx="1089">
                  <c:v>8.9659921990794906</c:v>
                </c:pt>
                <c:pt idx="1090">
                  <c:v>8.9741819837740895</c:v>
                </c:pt>
                <c:pt idx="1091">
                  <c:v>8.9823717684686795</c:v>
                </c:pt>
                <c:pt idx="1092">
                  <c:v>8.9905615531632694</c:v>
                </c:pt>
                <c:pt idx="1093">
                  <c:v>8.9987513378578701</c:v>
                </c:pt>
                <c:pt idx="1094">
                  <c:v>9.00694112255246</c:v>
                </c:pt>
                <c:pt idx="1095">
                  <c:v>9.0151309072470607</c:v>
                </c:pt>
                <c:pt idx="1096">
                  <c:v>9.0233206919416507</c:v>
                </c:pt>
                <c:pt idx="1097">
                  <c:v>9.0315104766362406</c:v>
                </c:pt>
                <c:pt idx="1098">
                  <c:v>9.0397002613308395</c:v>
                </c:pt>
                <c:pt idx="1099">
                  <c:v>9.0478900460254295</c:v>
                </c:pt>
                <c:pt idx="1100">
                  <c:v>9.0560798307200301</c:v>
                </c:pt>
                <c:pt idx="1101">
                  <c:v>9.0642696154146201</c:v>
                </c:pt>
                <c:pt idx="1102">
                  <c:v>9.07245940010921</c:v>
                </c:pt>
                <c:pt idx="1103">
                  <c:v>9.0806491848038107</c:v>
                </c:pt>
                <c:pt idx="1104">
                  <c:v>9.0888389694984006</c:v>
                </c:pt>
                <c:pt idx="1105">
                  <c:v>9.0970287541929995</c:v>
                </c:pt>
                <c:pt idx="1106">
                  <c:v>9.1052185388875895</c:v>
                </c:pt>
                <c:pt idx="1107">
                  <c:v>9.1134083235821794</c:v>
                </c:pt>
                <c:pt idx="1108">
                  <c:v>9.1215981082767801</c:v>
                </c:pt>
                <c:pt idx="1109">
                  <c:v>9.1297878929713701</c:v>
                </c:pt>
                <c:pt idx="1110">
                  <c:v>9.13797767766596</c:v>
                </c:pt>
                <c:pt idx="1111">
                  <c:v>9.1461674623605607</c:v>
                </c:pt>
                <c:pt idx="1112">
                  <c:v>9.1543572470551506</c:v>
                </c:pt>
                <c:pt idx="1113">
                  <c:v>9.1625470317497495</c:v>
                </c:pt>
                <c:pt idx="1114">
                  <c:v>9.1707368164443395</c:v>
                </c:pt>
                <c:pt idx="1115">
                  <c:v>9.1789266011389401</c:v>
                </c:pt>
                <c:pt idx="1116">
                  <c:v>9.1871163858335301</c:v>
                </c:pt>
                <c:pt idx="1117">
                  <c:v>9.19530617052812</c:v>
                </c:pt>
                <c:pt idx="1118">
                  <c:v>9.2034959552227207</c:v>
                </c:pt>
                <c:pt idx="1119">
                  <c:v>9.2116857399173107</c:v>
                </c:pt>
                <c:pt idx="1120">
                  <c:v>9.2198755246119095</c:v>
                </c:pt>
                <c:pt idx="1121">
                  <c:v>9.2280653093064995</c:v>
                </c:pt>
                <c:pt idx="1122">
                  <c:v>9.2362550940010895</c:v>
                </c:pt>
                <c:pt idx="1123">
                  <c:v>9.2444448786956901</c:v>
                </c:pt>
                <c:pt idx="1124">
                  <c:v>9.2526346633902801</c:v>
                </c:pt>
                <c:pt idx="1125">
                  <c:v>9.2608244480848807</c:v>
                </c:pt>
                <c:pt idx="1126">
                  <c:v>9.2690142327794707</c:v>
                </c:pt>
                <c:pt idx="1127">
                  <c:v>9.2772040174740606</c:v>
                </c:pt>
                <c:pt idx="1128">
                  <c:v>9.2853938021686595</c:v>
                </c:pt>
                <c:pt idx="1129">
                  <c:v>9.2935835868632495</c:v>
                </c:pt>
                <c:pt idx="1130">
                  <c:v>9.3017733715578395</c:v>
                </c:pt>
                <c:pt idx="1131">
                  <c:v>9.3099631562524401</c:v>
                </c:pt>
                <c:pt idx="1132">
                  <c:v>9.3181529409470301</c:v>
                </c:pt>
                <c:pt idx="1133">
                  <c:v>9.3263427256416307</c:v>
                </c:pt>
                <c:pt idx="1134">
                  <c:v>9.3345325103362207</c:v>
                </c:pt>
                <c:pt idx="1135">
                  <c:v>9.3427222950308106</c:v>
                </c:pt>
                <c:pt idx="1136">
                  <c:v>9.3509120797254095</c:v>
                </c:pt>
                <c:pt idx="1137">
                  <c:v>9.3591018644199995</c:v>
                </c:pt>
                <c:pt idx="1138">
                  <c:v>9.3672916491146001</c:v>
                </c:pt>
                <c:pt idx="1139">
                  <c:v>9.3754814338091901</c:v>
                </c:pt>
                <c:pt idx="1140">
                  <c:v>9.3836712185037801</c:v>
                </c:pt>
                <c:pt idx="1141">
                  <c:v>9.3918610031983807</c:v>
                </c:pt>
                <c:pt idx="1142">
                  <c:v>9.4000507878929707</c:v>
                </c:pt>
                <c:pt idx="1143">
                  <c:v>9.4082405725875695</c:v>
                </c:pt>
                <c:pt idx="1144">
                  <c:v>9.4164303572821595</c:v>
                </c:pt>
                <c:pt idx="1145">
                  <c:v>9.4246201419767601</c:v>
                </c:pt>
                <c:pt idx="1146">
                  <c:v>9.4328099266713501</c:v>
                </c:pt>
                <c:pt idx="1147">
                  <c:v>9.4409997113659401</c:v>
                </c:pt>
                <c:pt idx="1148">
                  <c:v>9.4491894960605407</c:v>
                </c:pt>
                <c:pt idx="1149">
                  <c:v>9.4573792807551307</c:v>
                </c:pt>
                <c:pt idx="1150">
                  <c:v>9.4655690654497207</c:v>
                </c:pt>
                <c:pt idx="1151">
                  <c:v>9.4737588501443195</c:v>
                </c:pt>
                <c:pt idx="1152">
                  <c:v>9.4819486348389095</c:v>
                </c:pt>
                <c:pt idx="1153">
                  <c:v>9.4901384195335101</c:v>
                </c:pt>
                <c:pt idx="1154">
                  <c:v>9.4983282042281001</c:v>
                </c:pt>
                <c:pt idx="1155">
                  <c:v>9.5065179889226901</c:v>
                </c:pt>
                <c:pt idx="1156">
                  <c:v>9.5147077736172907</c:v>
                </c:pt>
                <c:pt idx="1157">
                  <c:v>9.5228975583118807</c:v>
                </c:pt>
                <c:pt idx="1158">
                  <c:v>9.5310873430064795</c:v>
                </c:pt>
                <c:pt idx="1159">
                  <c:v>9.5392771277010695</c:v>
                </c:pt>
                <c:pt idx="1160">
                  <c:v>9.5474669123956595</c:v>
                </c:pt>
                <c:pt idx="1161">
                  <c:v>9.5556566970902601</c:v>
                </c:pt>
                <c:pt idx="1162">
                  <c:v>9.5638464817848501</c:v>
                </c:pt>
                <c:pt idx="1163">
                  <c:v>9.5720362664794507</c:v>
                </c:pt>
                <c:pt idx="1164">
                  <c:v>9.5802260511740407</c:v>
                </c:pt>
                <c:pt idx="1165">
                  <c:v>9.5884158358686307</c:v>
                </c:pt>
                <c:pt idx="1166">
                  <c:v>9.5966056205632295</c:v>
                </c:pt>
                <c:pt idx="1167">
                  <c:v>9.6047954052578195</c:v>
                </c:pt>
                <c:pt idx="1168">
                  <c:v>9.6129851899524095</c:v>
                </c:pt>
                <c:pt idx="1169">
                  <c:v>9.6211749746470101</c:v>
                </c:pt>
                <c:pt idx="1170">
                  <c:v>9.6293647593416001</c:v>
                </c:pt>
                <c:pt idx="1171">
                  <c:v>9.6375545440362007</c:v>
                </c:pt>
                <c:pt idx="1172">
                  <c:v>9.6457443287307907</c:v>
                </c:pt>
                <c:pt idx="1173">
                  <c:v>9.6539341134253895</c:v>
                </c:pt>
                <c:pt idx="1174">
                  <c:v>9.6621238981199795</c:v>
                </c:pt>
                <c:pt idx="1175">
                  <c:v>9.6703136828145695</c:v>
                </c:pt>
                <c:pt idx="1176">
                  <c:v>9.6785034675091701</c:v>
                </c:pt>
                <c:pt idx="1177">
                  <c:v>9.6866932522037601</c:v>
                </c:pt>
                <c:pt idx="1178">
                  <c:v>9.6948830368983607</c:v>
                </c:pt>
                <c:pt idx="1179">
                  <c:v>9.7030728215929507</c:v>
                </c:pt>
                <c:pt idx="1180">
                  <c:v>9.7112626062875407</c:v>
                </c:pt>
                <c:pt idx="1181">
                  <c:v>9.7194523909821395</c:v>
                </c:pt>
                <c:pt idx="1182">
                  <c:v>9.7276421756767295</c:v>
                </c:pt>
                <c:pt idx="1183">
                  <c:v>9.7358319603713301</c:v>
                </c:pt>
                <c:pt idx="1184">
                  <c:v>9.7440217450659201</c:v>
                </c:pt>
                <c:pt idx="1185">
                  <c:v>9.7522115297605101</c:v>
                </c:pt>
                <c:pt idx="1186">
                  <c:v>9.7604013144551107</c:v>
                </c:pt>
                <c:pt idx="1187">
                  <c:v>9.7685910991497007</c:v>
                </c:pt>
                <c:pt idx="1188">
                  <c:v>9.7767808838442907</c:v>
                </c:pt>
                <c:pt idx="1189">
                  <c:v>9.7849706685388895</c:v>
                </c:pt>
                <c:pt idx="1190">
                  <c:v>9.7931604532334795</c:v>
                </c:pt>
                <c:pt idx="1191">
                  <c:v>9.8013502379280801</c:v>
                </c:pt>
                <c:pt idx="1192">
                  <c:v>9.8095400226226701</c:v>
                </c:pt>
                <c:pt idx="1193">
                  <c:v>9.8177298073172601</c:v>
                </c:pt>
                <c:pt idx="1194">
                  <c:v>9.8259195920118607</c:v>
                </c:pt>
                <c:pt idx="1195">
                  <c:v>9.8341093767064507</c:v>
                </c:pt>
                <c:pt idx="1196">
                  <c:v>9.8422991614010495</c:v>
                </c:pt>
                <c:pt idx="1197">
                  <c:v>9.8504889460956395</c:v>
                </c:pt>
                <c:pt idx="1198">
                  <c:v>9.8586787307902295</c:v>
                </c:pt>
                <c:pt idx="1199">
                  <c:v>9.8668685154848301</c:v>
                </c:pt>
                <c:pt idx="1200">
                  <c:v>9.8750583001794201</c:v>
                </c:pt>
                <c:pt idx="1201">
                  <c:v>9.8832480848740207</c:v>
                </c:pt>
                <c:pt idx="1202">
                  <c:v>9.8914378695686107</c:v>
                </c:pt>
                <c:pt idx="1203">
                  <c:v>9.8996276542632007</c:v>
                </c:pt>
                <c:pt idx="1204">
                  <c:v>9.9078174389577995</c:v>
                </c:pt>
                <c:pt idx="1205">
                  <c:v>9.9160072236523895</c:v>
                </c:pt>
                <c:pt idx="1206">
                  <c:v>9.9241970083469901</c:v>
                </c:pt>
                <c:pt idx="1207">
                  <c:v>9.9323867930415801</c:v>
                </c:pt>
                <c:pt idx="1208">
                  <c:v>9.9405765777361701</c:v>
                </c:pt>
                <c:pt idx="1209">
                  <c:v>9.9487663624307707</c:v>
                </c:pt>
                <c:pt idx="1210">
                  <c:v>9.9569561471253607</c:v>
                </c:pt>
                <c:pt idx="1211">
                  <c:v>9.9651459318199596</c:v>
                </c:pt>
                <c:pt idx="1212">
                  <c:v>9.9733357165145495</c:v>
                </c:pt>
                <c:pt idx="1213">
                  <c:v>9.9815255012091395</c:v>
                </c:pt>
                <c:pt idx="1214">
                  <c:v>9.9897152859037401</c:v>
                </c:pt>
                <c:pt idx="1215">
                  <c:v>9.9979050705983301</c:v>
                </c:pt>
                <c:pt idx="1216">
                  <c:v>10.006094855292901</c:v>
                </c:pt>
                <c:pt idx="1217">
                  <c:v>10.014284639987499</c:v>
                </c:pt>
                <c:pt idx="1218">
                  <c:v>10.0224744246821</c:v>
                </c:pt>
                <c:pt idx="1219">
                  <c:v>10.030664209376701</c:v>
                </c:pt>
                <c:pt idx="1220">
                  <c:v>10.0388539940713</c:v>
                </c:pt>
                <c:pt idx="1221">
                  <c:v>10.0470437787659</c:v>
                </c:pt>
                <c:pt idx="1222">
                  <c:v>10.055233563460501</c:v>
                </c:pt>
                <c:pt idx="1223">
                  <c:v>10.0634233481551</c:v>
                </c:pt>
                <c:pt idx="1224">
                  <c:v>10.0716131328497</c:v>
                </c:pt>
                <c:pt idx="1225">
                  <c:v>10.079802917544299</c:v>
                </c:pt>
                <c:pt idx="1226">
                  <c:v>10.0879927022389</c:v>
                </c:pt>
                <c:pt idx="1227">
                  <c:v>10.0961824869335</c:v>
                </c:pt>
                <c:pt idx="1228">
                  <c:v>10.104372271628099</c:v>
                </c:pt>
                <c:pt idx="1229">
                  <c:v>10.1125620563226</c:v>
                </c:pt>
                <c:pt idx="1230">
                  <c:v>10.120751841017199</c:v>
                </c:pt>
                <c:pt idx="1231">
                  <c:v>10.1289416257118</c:v>
                </c:pt>
                <c:pt idx="1232">
                  <c:v>10.137131410406401</c:v>
                </c:pt>
                <c:pt idx="1233">
                  <c:v>10.145321195100999</c:v>
                </c:pt>
                <c:pt idx="1234">
                  <c:v>10.1535109797956</c:v>
                </c:pt>
                <c:pt idx="1235">
                  <c:v>10.161700764490201</c:v>
                </c:pt>
                <c:pt idx="1236">
                  <c:v>10.1698905491848</c:v>
                </c:pt>
                <c:pt idx="1237">
                  <c:v>10.1780803338794</c:v>
                </c:pt>
                <c:pt idx="1238">
                  <c:v>10.186270118574001</c:v>
                </c:pt>
                <c:pt idx="1239">
                  <c:v>10.1944599032686</c:v>
                </c:pt>
                <c:pt idx="1240">
                  <c:v>10.2026496879632</c:v>
                </c:pt>
                <c:pt idx="1241">
                  <c:v>10.210839472657799</c:v>
                </c:pt>
                <c:pt idx="1242">
                  <c:v>10.2190292573524</c:v>
                </c:pt>
                <c:pt idx="1243">
                  <c:v>10.227219042047</c:v>
                </c:pt>
                <c:pt idx="1244">
                  <c:v>10.235408826741599</c:v>
                </c:pt>
                <c:pt idx="1245">
                  <c:v>10.2435986114362</c:v>
                </c:pt>
                <c:pt idx="1246">
                  <c:v>10.251788396130699</c:v>
                </c:pt>
                <c:pt idx="1247">
                  <c:v>10.2599781808253</c:v>
                </c:pt>
                <c:pt idx="1248">
                  <c:v>10.268167965519901</c:v>
                </c:pt>
                <c:pt idx="1249">
                  <c:v>10.276357750214499</c:v>
                </c:pt>
                <c:pt idx="1250">
                  <c:v>10.2845475349091</c:v>
                </c:pt>
                <c:pt idx="1251">
                  <c:v>10.292737319603701</c:v>
                </c:pt>
                <c:pt idx="1252">
                  <c:v>10.300927104298299</c:v>
                </c:pt>
                <c:pt idx="1253">
                  <c:v>10.3091168889929</c:v>
                </c:pt>
                <c:pt idx="1254">
                  <c:v>10.317306673687501</c:v>
                </c:pt>
                <c:pt idx="1255">
                  <c:v>10.3254964583821</c:v>
                </c:pt>
                <c:pt idx="1256">
                  <c:v>10.3336862430767</c:v>
                </c:pt>
                <c:pt idx="1257">
                  <c:v>10.341876027771301</c:v>
                </c:pt>
                <c:pt idx="1258">
                  <c:v>10.3500658124659</c:v>
                </c:pt>
                <c:pt idx="1259">
                  <c:v>10.3582555971605</c:v>
                </c:pt>
                <c:pt idx="1260">
                  <c:v>10.366445381855099</c:v>
                </c:pt>
                <c:pt idx="1261">
                  <c:v>10.3746351665497</c:v>
                </c:pt>
                <c:pt idx="1262">
                  <c:v>10.382824951244199</c:v>
                </c:pt>
                <c:pt idx="1263">
                  <c:v>10.3910147359388</c:v>
                </c:pt>
                <c:pt idx="1264">
                  <c:v>10.399204520633401</c:v>
                </c:pt>
                <c:pt idx="1265">
                  <c:v>10.407394305327999</c:v>
                </c:pt>
                <c:pt idx="1266">
                  <c:v>10.4155840900226</c:v>
                </c:pt>
                <c:pt idx="1267">
                  <c:v>10.423773874717201</c:v>
                </c:pt>
                <c:pt idx="1268">
                  <c:v>10.431963659411799</c:v>
                </c:pt>
                <c:pt idx="1269">
                  <c:v>10.4401534441064</c:v>
                </c:pt>
                <c:pt idx="1270">
                  <c:v>10.448343228801001</c:v>
                </c:pt>
                <c:pt idx="1271">
                  <c:v>10.4565330134956</c:v>
                </c:pt>
                <c:pt idx="1272">
                  <c:v>10.4647227981902</c:v>
                </c:pt>
                <c:pt idx="1273">
                  <c:v>10.472912582884801</c:v>
                </c:pt>
                <c:pt idx="1274">
                  <c:v>10.4811023675794</c:v>
                </c:pt>
                <c:pt idx="1275">
                  <c:v>10.489292152274</c:v>
                </c:pt>
                <c:pt idx="1276">
                  <c:v>10.497481936968599</c:v>
                </c:pt>
                <c:pt idx="1277">
                  <c:v>10.5056717216632</c:v>
                </c:pt>
                <c:pt idx="1278">
                  <c:v>10.5138615063578</c:v>
                </c:pt>
                <c:pt idx="1279">
                  <c:v>10.5220512910523</c:v>
                </c:pt>
                <c:pt idx="1280">
                  <c:v>10.5302410757469</c:v>
                </c:pt>
                <c:pt idx="1281">
                  <c:v>10.538430860441499</c:v>
                </c:pt>
                <c:pt idx="1282">
                  <c:v>10.5466206451361</c:v>
                </c:pt>
                <c:pt idx="1283">
                  <c:v>10.554810429830701</c:v>
                </c:pt>
                <c:pt idx="1284">
                  <c:v>10.563000214525299</c:v>
                </c:pt>
                <c:pt idx="1285">
                  <c:v>10.5711899992199</c:v>
                </c:pt>
                <c:pt idx="1286">
                  <c:v>10.579379783914501</c:v>
                </c:pt>
                <c:pt idx="1287">
                  <c:v>10.5875695686091</c:v>
                </c:pt>
                <c:pt idx="1288">
                  <c:v>10.5957593533037</c:v>
                </c:pt>
                <c:pt idx="1289">
                  <c:v>10.603949137998301</c:v>
                </c:pt>
                <c:pt idx="1290">
                  <c:v>10.6121389226929</c:v>
                </c:pt>
                <c:pt idx="1291">
                  <c:v>10.6203287073875</c:v>
                </c:pt>
                <c:pt idx="1292">
                  <c:v>10.628518492082099</c:v>
                </c:pt>
                <c:pt idx="1293">
                  <c:v>10.6367082767767</c:v>
                </c:pt>
                <c:pt idx="1294">
                  <c:v>10.6448980614713</c:v>
                </c:pt>
                <c:pt idx="1295">
                  <c:v>10.6530878461658</c:v>
                </c:pt>
                <c:pt idx="1296">
                  <c:v>10.6612776308604</c:v>
                </c:pt>
                <c:pt idx="1297">
                  <c:v>10.669467415554999</c:v>
                </c:pt>
                <c:pt idx="1298">
                  <c:v>10.6776572002496</c:v>
                </c:pt>
                <c:pt idx="1299">
                  <c:v>10.685846984944201</c:v>
                </c:pt>
                <c:pt idx="1300">
                  <c:v>10.694036769638799</c:v>
                </c:pt>
                <c:pt idx="1301">
                  <c:v>10.7022265543334</c:v>
                </c:pt>
                <c:pt idx="1302">
                  <c:v>10.710416339028001</c:v>
                </c:pt>
                <c:pt idx="1303">
                  <c:v>10.7186061237226</c:v>
                </c:pt>
                <c:pt idx="1304">
                  <c:v>10.7267959084172</c:v>
                </c:pt>
                <c:pt idx="1305">
                  <c:v>10.734985693111801</c:v>
                </c:pt>
                <c:pt idx="1306">
                  <c:v>10.7431754778064</c:v>
                </c:pt>
                <c:pt idx="1307">
                  <c:v>10.751365262501</c:v>
                </c:pt>
                <c:pt idx="1308">
                  <c:v>10.759555047195599</c:v>
                </c:pt>
                <c:pt idx="1309">
                  <c:v>10.7677448318902</c:v>
                </c:pt>
                <c:pt idx="1310">
                  <c:v>10.7759346165848</c:v>
                </c:pt>
                <c:pt idx="1311">
                  <c:v>10.784124401279399</c:v>
                </c:pt>
                <c:pt idx="1312">
                  <c:v>10.7923141859739</c:v>
                </c:pt>
                <c:pt idx="1313">
                  <c:v>10.800503970668499</c:v>
                </c:pt>
                <c:pt idx="1314">
                  <c:v>10.8086937553631</c:v>
                </c:pt>
                <c:pt idx="1315">
                  <c:v>10.816883540057701</c:v>
                </c:pt>
                <c:pt idx="1316">
                  <c:v>10.825073324752299</c:v>
                </c:pt>
                <c:pt idx="1317">
                  <c:v>10.8332631094469</c:v>
                </c:pt>
                <c:pt idx="1318">
                  <c:v>10.841452894141501</c:v>
                </c:pt>
                <c:pt idx="1319">
                  <c:v>10.8496426788361</c:v>
                </c:pt>
                <c:pt idx="1320">
                  <c:v>10.8578324635307</c:v>
                </c:pt>
                <c:pt idx="1321">
                  <c:v>10.866022248225301</c:v>
                </c:pt>
                <c:pt idx="1322">
                  <c:v>10.8742120329199</c:v>
                </c:pt>
                <c:pt idx="1323">
                  <c:v>10.8824018176145</c:v>
                </c:pt>
                <c:pt idx="1324">
                  <c:v>10.890591602309099</c:v>
                </c:pt>
                <c:pt idx="1325">
                  <c:v>10.8987813870037</c:v>
                </c:pt>
                <c:pt idx="1326">
                  <c:v>10.9069711716983</c:v>
                </c:pt>
                <c:pt idx="1327">
                  <c:v>10.915160956392899</c:v>
                </c:pt>
                <c:pt idx="1328">
                  <c:v>10.9233507410874</c:v>
                </c:pt>
                <c:pt idx="1329">
                  <c:v>10.931540525781999</c:v>
                </c:pt>
                <c:pt idx="1330">
                  <c:v>10.9397303104766</c:v>
                </c:pt>
                <c:pt idx="1331">
                  <c:v>10.947920095171201</c:v>
                </c:pt>
                <c:pt idx="1332">
                  <c:v>10.956109879865799</c:v>
                </c:pt>
                <c:pt idx="1333">
                  <c:v>10.9642996645604</c:v>
                </c:pt>
                <c:pt idx="1334">
                  <c:v>10.972489449255001</c:v>
                </c:pt>
                <c:pt idx="1335">
                  <c:v>10.9806792339496</c:v>
                </c:pt>
                <c:pt idx="1336">
                  <c:v>10.9888690186442</c:v>
                </c:pt>
                <c:pt idx="1337">
                  <c:v>10.997058803338801</c:v>
                </c:pt>
                <c:pt idx="1338">
                  <c:v>11.0052485880334</c:v>
                </c:pt>
                <c:pt idx="1339">
                  <c:v>11.013438372728</c:v>
                </c:pt>
                <c:pt idx="1340">
                  <c:v>11.021628157422599</c:v>
                </c:pt>
                <c:pt idx="1341">
                  <c:v>11.0298179421172</c:v>
                </c:pt>
                <c:pt idx="1342">
                  <c:v>11.0380077268118</c:v>
                </c:pt>
                <c:pt idx="1343">
                  <c:v>11.046197511506399</c:v>
                </c:pt>
                <c:pt idx="1344">
                  <c:v>11.054387296201</c:v>
                </c:pt>
                <c:pt idx="1345">
                  <c:v>11.062577080895499</c:v>
                </c:pt>
                <c:pt idx="1346">
                  <c:v>11.0707668655901</c:v>
                </c:pt>
                <c:pt idx="1347">
                  <c:v>11.078956650284701</c:v>
                </c:pt>
                <c:pt idx="1348">
                  <c:v>11.087146434979299</c:v>
                </c:pt>
                <c:pt idx="1349">
                  <c:v>11.0953362196739</c:v>
                </c:pt>
                <c:pt idx="1350">
                  <c:v>11.103526004368501</c:v>
                </c:pt>
                <c:pt idx="1351">
                  <c:v>11.1117157890631</c:v>
                </c:pt>
                <c:pt idx="1352">
                  <c:v>11.1199055737577</c:v>
                </c:pt>
                <c:pt idx="1353">
                  <c:v>11.128095358452301</c:v>
                </c:pt>
                <c:pt idx="1354">
                  <c:v>11.1362851431469</c:v>
                </c:pt>
                <c:pt idx="1355">
                  <c:v>11.1444749278415</c:v>
                </c:pt>
                <c:pt idx="1356">
                  <c:v>11.152664712536099</c:v>
                </c:pt>
                <c:pt idx="1357">
                  <c:v>11.1608544972307</c:v>
                </c:pt>
                <c:pt idx="1358">
                  <c:v>11.1690442819253</c:v>
                </c:pt>
                <c:pt idx="1359">
                  <c:v>11.177234066619899</c:v>
                </c:pt>
                <c:pt idx="1360">
                  <c:v>11.1854238513145</c:v>
                </c:pt>
                <c:pt idx="1361">
                  <c:v>11.193613636009101</c:v>
                </c:pt>
                <c:pt idx="1362">
                  <c:v>11.2018034207036</c:v>
                </c:pt>
                <c:pt idx="1363">
                  <c:v>11.209993205398201</c:v>
                </c:pt>
                <c:pt idx="1364">
                  <c:v>11.218182990092799</c:v>
                </c:pt>
                <c:pt idx="1365">
                  <c:v>11.2263727747874</c:v>
                </c:pt>
                <c:pt idx="1366">
                  <c:v>11.234562559482001</c:v>
                </c:pt>
                <c:pt idx="1367">
                  <c:v>11.2427523441766</c:v>
                </c:pt>
                <c:pt idx="1368">
                  <c:v>11.2509421288712</c:v>
                </c:pt>
                <c:pt idx="1369">
                  <c:v>11.259131913565801</c:v>
                </c:pt>
                <c:pt idx="1370">
                  <c:v>11.2673216982604</c:v>
                </c:pt>
                <c:pt idx="1371">
                  <c:v>11.275511482955</c:v>
                </c:pt>
                <c:pt idx="1372">
                  <c:v>11.283701267649599</c:v>
                </c:pt>
                <c:pt idx="1373">
                  <c:v>11.2918910523442</c:v>
                </c:pt>
                <c:pt idx="1374">
                  <c:v>11.3000808370388</c:v>
                </c:pt>
                <c:pt idx="1375">
                  <c:v>11.308270621733399</c:v>
                </c:pt>
                <c:pt idx="1376">
                  <c:v>11.316460406428</c:v>
                </c:pt>
                <c:pt idx="1377">
                  <c:v>11.324650191122601</c:v>
                </c:pt>
                <c:pt idx="1378">
                  <c:v>11.3328399758171</c:v>
                </c:pt>
                <c:pt idx="1379">
                  <c:v>11.341029760511701</c:v>
                </c:pt>
                <c:pt idx="1380">
                  <c:v>11.349219545206299</c:v>
                </c:pt>
                <c:pt idx="1381">
                  <c:v>11.3574093299009</c:v>
                </c:pt>
                <c:pt idx="1382">
                  <c:v>11.365599114595501</c:v>
                </c:pt>
                <c:pt idx="1383">
                  <c:v>11.3737888992901</c:v>
                </c:pt>
                <c:pt idx="1384">
                  <c:v>11.3819786839847</c:v>
                </c:pt>
                <c:pt idx="1385">
                  <c:v>11.390168468679301</c:v>
                </c:pt>
                <c:pt idx="1386">
                  <c:v>11.3983582533739</c:v>
                </c:pt>
                <c:pt idx="1387">
                  <c:v>11.4065480380685</c:v>
                </c:pt>
                <c:pt idx="1388">
                  <c:v>11.414737822763099</c:v>
                </c:pt>
                <c:pt idx="1389">
                  <c:v>11.4229276074577</c:v>
                </c:pt>
                <c:pt idx="1390">
                  <c:v>11.4311173921523</c:v>
                </c:pt>
                <c:pt idx="1391">
                  <c:v>11.439307176846899</c:v>
                </c:pt>
                <c:pt idx="1392">
                  <c:v>11.4474969615415</c:v>
                </c:pt>
                <c:pt idx="1393">
                  <c:v>11.455686746236101</c:v>
                </c:pt>
                <c:pt idx="1394">
                  <c:v>11.463876530930699</c:v>
                </c:pt>
                <c:pt idx="1395">
                  <c:v>11.472066315625201</c:v>
                </c:pt>
                <c:pt idx="1396">
                  <c:v>11.480256100319799</c:v>
                </c:pt>
                <c:pt idx="1397">
                  <c:v>11.4884458850144</c:v>
                </c:pt>
                <c:pt idx="1398">
                  <c:v>11.496635669709001</c:v>
                </c:pt>
                <c:pt idx="1399">
                  <c:v>11.504825454403599</c:v>
                </c:pt>
                <c:pt idx="1400">
                  <c:v>11.5130152390982</c:v>
                </c:pt>
                <c:pt idx="1401">
                  <c:v>11.521205023792801</c:v>
                </c:pt>
                <c:pt idx="1402">
                  <c:v>11.5293948084874</c:v>
                </c:pt>
                <c:pt idx="1403">
                  <c:v>11.537584593182</c:v>
                </c:pt>
                <c:pt idx="1404">
                  <c:v>11.545774377876601</c:v>
                </c:pt>
                <c:pt idx="1405">
                  <c:v>11.5539641625712</c:v>
                </c:pt>
                <c:pt idx="1406">
                  <c:v>11.5621539472658</c:v>
                </c:pt>
                <c:pt idx="1407">
                  <c:v>11.570343731960399</c:v>
                </c:pt>
                <c:pt idx="1408">
                  <c:v>11.578533516655</c:v>
                </c:pt>
                <c:pt idx="1409">
                  <c:v>11.5867233013496</c:v>
                </c:pt>
                <c:pt idx="1410">
                  <c:v>11.594913086044199</c:v>
                </c:pt>
                <c:pt idx="1411">
                  <c:v>11.603102870738701</c:v>
                </c:pt>
                <c:pt idx="1412">
                  <c:v>11.611292655433299</c:v>
                </c:pt>
                <c:pt idx="1413">
                  <c:v>11.6194824401279</c:v>
                </c:pt>
                <c:pt idx="1414">
                  <c:v>11.627672224822501</c:v>
                </c:pt>
                <c:pt idx="1415">
                  <c:v>11.635862009517099</c:v>
                </c:pt>
                <c:pt idx="1416">
                  <c:v>11.6440517942117</c:v>
                </c:pt>
                <c:pt idx="1417">
                  <c:v>11.652241578906301</c:v>
                </c:pt>
                <c:pt idx="1418">
                  <c:v>11.6604313636009</c:v>
                </c:pt>
                <c:pt idx="1419">
                  <c:v>11.6686211482955</c:v>
                </c:pt>
                <c:pt idx="1420">
                  <c:v>11.676810932990101</c:v>
                </c:pt>
                <c:pt idx="1421">
                  <c:v>11.6850007176847</c:v>
                </c:pt>
                <c:pt idx="1422">
                  <c:v>11.6931905023793</c:v>
                </c:pt>
                <c:pt idx="1423">
                  <c:v>11.701380287073899</c:v>
                </c:pt>
                <c:pt idx="1424">
                  <c:v>11.7095700717685</c:v>
                </c:pt>
                <c:pt idx="1425">
                  <c:v>11.7177598564631</c:v>
                </c:pt>
                <c:pt idx="1426">
                  <c:v>11.725949641157699</c:v>
                </c:pt>
                <c:pt idx="1427">
                  <c:v>11.7341394258523</c:v>
                </c:pt>
                <c:pt idx="1428">
                  <c:v>11.742329210546799</c:v>
                </c:pt>
                <c:pt idx="1429">
                  <c:v>11.7505189952414</c:v>
                </c:pt>
                <c:pt idx="1430">
                  <c:v>11.758708779936001</c:v>
                </c:pt>
                <c:pt idx="1431">
                  <c:v>11.766898564630599</c:v>
                </c:pt>
                <c:pt idx="1432">
                  <c:v>11.7750883493252</c:v>
                </c:pt>
                <c:pt idx="1433">
                  <c:v>11.783278134019801</c:v>
                </c:pt>
                <c:pt idx="1434">
                  <c:v>11.7914679187144</c:v>
                </c:pt>
                <c:pt idx="1435">
                  <c:v>11.799657703409</c:v>
                </c:pt>
                <c:pt idx="1436">
                  <c:v>11.807847488103601</c:v>
                </c:pt>
                <c:pt idx="1437">
                  <c:v>11.8160372727982</c:v>
                </c:pt>
                <c:pt idx="1438">
                  <c:v>11.8242270574928</c:v>
                </c:pt>
                <c:pt idx="1439">
                  <c:v>11.832416842187399</c:v>
                </c:pt>
                <c:pt idx="1440">
                  <c:v>11.840606626882</c:v>
                </c:pt>
                <c:pt idx="1441">
                  <c:v>11.8487964115766</c:v>
                </c:pt>
                <c:pt idx="1442">
                  <c:v>11.856986196271199</c:v>
                </c:pt>
                <c:pt idx="1443">
                  <c:v>11.8651759809658</c:v>
                </c:pt>
                <c:pt idx="1444">
                  <c:v>11.873365765660299</c:v>
                </c:pt>
                <c:pt idx="1445">
                  <c:v>11.8815555503549</c:v>
                </c:pt>
                <c:pt idx="1446">
                  <c:v>11.889745335049501</c:v>
                </c:pt>
                <c:pt idx="1447">
                  <c:v>11.897935119744099</c:v>
                </c:pt>
                <c:pt idx="1448">
                  <c:v>11.9061249044387</c:v>
                </c:pt>
                <c:pt idx="1449">
                  <c:v>11.914314689133301</c:v>
                </c:pt>
                <c:pt idx="1450">
                  <c:v>11.9225044738279</c:v>
                </c:pt>
                <c:pt idx="1451">
                  <c:v>11.9306942585225</c:v>
                </c:pt>
                <c:pt idx="1452">
                  <c:v>11.938884043217101</c:v>
                </c:pt>
                <c:pt idx="1453">
                  <c:v>11.9470738279117</c:v>
                </c:pt>
                <c:pt idx="1454">
                  <c:v>11.9552636126063</c:v>
                </c:pt>
                <c:pt idx="1455">
                  <c:v>11.963453397300899</c:v>
                </c:pt>
                <c:pt idx="1456">
                  <c:v>11.9716431819955</c:v>
                </c:pt>
                <c:pt idx="1457">
                  <c:v>11.9798329666901</c:v>
                </c:pt>
                <c:pt idx="1458">
                  <c:v>11.988022751384699</c:v>
                </c:pt>
                <c:pt idx="1459">
                  <c:v>11.9962125360793</c:v>
                </c:pt>
                <c:pt idx="1460">
                  <c:v>12.004402320773901</c:v>
                </c:pt>
                <c:pt idx="1461">
                  <c:v>12.0125921054684</c:v>
                </c:pt>
                <c:pt idx="1462">
                  <c:v>12.020781890163001</c:v>
                </c:pt>
                <c:pt idx="1463">
                  <c:v>12.028971674857599</c:v>
                </c:pt>
                <c:pt idx="1464">
                  <c:v>12.0371614595522</c:v>
                </c:pt>
                <c:pt idx="1465">
                  <c:v>12.045351244246801</c:v>
                </c:pt>
                <c:pt idx="1466">
                  <c:v>12.0535410289414</c:v>
                </c:pt>
                <c:pt idx="1467">
                  <c:v>12.061730813636</c:v>
                </c:pt>
                <c:pt idx="1468">
                  <c:v>12.069920598330601</c:v>
                </c:pt>
                <c:pt idx="1469">
                  <c:v>12.0781103830252</c:v>
                </c:pt>
                <c:pt idx="1470">
                  <c:v>12.0863001677198</c:v>
                </c:pt>
                <c:pt idx="1471">
                  <c:v>12.094489952414399</c:v>
                </c:pt>
                <c:pt idx="1472">
                  <c:v>12.102679737109</c:v>
                </c:pt>
                <c:pt idx="1473">
                  <c:v>12.1108695218036</c:v>
                </c:pt>
                <c:pt idx="1474">
                  <c:v>12.119059306498199</c:v>
                </c:pt>
                <c:pt idx="1475">
                  <c:v>12.1272490911928</c:v>
                </c:pt>
                <c:pt idx="1476">
                  <c:v>12.135438875887401</c:v>
                </c:pt>
                <c:pt idx="1477">
                  <c:v>12.1436286605819</c:v>
                </c:pt>
                <c:pt idx="1478">
                  <c:v>12.151818445276501</c:v>
                </c:pt>
                <c:pt idx="1479">
                  <c:v>12.160008229971099</c:v>
                </c:pt>
                <c:pt idx="1480">
                  <c:v>12.1681980146657</c:v>
                </c:pt>
                <c:pt idx="1481">
                  <c:v>12.176387799360301</c:v>
                </c:pt>
                <c:pt idx="1482">
                  <c:v>12.1845775840549</c:v>
                </c:pt>
                <c:pt idx="1483">
                  <c:v>12.1927673687495</c:v>
                </c:pt>
                <c:pt idx="1484">
                  <c:v>12.200957153444101</c:v>
                </c:pt>
                <c:pt idx="1485">
                  <c:v>12.2091469381387</c:v>
                </c:pt>
                <c:pt idx="1486">
                  <c:v>12.2173367228333</c:v>
                </c:pt>
                <c:pt idx="1487">
                  <c:v>12.225526507527899</c:v>
                </c:pt>
                <c:pt idx="1488">
                  <c:v>12.2337162922225</c:v>
                </c:pt>
                <c:pt idx="1489">
                  <c:v>12.2419060769171</c:v>
                </c:pt>
                <c:pt idx="1490">
                  <c:v>12.250095861611699</c:v>
                </c:pt>
                <c:pt idx="1491">
                  <c:v>12.2582856463063</c:v>
                </c:pt>
                <c:pt idx="1492">
                  <c:v>12.266475431000901</c:v>
                </c:pt>
                <c:pt idx="1493">
                  <c:v>12.274665215695499</c:v>
                </c:pt>
                <c:pt idx="1494">
                  <c:v>12.282855000390001</c:v>
                </c:pt>
                <c:pt idx="1495">
                  <c:v>12.291044785084599</c:v>
                </c:pt>
                <c:pt idx="1496">
                  <c:v>12.2992345697792</c:v>
                </c:pt>
                <c:pt idx="1497">
                  <c:v>12.307424354473801</c:v>
                </c:pt>
                <c:pt idx="1498">
                  <c:v>12.3156141391684</c:v>
                </c:pt>
                <c:pt idx="1499">
                  <c:v>12.323803923863</c:v>
                </c:pt>
                <c:pt idx="1500">
                  <c:v>12.331993708557601</c:v>
                </c:pt>
                <c:pt idx="1501">
                  <c:v>12.3401834932522</c:v>
                </c:pt>
                <c:pt idx="1502">
                  <c:v>12.3483732779468</c:v>
                </c:pt>
                <c:pt idx="1503">
                  <c:v>12.356563062641399</c:v>
                </c:pt>
                <c:pt idx="1504">
                  <c:v>12.364752847336</c:v>
                </c:pt>
                <c:pt idx="1505">
                  <c:v>12.3729426320306</c:v>
                </c:pt>
                <c:pt idx="1506">
                  <c:v>12.381132416725199</c:v>
                </c:pt>
                <c:pt idx="1507">
                  <c:v>12.3893222014198</c:v>
                </c:pt>
                <c:pt idx="1508">
                  <c:v>12.397511986114401</c:v>
                </c:pt>
                <c:pt idx="1509">
                  <c:v>12.405701770808999</c:v>
                </c:pt>
                <c:pt idx="1510">
                  <c:v>12.413891555503501</c:v>
                </c:pt>
                <c:pt idx="1511">
                  <c:v>12.422081340198099</c:v>
                </c:pt>
                <c:pt idx="1512">
                  <c:v>12.4302711248927</c:v>
                </c:pt>
                <c:pt idx="1513">
                  <c:v>12.438460909587301</c:v>
                </c:pt>
                <c:pt idx="1514">
                  <c:v>12.4466506942819</c:v>
                </c:pt>
                <c:pt idx="1515">
                  <c:v>12.4548404789765</c:v>
                </c:pt>
                <c:pt idx="1516">
                  <c:v>12.463030263671101</c:v>
                </c:pt>
                <c:pt idx="1517">
                  <c:v>12.4712200483657</c:v>
                </c:pt>
                <c:pt idx="1518">
                  <c:v>12.4794098330603</c:v>
                </c:pt>
                <c:pt idx="1519">
                  <c:v>12.487599617754899</c:v>
                </c:pt>
                <c:pt idx="1520">
                  <c:v>12.4957894024495</c:v>
                </c:pt>
                <c:pt idx="1521">
                  <c:v>12.5039791871441</c:v>
                </c:pt>
                <c:pt idx="1522">
                  <c:v>12.512168971838699</c:v>
                </c:pt>
                <c:pt idx="1523">
                  <c:v>12.5203587565333</c:v>
                </c:pt>
                <c:pt idx="1524">
                  <c:v>12.528548541227901</c:v>
                </c:pt>
                <c:pt idx="1525">
                  <c:v>12.536738325922499</c:v>
                </c:pt>
                <c:pt idx="1526">
                  <c:v>12.5449281106171</c:v>
                </c:pt>
                <c:pt idx="1527">
                  <c:v>12.553117895311599</c:v>
                </c:pt>
                <c:pt idx="1528">
                  <c:v>12.5613076800062</c:v>
                </c:pt>
                <c:pt idx="1529">
                  <c:v>12.569497464700801</c:v>
                </c:pt>
                <c:pt idx="1530">
                  <c:v>12.5776872493954</c:v>
                </c:pt>
                <c:pt idx="1531">
                  <c:v>12.58587703409</c:v>
                </c:pt>
                <c:pt idx="1532">
                  <c:v>12.594066818784601</c:v>
                </c:pt>
                <c:pt idx="1533">
                  <c:v>12.6022566034792</c:v>
                </c:pt>
                <c:pt idx="1534">
                  <c:v>12.6104463881738</c:v>
                </c:pt>
                <c:pt idx="1535">
                  <c:v>12.618636172868399</c:v>
                </c:pt>
                <c:pt idx="1536">
                  <c:v>12.626825957563</c:v>
                </c:pt>
                <c:pt idx="1537">
                  <c:v>12.6350157422576</c:v>
                </c:pt>
                <c:pt idx="1538">
                  <c:v>12.643205526952199</c:v>
                </c:pt>
                <c:pt idx="1539">
                  <c:v>12.6513953116468</c:v>
                </c:pt>
                <c:pt idx="1540">
                  <c:v>12.659585096341401</c:v>
                </c:pt>
                <c:pt idx="1541">
                  <c:v>12.667774881035999</c:v>
                </c:pt>
                <c:pt idx="1542">
                  <c:v>12.6759646657306</c:v>
                </c:pt>
                <c:pt idx="1543">
                  <c:v>12.684154450425201</c:v>
                </c:pt>
                <c:pt idx="1544">
                  <c:v>12.6923442351197</c:v>
                </c:pt>
                <c:pt idx="1545">
                  <c:v>12.700534019814301</c:v>
                </c:pt>
                <c:pt idx="1546">
                  <c:v>12.708723804508899</c:v>
                </c:pt>
                <c:pt idx="1547">
                  <c:v>12.7169135892035</c:v>
                </c:pt>
                <c:pt idx="1548">
                  <c:v>12.725103373898101</c:v>
                </c:pt>
                <c:pt idx="1549">
                  <c:v>12.7332931585927</c:v>
                </c:pt>
                <c:pt idx="1550">
                  <c:v>12.7414829432873</c:v>
                </c:pt>
                <c:pt idx="1551">
                  <c:v>12.749672727981901</c:v>
                </c:pt>
                <c:pt idx="1552">
                  <c:v>12.7578625126765</c:v>
                </c:pt>
                <c:pt idx="1553">
                  <c:v>12.7660522973711</c:v>
                </c:pt>
                <c:pt idx="1554">
                  <c:v>12.774242082065699</c:v>
                </c:pt>
                <c:pt idx="1555">
                  <c:v>12.7824318667603</c:v>
                </c:pt>
                <c:pt idx="1556">
                  <c:v>12.7906216514549</c:v>
                </c:pt>
                <c:pt idx="1557">
                  <c:v>12.798811436149499</c:v>
                </c:pt>
                <c:pt idx="1558">
                  <c:v>12.8070012208441</c:v>
                </c:pt>
                <c:pt idx="1559">
                  <c:v>12.815191005538701</c:v>
                </c:pt>
                <c:pt idx="1560">
                  <c:v>12.8233807902332</c:v>
                </c:pt>
                <c:pt idx="1561">
                  <c:v>12.831570574927801</c:v>
                </c:pt>
                <c:pt idx="1562">
                  <c:v>12.839760359622399</c:v>
                </c:pt>
                <c:pt idx="1563">
                  <c:v>12.847950144317</c:v>
                </c:pt>
                <c:pt idx="1564">
                  <c:v>12.856139929011601</c:v>
                </c:pt>
                <c:pt idx="1565">
                  <c:v>12.8643297137062</c:v>
                </c:pt>
                <c:pt idx="1566">
                  <c:v>12.8725194984008</c:v>
                </c:pt>
                <c:pt idx="1567">
                  <c:v>12.880709283095401</c:v>
                </c:pt>
                <c:pt idx="1568">
                  <c:v>12.88889906779</c:v>
                </c:pt>
                <c:pt idx="1569">
                  <c:v>12.8970888524846</c:v>
                </c:pt>
                <c:pt idx="1570">
                  <c:v>12.905278637179199</c:v>
                </c:pt>
                <c:pt idx="1571">
                  <c:v>12.9134684218738</c:v>
                </c:pt>
                <c:pt idx="1572">
                  <c:v>12.9216582065684</c:v>
                </c:pt>
                <c:pt idx="1573">
                  <c:v>12.929847991262999</c:v>
                </c:pt>
                <c:pt idx="1574">
                  <c:v>12.9380377759576</c:v>
                </c:pt>
                <c:pt idx="1575">
                  <c:v>12.946227560652201</c:v>
                </c:pt>
                <c:pt idx="1576">
                  <c:v>12.954417345346799</c:v>
                </c:pt>
                <c:pt idx="1577">
                  <c:v>12.962607130041301</c:v>
                </c:pt>
                <c:pt idx="1578">
                  <c:v>12.970796914735899</c:v>
                </c:pt>
                <c:pt idx="1579">
                  <c:v>12.9789866994305</c:v>
                </c:pt>
                <c:pt idx="1580">
                  <c:v>12.987176484125101</c:v>
                </c:pt>
                <c:pt idx="1581">
                  <c:v>12.9953662688197</c:v>
                </c:pt>
                <c:pt idx="1582">
                  <c:v>13.0035560535143</c:v>
                </c:pt>
                <c:pt idx="1583">
                  <c:v>13.011745838208901</c:v>
                </c:pt>
                <c:pt idx="1584">
                  <c:v>13.0199356229035</c:v>
                </c:pt>
                <c:pt idx="1585">
                  <c:v>13.0281254075981</c:v>
                </c:pt>
                <c:pt idx="1586">
                  <c:v>13.036315192292699</c:v>
                </c:pt>
                <c:pt idx="1587">
                  <c:v>13.0445049769873</c:v>
                </c:pt>
                <c:pt idx="1588">
                  <c:v>13.0526947616819</c:v>
                </c:pt>
                <c:pt idx="1589">
                  <c:v>13.060884546376499</c:v>
                </c:pt>
                <c:pt idx="1590">
                  <c:v>13.0690743310711</c:v>
                </c:pt>
                <c:pt idx="1591">
                  <c:v>13.077264115765701</c:v>
                </c:pt>
                <c:pt idx="1592">
                  <c:v>13.085453900460299</c:v>
                </c:pt>
                <c:pt idx="1593">
                  <c:v>13.093643685154801</c:v>
                </c:pt>
                <c:pt idx="1594">
                  <c:v>13.101833469849399</c:v>
                </c:pt>
                <c:pt idx="1595">
                  <c:v>13.110023254544</c:v>
                </c:pt>
                <c:pt idx="1596">
                  <c:v>13.118213039238601</c:v>
                </c:pt>
                <c:pt idx="1597">
                  <c:v>13.1264028239332</c:v>
                </c:pt>
                <c:pt idx="1598">
                  <c:v>13.1345926086278</c:v>
                </c:pt>
                <c:pt idx="1599">
                  <c:v>13.142782393322401</c:v>
                </c:pt>
                <c:pt idx="1600">
                  <c:v>13.150972178017</c:v>
                </c:pt>
                <c:pt idx="1601">
                  <c:v>13.1591619627116</c:v>
                </c:pt>
                <c:pt idx="1602">
                  <c:v>13.167351747406199</c:v>
                </c:pt>
                <c:pt idx="1603">
                  <c:v>13.1755415321008</c:v>
                </c:pt>
                <c:pt idx="1604">
                  <c:v>13.1837313167954</c:v>
                </c:pt>
                <c:pt idx="1605">
                  <c:v>13.191921101489999</c:v>
                </c:pt>
                <c:pt idx="1606">
                  <c:v>13.2001108861846</c:v>
                </c:pt>
                <c:pt idx="1607">
                  <c:v>13.208300670879201</c:v>
                </c:pt>
                <c:pt idx="1608">
                  <c:v>13.216490455573799</c:v>
                </c:pt>
                <c:pt idx="1609">
                  <c:v>13.2246802402684</c:v>
                </c:pt>
                <c:pt idx="1610">
                  <c:v>13.232870024962899</c:v>
                </c:pt>
                <c:pt idx="1611">
                  <c:v>13.2410598096575</c:v>
                </c:pt>
                <c:pt idx="1612">
                  <c:v>13.249249594352101</c:v>
                </c:pt>
                <c:pt idx="1613">
                  <c:v>13.2574393790467</c:v>
                </c:pt>
                <c:pt idx="1614">
                  <c:v>13.2656291637413</c:v>
                </c:pt>
                <c:pt idx="1615">
                  <c:v>13.273818948435901</c:v>
                </c:pt>
                <c:pt idx="1616">
                  <c:v>13.2820087331305</c:v>
                </c:pt>
                <c:pt idx="1617">
                  <c:v>13.2901985178251</c:v>
                </c:pt>
                <c:pt idx="1618">
                  <c:v>13.298388302519699</c:v>
                </c:pt>
                <c:pt idx="1619">
                  <c:v>13.3065780872143</c:v>
                </c:pt>
                <c:pt idx="1620">
                  <c:v>13.3147678719089</c:v>
                </c:pt>
                <c:pt idx="1621">
                  <c:v>13.322957656603499</c:v>
                </c:pt>
                <c:pt idx="1622">
                  <c:v>13.3311474412981</c:v>
                </c:pt>
                <c:pt idx="1623">
                  <c:v>13.339337225992701</c:v>
                </c:pt>
                <c:pt idx="1624">
                  <c:v>13.347527010687299</c:v>
                </c:pt>
                <c:pt idx="1625">
                  <c:v>13.3557167953819</c:v>
                </c:pt>
                <c:pt idx="1626">
                  <c:v>13.363906580076501</c:v>
                </c:pt>
                <c:pt idx="1627">
                  <c:v>13.372096364771</c:v>
                </c:pt>
                <c:pt idx="1628">
                  <c:v>13.380286149465601</c:v>
                </c:pt>
                <c:pt idx="1629">
                  <c:v>13.3884759341602</c:v>
                </c:pt>
                <c:pt idx="1630">
                  <c:v>13.3966657188548</c:v>
                </c:pt>
                <c:pt idx="1631">
                  <c:v>13.404855503549401</c:v>
                </c:pt>
                <c:pt idx="1632">
                  <c:v>13.413045288244</c:v>
                </c:pt>
                <c:pt idx="1633">
                  <c:v>13.4212350729386</c:v>
                </c:pt>
                <c:pt idx="1634">
                  <c:v>13.429424857633199</c:v>
                </c:pt>
                <c:pt idx="1635">
                  <c:v>13.4376146423278</c:v>
                </c:pt>
                <c:pt idx="1636">
                  <c:v>13.4458044270224</c:v>
                </c:pt>
                <c:pt idx="1637">
                  <c:v>13.453994211716999</c:v>
                </c:pt>
                <c:pt idx="1638">
                  <c:v>13.4621839964116</c:v>
                </c:pt>
                <c:pt idx="1639">
                  <c:v>13.470373781106201</c:v>
                </c:pt>
                <c:pt idx="1640">
                  <c:v>13.478563565800799</c:v>
                </c:pt>
                <c:pt idx="1641">
                  <c:v>13.4867533504954</c:v>
                </c:pt>
                <c:pt idx="1642">
                  <c:v>13.494943135190001</c:v>
                </c:pt>
                <c:pt idx="1643">
                  <c:v>13.5031329198845</c:v>
                </c:pt>
                <c:pt idx="1644">
                  <c:v>13.511322704579101</c:v>
                </c:pt>
                <c:pt idx="1645">
                  <c:v>13.5195124892737</c:v>
                </c:pt>
                <c:pt idx="1646">
                  <c:v>13.5277022739683</c:v>
                </c:pt>
                <c:pt idx="1647">
                  <c:v>13.535892058662901</c:v>
                </c:pt>
                <c:pt idx="1648">
                  <c:v>13.5440818433575</c:v>
                </c:pt>
                <c:pt idx="1649">
                  <c:v>13.5522716280521</c:v>
                </c:pt>
                <c:pt idx="1650">
                  <c:v>13.560461412746699</c:v>
                </c:pt>
                <c:pt idx="1651">
                  <c:v>13.5686511974413</c:v>
                </c:pt>
                <c:pt idx="1652">
                  <c:v>13.5768409821359</c:v>
                </c:pt>
                <c:pt idx="1653">
                  <c:v>13.585030766830499</c:v>
                </c:pt>
                <c:pt idx="1654">
                  <c:v>13.5932205515251</c:v>
                </c:pt>
                <c:pt idx="1655">
                  <c:v>13.601410336219701</c:v>
                </c:pt>
                <c:pt idx="1656">
                  <c:v>13.609600120914299</c:v>
                </c:pt>
                <c:pt idx="1657">
                  <c:v>13.6177899056089</c:v>
                </c:pt>
                <c:pt idx="1658">
                  <c:v>13.625979690303501</c:v>
                </c:pt>
                <c:pt idx="1659">
                  <c:v>13.6341694749981</c:v>
                </c:pt>
                <c:pt idx="1660">
                  <c:v>13.642359259692601</c:v>
                </c:pt>
                <c:pt idx="1661">
                  <c:v>13.6505490443872</c:v>
                </c:pt>
                <c:pt idx="1662">
                  <c:v>13.6587388290818</c:v>
                </c:pt>
                <c:pt idx="1663">
                  <c:v>13.666928613776401</c:v>
                </c:pt>
                <c:pt idx="1664">
                  <c:v>13.675118398471</c:v>
                </c:pt>
                <c:pt idx="1665">
                  <c:v>13.6833081831656</c:v>
                </c:pt>
                <c:pt idx="1666">
                  <c:v>13.691497967860199</c:v>
                </c:pt>
                <c:pt idx="1667">
                  <c:v>13.6996877525548</c:v>
                </c:pt>
                <c:pt idx="1668">
                  <c:v>13.7078775372494</c:v>
                </c:pt>
                <c:pt idx="1669">
                  <c:v>13.716067321943999</c:v>
                </c:pt>
                <c:pt idx="1670">
                  <c:v>13.7242571066386</c:v>
                </c:pt>
                <c:pt idx="1671">
                  <c:v>13.732446891333201</c:v>
                </c:pt>
                <c:pt idx="1672">
                  <c:v>13.740636676027799</c:v>
                </c:pt>
                <c:pt idx="1673">
                  <c:v>13.7488264607224</c:v>
                </c:pt>
                <c:pt idx="1674">
                  <c:v>13.757016245417001</c:v>
                </c:pt>
                <c:pt idx="1675">
                  <c:v>13.765206030111599</c:v>
                </c:pt>
                <c:pt idx="1676">
                  <c:v>13.773395814806101</c:v>
                </c:pt>
                <c:pt idx="1677">
                  <c:v>13.7815855995007</c:v>
                </c:pt>
                <c:pt idx="1678">
                  <c:v>13.7897753841953</c:v>
                </c:pt>
                <c:pt idx="1679">
                  <c:v>13.797965168889901</c:v>
                </c:pt>
                <c:pt idx="1680">
                  <c:v>13.8061549535845</c:v>
                </c:pt>
                <c:pt idx="1681">
                  <c:v>13.8143447382791</c:v>
                </c:pt>
                <c:pt idx="1682">
                  <c:v>13.822534522973701</c:v>
                </c:pt>
                <c:pt idx="1683">
                  <c:v>13.8307243076683</c:v>
                </c:pt>
                <c:pt idx="1684">
                  <c:v>13.8389140923629</c:v>
                </c:pt>
                <c:pt idx="1685">
                  <c:v>13.847103877057499</c:v>
                </c:pt>
                <c:pt idx="1686">
                  <c:v>13.8552936617521</c:v>
                </c:pt>
                <c:pt idx="1687">
                  <c:v>13.8634834464467</c:v>
                </c:pt>
                <c:pt idx="1688">
                  <c:v>13.871673231141299</c:v>
                </c:pt>
                <c:pt idx="1689">
                  <c:v>13.8798630158359</c:v>
                </c:pt>
                <c:pt idx="1690">
                  <c:v>13.888052800530501</c:v>
                </c:pt>
                <c:pt idx="1691">
                  <c:v>13.896242585225099</c:v>
                </c:pt>
                <c:pt idx="1692">
                  <c:v>13.9044323699197</c:v>
                </c:pt>
                <c:pt idx="1693">
                  <c:v>13.912622154614199</c:v>
                </c:pt>
                <c:pt idx="1694">
                  <c:v>13.9208119393088</c:v>
                </c:pt>
                <c:pt idx="1695">
                  <c:v>13.929001724003401</c:v>
                </c:pt>
                <c:pt idx="1696">
                  <c:v>13.937191508698</c:v>
                </c:pt>
                <c:pt idx="1697">
                  <c:v>13.9453812933926</c:v>
                </c:pt>
                <c:pt idx="1698">
                  <c:v>13.953571078087201</c:v>
                </c:pt>
                <c:pt idx="1699">
                  <c:v>13.9617608627818</c:v>
                </c:pt>
                <c:pt idx="1700">
                  <c:v>13.9699506474764</c:v>
                </c:pt>
                <c:pt idx="1701">
                  <c:v>13.978140432170999</c:v>
                </c:pt>
                <c:pt idx="1702">
                  <c:v>13.9863302168656</c:v>
                </c:pt>
                <c:pt idx="1703">
                  <c:v>13.9945200015602</c:v>
                </c:pt>
                <c:pt idx="1704">
                  <c:v>14.002709786254799</c:v>
                </c:pt>
                <c:pt idx="1705">
                  <c:v>14.0108995709494</c:v>
                </c:pt>
                <c:pt idx="1706">
                  <c:v>14.019089355644001</c:v>
                </c:pt>
                <c:pt idx="1707">
                  <c:v>14.027279140338599</c:v>
                </c:pt>
                <c:pt idx="1708">
                  <c:v>14.0354689250332</c:v>
                </c:pt>
                <c:pt idx="1709">
                  <c:v>14.043658709727699</c:v>
                </c:pt>
                <c:pt idx="1710">
                  <c:v>14.0518484944223</c:v>
                </c:pt>
                <c:pt idx="1711">
                  <c:v>14.060038279116901</c:v>
                </c:pt>
                <c:pt idx="1712">
                  <c:v>14.0682280638115</c:v>
                </c:pt>
                <c:pt idx="1713">
                  <c:v>14.0764178485061</c:v>
                </c:pt>
                <c:pt idx="1714">
                  <c:v>14.084607633200701</c:v>
                </c:pt>
                <c:pt idx="1715">
                  <c:v>14.0927974178953</c:v>
                </c:pt>
                <c:pt idx="1716">
                  <c:v>14.1009872025899</c:v>
                </c:pt>
                <c:pt idx="1717">
                  <c:v>14.109176987284499</c:v>
                </c:pt>
                <c:pt idx="1718">
                  <c:v>14.1173667719791</c:v>
                </c:pt>
                <c:pt idx="1719">
                  <c:v>14.1255565566737</c:v>
                </c:pt>
                <c:pt idx="1720">
                  <c:v>14.133746341368299</c:v>
                </c:pt>
                <c:pt idx="1721">
                  <c:v>14.1419361260629</c:v>
                </c:pt>
                <c:pt idx="1722">
                  <c:v>14.150125910757501</c:v>
                </c:pt>
                <c:pt idx="1723">
                  <c:v>14.158315695452099</c:v>
                </c:pt>
                <c:pt idx="1724">
                  <c:v>14.1665054801467</c:v>
                </c:pt>
                <c:pt idx="1725">
                  <c:v>14.174695264841301</c:v>
                </c:pt>
                <c:pt idx="1726">
                  <c:v>14.1828850495358</c:v>
                </c:pt>
                <c:pt idx="1727">
                  <c:v>14.191074834230401</c:v>
                </c:pt>
                <c:pt idx="1728">
                  <c:v>14.199264618925</c:v>
                </c:pt>
                <c:pt idx="1729">
                  <c:v>14.2074544036196</c:v>
                </c:pt>
                <c:pt idx="1730">
                  <c:v>14.215644188314201</c:v>
                </c:pt>
                <c:pt idx="1731">
                  <c:v>14.2238339730088</c:v>
                </c:pt>
                <c:pt idx="1732">
                  <c:v>14.2320237577034</c:v>
                </c:pt>
                <c:pt idx="1733">
                  <c:v>14.240213542397999</c:v>
                </c:pt>
                <c:pt idx="1734">
                  <c:v>14.2484033270926</c:v>
                </c:pt>
                <c:pt idx="1735">
                  <c:v>14.2565931117872</c:v>
                </c:pt>
                <c:pt idx="1736">
                  <c:v>14.264782896481799</c:v>
                </c:pt>
                <c:pt idx="1737">
                  <c:v>14.2729726811764</c:v>
                </c:pt>
                <c:pt idx="1738">
                  <c:v>14.281162465871001</c:v>
                </c:pt>
                <c:pt idx="1739">
                  <c:v>14.289352250565599</c:v>
                </c:pt>
                <c:pt idx="1740">
                  <c:v>14.2975420352602</c:v>
                </c:pt>
                <c:pt idx="1741">
                  <c:v>14.305731819954801</c:v>
                </c:pt>
                <c:pt idx="1742">
                  <c:v>14.3139216046493</c:v>
                </c:pt>
                <c:pt idx="1743">
                  <c:v>14.322111389343901</c:v>
                </c:pt>
                <c:pt idx="1744">
                  <c:v>14.3303011740385</c:v>
                </c:pt>
                <c:pt idx="1745">
                  <c:v>14.3384909587331</c:v>
                </c:pt>
                <c:pt idx="1746">
                  <c:v>14.346680743427701</c:v>
                </c:pt>
                <c:pt idx="1747">
                  <c:v>14.3548705281223</c:v>
                </c:pt>
                <c:pt idx="1748">
                  <c:v>14.3630603128169</c:v>
                </c:pt>
                <c:pt idx="1749">
                  <c:v>14.371250097511499</c:v>
                </c:pt>
                <c:pt idx="1750">
                  <c:v>14.3794398822061</c:v>
                </c:pt>
                <c:pt idx="1751">
                  <c:v>14.3876296669007</c:v>
                </c:pt>
                <c:pt idx="1752">
                  <c:v>14.395819451595299</c:v>
                </c:pt>
                <c:pt idx="1753">
                  <c:v>14.4040092362899</c:v>
                </c:pt>
                <c:pt idx="1754">
                  <c:v>14.412199020984501</c:v>
                </c:pt>
                <c:pt idx="1755">
                  <c:v>14.420388805679099</c:v>
                </c:pt>
                <c:pt idx="1756">
                  <c:v>14.4285785903737</c:v>
                </c:pt>
                <c:pt idx="1757">
                  <c:v>14.436768375068301</c:v>
                </c:pt>
                <c:pt idx="1758">
                  <c:v>14.4449581597629</c:v>
                </c:pt>
                <c:pt idx="1759">
                  <c:v>14.453147944457401</c:v>
                </c:pt>
                <c:pt idx="1760">
                  <c:v>14.461337729152</c:v>
                </c:pt>
                <c:pt idx="1761">
                  <c:v>14.4695275138466</c:v>
                </c:pt>
                <c:pt idx="1762">
                  <c:v>14.477717298541201</c:v>
                </c:pt>
                <c:pt idx="1763">
                  <c:v>14.4859070832358</c:v>
                </c:pt>
                <c:pt idx="1764">
                  <c:v>14.4940968679304</c:v>
                </c:pt>
                <c:pt idx="1765">
                  <c:v>14.502286652624999</c:v>
                </c:pt>
                <c:pt idx="1766">
                  <c:v>14.5104764373196</c:v>
                </c:pt>
                <c:pt idx="1767">
                  <c:v>14.5186662220142</c:v>
                </c:pt>
                <c:pt idx="1768">
                  <c:v>14.526856006708799</c:v>
                </c:pt>
                <c:pt idx="1769">
                  <c:v>14.5350457914034</c:v>
                </c:pt>
                <c:pt idx="1770">
                  <c:v>14.543235576098001</c:v>
                </c:pt>
                <c:pt idx="1771">
                  <c:v>14.551425360792599</c:v>
                </c:pt>
                <c:pt idx="1772">
                  <c:v>14.5596151454872</c:v>
                </c:pt>
                <c:pt idx="1773">
                  <c:v>14.567804930181801</c:v>
                </c:pt>
                <c:pt idx="1774">
                  <c:v>14.5759947148764</c:v>
                </c:pt>
                <c:pt idx="1775">
                  <c:v>14.584184499571</c:v>
                </c:pt>
                <c:pt idx="1776">
                  <c:v>14.5923742842655</c:v>
                </c:pt>
                <c:pt idx="1777">
                  <c:v>14.6005640689601</c:v>
                </c:pt>
                <c:pt idx="1778">
                  <c:v>14.608753853654701</c:v>
                </c:pt>
                <c:pt idx="1779">
                  <c:v>14.6169436383493</c:v>
                </c:pt>
                <c:pt idx="1780">
                  <c:v>14.6251334230439</c:v>
                </c:pt>
                <c:pt idx="1781">
                  <c:v>14.633323207738499</c:v>
                </c:pt>
                <c:pt idx="1782">
                  <c:v>14.6415129924331</c:v>
                </c:pt>
                <c:pt idx="1783">
                  <c:v>14.6497027771277</c:v>
                </c:pt>
                <c:pt idx="1784">
                  <c:v>14.657892561822299</c:v>
                </c:pt>
                <c:pt idx="1785">
                  <c:v>14.6660823465169</c:v>
                </c:pt>
                <c:pt idx="1786">
                  <c:v>14.674272131211501</c:v>
                </c:pt>
                <c:pt idx="1787">
                  <c:v>14.682461915906099</c:v>
                </c:pt>
                <c:pt idx="1788">
                  <c:v>14.6906517006007</c:v>
                </c:pt>
                <c:pt idx="1789">
                  <c:v>14.698841485295301</c:v>
                </c:pt>
                <c:pt idx="1790">
                  <c:v>14.7070312699899</c:v>
                </c:pt>
                <c:pt idx="1791">
                  <c:v>14.7152210546845</c:v>
                </c:pt>
                <c:pt idx="1792">
                  <c:v>14.723410839379</c:v>
                </c:pt>
                <c:pt idx="1793">
                  <c:v>14.7316006240736</c:v>
                </c:pt>
                <c:pt idx="1794">
                  <c:v>14.739790408768201</c:v>
                </c:pt>
                <c:pt idx="1795">
                  <c:v>14.7479801934628</c:v>
                </c:pt>
                <c:pt idx="1796">
                  <c:v>14.7561699781574</c:v>
                </c:pt>
                <c:pt idx="1797">
                  <c:v>14.764359762851999</c:v>
                </c:pt>
                <c:pt idx="1798">
                  <c:v>14.7725495475466</c:v>
                </c:pt>
                <c:pt idx="1799">
                  <c:v>14.7807393322412</c:v>
                </c:pt>
                <c:pt idx="1800">
                  <c:v>14.788929116935799</c:v>
                </c:pt>
                <c:pt idx="1801">
                  <c:v>14.7971189016304</c:v>
                </c:pt>
                <c:pt idx="1802">
                  <c:v>14.805308686325001</c:v>
                </c:pt>
                <c:pt idx="1803">
                  <c:v>14.813498471019599</c:v>
                </c:pt>
                <c:pt idx="1804">
                  <c:v>14.8216882557142</c:v>
                </c:pt>
                <c:pt idx="1805">
                  <c:v>14.829878040408801</c:v>
                </c:pt>
                <c:pt idx="1806">
                  <c:v>14.838067825103399</c:v>
                </c:pt>
                <c:pt idx="1807">
                  <c:v>14.846257609798</c:v>
                </c:pt>
                <c:pt idx="1808">
                  <c:v>14.854447394492601</c:v>
                </c:pt>
                <c:pt idx="1809">
                  <c:v>14.8626371791871</c:v>
                </c:pt>
                <c:pt idx="1810">
                  <c:v>14.870826963881701</c:v>
                </c:pt>
                <c:pt idx="1811">
                  <c:v>14.8790167485763</c:v>
                </c:pt>
                <c:pt idx="1812">
                  <c:v>14.8872065332709</c:v>
                </c:pt>
                <c:pt idx="1813">
                  <c:v>14.895396317965499</c:v>
                </c:pt>
                <c:pt idx="1814">
                  <c:v>14.9035861026601</c:v>
                </c:pt>
                <c:pt idx="1815">
                  <c:v>14.9117758873547</c:v>
                </c:pt>
                <c:pt idx="1816">
                  <c:v>14.919965672049299</c:v>
                </c:pt>
                <c:pt idx="1817">
                  <c:v>14.9281554567439</c:v>
                </c:pt>
                <c:pt idx="1818">
                  <c:v>14.936345241438501</c:v>
                </c:pt>
                <c:pt idx="1819">
                  <c:v>14.944535026133099</c:v>
                </c:pt>
                <c:pt idx="1820">
                  <c:v>14.9527248108277</c:v>
                </c:pt>
                <c:pt idx="1821">
                  <c:v>14.960914595522301</c:v>
                </c:pt>
                <c:pt idx="1822">
                  <c:v>14.969104380216899</c:v>
                </c:pt>
                <c:pt idx="1823">
                  <c:v>14.9772941649115</c:v>
                </c:pt>
                <c:pt idx="1824">
                  <c:v>14.985483949606101</c:v>
                </c:pt>
                <c:pt idx="1825">
                  <c:v>14.9936737343006</c:v>
                </c:pt>
                <c:pt idx="1826">
                  <c:v>15.001863518995201</c:v>
                </c:pt>
                <c:pt idx="1827">
                  <c:v>15.0100533036898</c:v>
                </c:pt>
                <c:pt idx="1828">
                  <c:v>15.0182430883844</c:v>
                </c:pt>
                <c:pt idx="1829">
                  <c:v>15.026432873079001</c:v>
                </c:pt>
                <c:pt idx="1830">
                  <c:v>15.0346226577736</c:v>
                </c:pt>
                <c:pt idx="1831">
                  <c:v>15.0428124424682</c:v>
                </c:pt>
                <c:pt idx="1832">
                  <c:v>15.051002227162799</c:v>
                </c:pt>
                <c:pt idx="1833">
                  <c:v>15.0591920118574</c:v>
                </c:pt>
                <c:pt idx="1834">
                  <c:v>15.067381796552</c:v>
                </c:pt>
                <c:pt idx="1835">
                  <c:v>15.075571581246599</c:v>
                </c:pt>
                <c:pt idx="1836">
                  <c:v>15.0837613659412</c:v>
                </c:pt>
                <c:pt idx="1837">
                  <c:v>15.091951150635801</c:v>
                </c:pt>
                <c:pt idx="1838">
                  <c:v>15.100140935330399</c:v>
                </c:pt>
                <c:pt idx="1839">
                  <c:v>15.108330720025</c:v>
                </c:pt>
                <c:pt idx="1840">
                  <c:v>15.116520504719601</c:v>
                </c:pt>
                <c:pt idx="1841">
                  <c:v>15.1247102894142</c:v>
                </c:pt>
                <c:pt idx="1842">
                  <c:v>15.132900074108701</c:v>
                </c:pt>
                <c:pt idx="1843">
                  <c:v>15.1410898588033</c:v>
                </c:pt>
                <c:pt idx="1844">
                  <c:v>15.1492796434979</c:v>
                </c:pt>
                <c:pt idx="1845">
                  <c:v>15.157469428192501</c:v>
                </c:pt>
                <c:pt idx="1846">
                  <c:v>15.1656592128871</c:v>
                </c:pt>
                <c:pt idx="1847">
                  <c:v>15.1738489975817</c:v>
                </c:pt>
                <c:pt idx="1848">
                  <c:v>15.182038782276299</c:v>
                </c:pt>
                <c:pt idx="1849">
                  <c:v>15.1902285669709</c:v>
                </c:pt>
                <c:pt idx="1850">
                  <c:v>15.1984183516655</c:v>
                </c:pt>
                <c:pt idx="1851">
                  <c:v>15.206608136360099</c:v>
                </c:pt>
                <c:pt idx="1852">
                  <c:v>15.2147979210547</c:v>
                </c:pt>
                <c:pt idx="1853">
                  <c:v>15.222987705749301</c:v>
                </c:pt>
                <c:pt idx="1854">
                  <c:v>15.231177490443899</c:v>
                </c:pt>
                <c:pt idx="1855">
                  <c:v>15.2393672751385</c:v>
                </c:pt>
                <c:pt idx="1856">
                  <c:v>15.247557059833101</c:v>
                </c:pt>
                <c:pt idx="1857">
                  <c:v>15.2557468445277</c:v>
                </c:pt>
                <c:pt idx="1858">
                  <c:v>15.263936629222201</c:v>
                </c:pt>
                <c:pt idx="1859">
                  <c:v>15.2721264139168</c:v>
                </c:pt>
                <c:pt idx="1860">
                  <c:v>15.2803161986114</c:v>
                </c:pt>
                <c:pt idx="1861">
                  <c:v>15.288505983306001</c:v>
                </c:pt>
                <c:pt idx="1862">
                  <c:v>15.2966957680006</c:v>
                </c:pt>
                <c:pt idx="1863">
                  <c:v>15.3048855526952</c:v>
                </c:pt>
                <c:pt idx="1864">
                  <c:v>15.313075337389799</c:v>
                </c:pt>
                <c:pt idx="1865">
                  <c:v>15.3212651220844</c:v>
                </c:pt>
                <c:pt idx="1866">
                  <c:v>15.329454906779</c:v>
                </c:pt>
                <c:pt idx="1867">
                  <c:v>15.337644691473599</c:v>
                </c:pt>
                <c:pt idx="1868">
                  <c:v>15.3458344761682</c:v>
                </c:pt>
                <c:pt idx="1869">
                  <c:v>15.354024260862801</c:v>
                </c:pt>
                <c:pt idx="1870">
                  <c:v>15.362214045557399</c:v>
                </c:pt>
                <c:pt idx="1871">
                  <c:v>15.370403830252</c:v>
                </c:pt>
                <c:pt idx="1872">
                  <c:v>15.378593614946601</c:v>
                </c:pt>
                <c:pt idx="1873">
                  <c:v>15.3867833996412</c:v>
                </c:pt>
                <c:pt idx="1874">
                  <c:v>15.3949731843358</c:v>
                </c:pt>
                <c:pt idx="1875">
                  <c:v>15.4031629690303</c:v>
                </c:pt>
                <c:pt idx="1876">
                  <c:v>15.4113527537249</c:v>
                </c:pt>
                <c:pt idx="1877">
                  <c:v>15.419542538419501</c:v>
                </c:pt>
                <c:pt idx="1878">
                  <c:v>15.4277323231141</c:v>
                </c:pt>
                <c:pt idx="1879">
                  <c:v>15.4359221078087</c:v>
                </c:pt>
                <c:pt idx="1880">
                  <c:v>15.444111892503299</c:v>
                </c:pt>
                <c:pt idx="1881">
                  <c:v>15.4523016771979</c:v>
                </c:pt>
                <c:pt idx="1882">
                  <c:v>15.4604914618925</c:v>
                </c:pt>
                <c:pt idx="1883">
                  <c:v>15.468681246587099</c:v>
                </c:pt>
                <c:pt idx="1884">
                  <c:v>15.4768710312817</c:v>
                </c:pt>
                <c:pt idx="1885">
                  <c:v>15.485060815976301</c:v>
                </c:pt>
                <c:pt idx="1886">
                  <c:v>15.493250600670899</c:v>
                </c:pt>
                <c:pt idx="1887">
                  <c:v>15.5014403853655</c:v>
                </c:pt>
                <c:pt idx="1888">
                  <c:v>15.509630170060101</c:v>
                </c:pt>
                <c:pt idx="1889">
                  <c:v>15.5178199547547</c:v>
                </c:pt>
                <c:pt idx="1890">
                  <c:v>15.5260097394493</c:v>
                </c:pt>
                <c:pt idx="1891">
                  <c:v>15.534199524143901</c:v>
                </c:pt>
                <c:pt idx="1892">
                  <c:v>15.5423893088384</c:v>
                </c:pt>
                <c:pt idx="1893">
                  <c:v>15.550579093533001</c:v>
                </c:pt>
                <c:pt idx="1894">
                  <c:v>15.5587688782276</c:v>
                </c:pt>
                <c:pt idx="1895">
                  <c:v>15.5669586629222</c:v>
                </c:pt>
                <c:pt idx="1896">
                  <c:v>15.575148447616799</c:v>
                </c:pt>
                <c:pt idx="1897">
                  <c:v>15.5833382323114</c:v>
                </c:pt>
                <c:pt idx="1898">
                  <c:v>15.591528017006</c:v>
                </c:pt>
                <c:pt idx="1899">
                  <c:v>15.599717801700599</c:v>
                </c:pt>
                <c:pt idx="1900">
                  <c:v>15.6079075863952</c:v>
                </c:pt>
                <c:pt idx="1901">
                  <c:v>15.616097371089801</c:v>
                </c:pt>
                <c:pt idx="1902">
                  <c:v>15.624287155784399</c:v>
                </c:pt>
                <c:pt idx="1903">
                  <c:v>15.632476940479</c:v>
                </c:pt>
                <c:pt idx="1904">
                  <c:v>15.640666725173601</c:v>
                </c:pt>
                <c:pt idx="1905">
                  <c:v>15.6488565098682</c:v>
                </c:pt>
                <c:pt idx="1906">
                  <c:v>15.6570462945628</c:v>
                </c:pt>
                <c:pt idx="1907">
                  <c:v>15.665236079257401</c:v>
                </c:pt>
                <c:pt idx="1908">
                  <c:v>15.6734258639519</c:v>
                </c:pt>
                <c:pt idx="1909">
                  <c:v>15.681615648646501</c:v>
                </c:pt>
                <c:pt idx="1910">
                  <c:v>15.6898054333411</c:v>
                </c:pt>
                <c:pt idx="1911">
                  <c:v>15.6979952180357</c:v>
                </c:pt>
                <c:pt idx="1912">
                  <c:v>15.706185002730299</c:v>
                </c:pt>
                <c:pt idx="1913">
                  <c:v>15.7143747874249</c:v>
                </c:pt>
                <c:pt idx="1914">
                  <c:v>15.7225645721195</c:v>
                </c:pt>
                <c:pt idx="1915">
                  <c:v>15.730754356814099</c:v>
                </c:pt>
                <c:pt idx="1916">
                  <c:v>15.7389441415087</c:v>
                </c:pt>
                <c:pt idx="1917">
                  <c:v>15.747133926203301</c:v>
                </c:pt>
                <c:pt idx="1918">
                  <c:v>15.755323710897899</c:v>
                </c:pt>
                <c:pt idx="1919">
                  <c:v>15.7635134955925</c:v>
                </c:pt>
                <c:pt idx="1920">
                  <c:v>15.771703280287101</c:v>
                </c:pt>
                <c:pt idx="1921">
                  <c:v>15.7798930649817</c:v>
                </c:pt>
                <c:pt idx="1922">
                  <c:v>15.7880828496763</c:v>
                </c:pt>
                <c:pt idx="1923">
                  <c:v>15.796272634370901</c:v>
                </c:pt>
                <c:pt idx="1924">
                  <c:v>15.8044624190655</c:v>
                </c:pt>
                <c:pt idx="1925">
                  <c:v>15.812652203760001</c:v>
                </c:pt>
                <c:pt idx="1926">
                  <c:v>15.8208419884546</c:v>
                </c:pt>
                <c:pt idx="1927">
                  <c:v>15.8290317731492</c:v>
                </c:pt>
                <c:pt idx="1928">
                  <c:v>15.837221557843799</c:v>
                </c:pt>
                <c:pt idx="1929">
                  <c:v>15.8454113425384</c:v>
                </c:pt>
                <c:pt idx="1930">
                  <c:v>15.853601127233</c:v>
                </c:pt>
                <c:pt idx="1931">
                  <c:v>15.861790911927599</c:v>
                </c:pt>
                <c:pt idx="1932">
                  <c:v>15.8699806966222</c:v>
                </c:pt>
                <c:pt idx="1933">
                  <c:v>15.878170481316801</c:v>
                </c:pt>
                <c:pt idx="1934">
                  <c:v>15.886360266011399</c:v>
                </c:pt>
                <c:pt idx="1935">
                  <c:v>15.894550050706</c:v>
                </c:pt>
                <c:pt idx="1936">
                  <c:v>15.902739835400601</c:v>
                </c:pt>
                <c:pt idx="1937">
                  <c:v>15.9109296200952</c:v>
                </c:pt>
                <c:pt idx="1938">
                  <c:v>15.9191194047898</c:v>
                </c:pt>
                <c:pt idx="1939">
                  <c:v>15.927309189484401</c:v>
                </c:pt>
                <c:pt idx="1940">
                  <c:v>15.935498974179</c:v>
                </c:pt>
                <c:pt idx="1941">
                  <c:v>15.943688758873501</c:v>
                </c:pt>
                <c:pt idx="1942">
                  <c:v>15.9518785435681</c:v>
                </c:pt>
                <c:pt idx="1943">
                  <c:v>15.9600683282627</c:v>
                </c:pt>
                <c:pt idx="1944">
                  <c:v>15.968258112957299</c:v>
                </c:pt>
                <c:pt idx="1945">
                  <c:v>15.9764478976519</c:v>
                </c:pt>
                <c:pt idx="1946">
                  <c:v>15.9846376823465</c:v>
                </c:pt>
                <c:pt idx="1947">
                  <c:v>15.992827467041099</c:v>
                </c:pt>
                <c:pt idx="1948">
                  <c:v>16.0010172517357</c:v>
                </c:pt>
                <c:pt idx="1949">
                  <c:v>16.009207036430301</c:v>
                </c:pt>
                <c:pt idx="1950">
                  <c:v>16.017396821124901</c:v>
                </c:pt>
                <c:pt idx="1951">
                  <c:v>16.025586605819498</c:v>
                </c:pt>
                <c:pt idx="1952">
                  <c:v>16.033776390514099</c:v>
                </c:pt>
                <c:pt idx="1953">
                  <c:v>16.041966175208699</c:v>
                </c:pt>
                <c:pt idx="1954">
                  <c:v>16.0501559599033</c:v>
                </c:pt>
                <c:pt idx="1955">
                  <c:v>16.058345744597901</c:v>
                </c:pt>
                <c:pt idx="1956">
                  <c:v>16.066535529292501</c:v>
                </c:pt>
                <c:pt idx="1957">
                  <c:v>16.074725313987098</c:v>
                </c:pt>
                <c:pt idx="1958">
                  <c:v>16.0829150986816</c:v>
                </c:pt>
                <c:pt idx="1959">
                  <c:v>16.0911048833762</c:v>
                </c:pt>
                <c:pt idx="1960">
                  <c:v>16.099294668070801</c:v>
                </c:pt>
                <c:pt idx="1961">
                  <c:v>16.107484452765402</c:v>
                </c:pt>
                <c:pt idx="1962">
                  <c:v>16.115674237459999</c:v>
                </c:pt>
                <c:pt idx="1963">
                  <c:v>16.123864022154599</c:v>
                </c:pt>
                <c:pt idx="1964">
                  <c:v>16.1320538068492</c:v>
                </c:pt>
                <c:pt idx="1965">
                  <c:v>16.140243591543801</c:v>
                </c:pt>
                <c:pt idx="1966">
                  <c:v>16.148433376238401</c:v>
                </c:pt>
                <c:pt idx="1967">
                  <c:v>16.156623160933002</c:v>
                </c:pt>
                <c:pt idx="1968">
                  <c:v>16.164812945627599</c:v>
                </c:pt>
                <c:pt idx="1969">
                  <c:v>16.173002730322199</c:v>
                </c:pt>
                <c:pt idx="1970">
                  <c:v>16.1811925150168</c:v>
                </c:pt>
                <c:pt idx="1971">
                  <c:v>16.189382299711401</c:v>
                </c:pt>
                <c:pt idx="1972">
                  <c:v>16.197572084406001</c:v>
                </c:pt>
                <c:pt idx="1973">
                  <c:v>16.205761869100598</c:v>
                </c:pt>
                <c:pt idx="1974">
                  <c:v>16.2139516537951</c:v>
                </c:pt>
                <c:pt idx="1975">
                  <c:v>16.2221414384897</c:v>
                </c:pt>
                <c:pt idx="1976">
                  <c:v>16.230331223184301</c:v>
                </c:pt>
                <c:pt idx="1977">
                  <c:v>16.238521007878902</c:v>
                </c:pt>
                <c:pt idx="1978">
                  <c:v>16.246710792573499</c:v>
                </c:pt>
                <c:pt idx="1979">
                  <c:v>16.254900577268099</c:v>
                </c:pt>
                <c:pt idx="1980">
                  <c:v>16.2630903619627</c:v>
                </c:pt>
                <c:pt idx="1981">
                  <c:v>16.2712801466573</c:v>
                </c:pt>
                <c:pt idx="1982">
                  <c:v>16.279469931351901</c:v>
                </c:pt>
                <c:pt idx="1983">
                  <c:v>16.287659716046502</c:v>
                </c:pt>
                <c:pt idx="1984">
                  <c:v>16.295849500741099</c:v>
                </c:pt>
                <c:pt idx="1985">
                  <c:v>16.304039285435699</c:v>
                </c:pt>
                <c:pt idx="1986">
                  <c:v>16.3122290701303</c:v>
                </c:pt>
                <c:pt idx="1987">
                  <c:v>16.320418854824901</c:v>
                </c:pt>
                <c:pt idx="1988">
                  <c:v>16.328608639519501</c:v>
                </c:pt>
                <c:pt idx="1989">
                  <c:v>16.336798424214098</c:v>
                </c:pt>
                <c:pt idx="1990">
                  <c:v>16.344988208908699</c:v>
                </c:pt>
                <c:pt idx="1991">
                  <c:v>16.3531779936032</c:v>
                </c:pt>
                <c:pt idx="1992">
                  <c:v>16.361367778297801</c:v>
                </c:pt>
                <c:pt idx="1993">
                  <c:v>16.369557562992402</c:v>
                </c:pt>
                <c:pt idx="1994">
                  <c:v>16.377747347686999</c:v>
                </c:pt>
                <c:pt idx="1995">
                  <c:v>16.385937132381599</c:v>
                </c:pt>
                <c:pt idx="1996">
                  <c:v>16.3941269170762</c:v>
                </c:pt>
                <c:pt idx="1997">
                  <c:v>16.4023167017708</c:v>
                </c:pt>
                <c:pt idx="1998">
                  <c:v>16.410506486465401</c:v>
                </c:pt>
                <c:pt idx="1999">
                  <c:v>16.418696271160002</c:v>
                </c:pt>
                <c:pt idx="2000">
                  <c:v>16.426886055854599</c:v>
                </c:pt>
                <c:pt idx="2001">
                  <c:v>16.435075840549199</c:v>
                </c:pt>
                <c:pt idx="2002">
                  <c:v>16.4432656252438</c:v>
                </c:pt>
                <c:pt idx="2003">
                  <c:v>16.451455409938401</c:v>
                </c:pt>
                <c:pt idx="2004">
                  <c:v>16.459645194633001</c:v>
                </c:pt>
                <c:pt idx="2005">
                  <c:v>16.467834979327598</c:v>
                </c:pt>
                <c:pt idx="2006">
                  <c:v>16.476024764022199</c:v>
                </c:pt>
                <c:pt idx="2007">
                  <c:v>16.4842145487167</c:v>
                </c:pt>
                <c:pt idx="2008">
                  <c:v>16.492404333411301</c:v>
                </c:pt>
                <c:pt idx="2009">
                  <c:v>16.500594118105901</c:v>
                </c:pt>
                <c:pt idx="2010">
                  <c:v>16.508783902800499</c:v>
                </c:pt>
                <c:pt idx="2011">
                  <c:v>16.516973687495099</c:v>
                </c:pt>
                <c:pt idx="2012">
                  <c:v>16.5251634721897</c:v>
                </c:pt>
                <c:pt idx="2013">
                  <c:v>16.5333532568843</c:v>
                </c:pt>
                <c:pt idx="2014">
                  <c:v>16.541543041578901</c:v>
                </c:pt>
                <c:pt idx="2015">
                  <c:v>16.549732826273502</c:v>
                </c:pt>
                <c:pt idx="2016">
                  <c:v>16.557922610968099</c:v>
                </c:pt>
                <c:pt idx="2017">
                  <c:v>16.566112395662699</c:v>
                </c:pt>
                <c:pt idx="2018">
                  <c:v>16.5743021803573</c:v>
                </c:pt>
                <c:pt idx="2019">
                  <c:v>16.582491965051901</c:v>
                </c:pt>
                <c:pt idx="2020">
                  <c:v>16.590681749746501</c:v>
                </c:pt>
                <c:pt idx="2021">
                  <c:v>16.598871534441098</c:v>
                </c:pt>
                <c:pt idx="2022">
                  <c:v>16.607061319135699</c:v>
                </c:pt>
                <c:pt idx="2023">
                  <c:v>16.6152511038303</c:v>
                </c:pt>
                <c:pt idx="2024">
                  <c:v>16.623440888524801</c:v>
                </c:pt>
                <c:pt idx="2025">
                  <c:v>16.631630673219401</c:v>
                </c:pt>
                <c:pt idx="2026">
                  <c:v>16.639820457913999</c:v>
                </c:pt>
                <c:pt idx="2027">
                  <c:v>16.648010242608599</c:v>
                </c:pt>
                <c:pt idx="2028">
                  <c:v>16.6562000273032</c:v>
                </c:pt>
                <c:pt idx="2029">
                  <c:v>16.6643898119978</c:v>
                </c:pt>
                <c:pt idx="2030">
                  <c:v>16.672579596692401</c:v>
                </c:pt>
                <c:pt idx="2031">
                  <c:v>16.680769381387002</c:v>
                </c:pt>
                <c:pt idx="2032">
                  <c:v>16.688959166081599</c:v>
                </c:pt>
                <c:pt idx="2033">
                  <c:v>16.697148950776199</c:v>
                </c:pt>
                <c:pt idx="2034">
                  <c:v>16.7053387354708</c:v>
                </c:pt>
                <c:pt idx="2035">
                  <c:v>16.713528520165401</c:v>
                </c:pt>
                <c:pt idx="2036">
                  <c:v>16.721718304860001</c:v>
                </c:pt>
                <c:pt idx="2037">
                  <c:v>16.729908089554598</c:v>
                </c:pt>
                <c:pt idx="2038">
                  <c:v>16.738097874249199</c:v>
                </c:pt>
                <c:pt idx="2039">
                  <c:v>16.7462876589438</c:v>
                </c:pt>
                <c:pt idx="2040">
                  <c:v>16.7544774436384</c:v>
                </c:pt>
                <c:pt idx="2041">
                  <c:v>16.762667228332901</c:v>
                </c:pt>
                <c:pt idx="2042">
                  <c:v>16.770857013027499</c:v>
                </c:pt>
                <c:pt idx="2043">
                  <c:v>16.779046797722099</c:v>
                </c:pt>
                <c:pt idx="2044">
                  <c:v>16.7872365824167</c:v>
                </c:pt>
                <c:pt idx="2045">
                  <c:v>16.7954263671113</c:v>
                </c:pt>
                <c:pt idx="2046">
                  <c:v>16.803616151805901</c:v>
                </c:pt>
                <c:pt idx="2047">
                  <c:v>16.811805936500502</c:v>
                </c:pt>
                <c:pt idx="2048">
                  <c:v>16.819995721195099</c:v>
                </c:pt>
                <c:pt idx="2049">
                  <c:v>16.828185505889699</c:v>
                </c:pt>
                <c:pt idx="2050">
                  <c:v>16.8363752905843</c:v>
                </c:pt>
                <c:pt idx="2051">
                  <c:v>16.844565075278901</c:v>
                </c:pt>
                <c:pt idx="2052">
                  <c:v>16.852754859973501</c:v>
                </c:pt>
                <c:pt idx="2053">
                  <c:v>16.860944644668098</c:v>
                </c:pt>
                <c:pt idx="2054">
                  <c:v>16.869134429362699</c:v>
                </c:pt>
                <c:pt idx="2055">
                  <c:v>16.8773242140573</c:v>
                </c:pt>
                <c:pt idx="2056">
                  <c:v>16.8855139987519</c:v>
                </c:pt>
                <c:pt idx="2057">
                  <c:v>16.893703783446401</c:v>
                </c:pt>
                <c:pt idx="2058">
                  <c:v>16.901893568140999</c:v>
                </c:pt>
                <c:pt idx="2059">
                  <c:v>16.910083352835599</c:v>
                </c:pt>
                <c:pt idx="2060">
                  <c:v>16.9182731375302</c:v>
                </c:pt>
                <c:pt idx="2061">
                  <c:v>16.9264629222248</c:v>
                </c:pt>
                <c:pt idx="2062">
                  <c:v>16.934652706919401</c:v>
                </c:pt>
                <c:pt idx="2063">
                  <c:v>16.942842491614002</c:v>
                </c:pt>
                <c:pt idx="2064">
                  <c:v>16.951032276308599</c:v>
                </c:pt>
                <c:pt idx="2065">
                  <c:v>16.959222061003199</c:v>
                </c:pt>
                <c:pt idx="2066">
                  <c:v>16.9674118456978</c:v>
                </c:pt>
                <c:pt idx="2067">
                  <c:v>16.975601630392401</c:v>
                </c:pt>
                <c:pt idx="2068">
                  <c:v>16.983791415087001</c:v>
                </c:pt>
                <c:pt idx="2069">
                  <c:v>16.991981199781598</c:v>
                </c:pt>
                <c:pt idx="2070">
                  <c:v>17.000170984476199</c:v>
                </c:pt>
                <c:pt idx="2071">
                  <c:v>17.0083607691708</c:v>
                </c:pt>
                <c:pt idx="2072">
                  <c:v>17.0165505538654</c:v>
                </c:pt>
                <c:pt idx="2073">
                  <c:v>17.024740338560001</c:v>
                </c:pt>
                <c:pt idx="2074">
                  <c:v>17.032930123254499</c:v>
                </c:pt>
                <c:pt idx="2075">
                  <c:v>17.041119907949099</c:v>
                </c:pt>
                <c:pt idx="2076">
                  <c:v>17.0493096926437</c:v>
                </c:pt>
                <c:pt idx="2077">
                  <c:v>17.0574994773383</c:v>
                </c:pt>
                <c:pt idx="2078">
                  <c:v>17.065689262032901</c:v>
                </c:pt>
                <c:pt idx="2079">
                  <c:v>17.073879046727502</c:v>
                </c:pt>
                <c:pt idx="2080">
                  <c:v>17.082068831422099</c:v>
                </c:pt>
                <c:pt idx="2081">
                  <c:v>17.090258616116699</c:v>
                </c:pt>
                <c:pt idx="2082">
                  <c:v>17.0984484008113</c:v>
                </c:pt>
                <c:pt idx="2083">
                  <c:v>17.106638185505901</c:v>
                </c:pt>
                <c:pt idx="2084">
                  <c:v>17.114827970200501</c:v>
                </c:pt>
                <c:pt idx="2085">
                  <c:v>17.123017754895098</c:v>
                </c:pt>
                <c:pt idx="2086">
                  <c:v>17.131207539589699</c:v>
                </c:pt>
                <c:pt idx="2087">
                  <c:v>17.1393973242843</c:v>
                </c:pt>
                <c:pt idx="2088">
                  <c:v>17.1475871089789</c:v>
                </c:pt>
                <c:pt idx="2089">
                  <c:v>17.155776893673501</c:v>
                </c:pt>
                <c:pt idx="2090">
                  <c:v>17.163966678367998</c:v>
                </c:pt>
                <c:pt idx="2091">
                  <c:v>17.172156463062599</c:v>
                </c:pt>
                <c:pt idx="2092">
                  <c:v>17.1803462477572</c:v>
                </c:pt>
                <c:pt idx="2093">
                  <c:v>17.1885360324518</c:v>
                </c:pt>
                <c:pt idx="2094">
                  <c:v>17.196725817146401</c:v>
                </c:pt>
                <c:pt idx="2095">
                  <c:v>17.204915601841002</c:v>
                </c:pt>
                <c:pt idx="2096">
                  <c:v>17.213105386535599</c:v>
                </c:pt>
                <c:pt idx="2097">
                  <c:v>17.221295171230199</c:v>
                </c:pt>
                <c:pt idx="2098">
                  <c:v>17.2294849559248</c:v>
                </c:pt>
                <c:pt idx="2099">
                  <c:v>17.237674740619401</c:v>
                </c:pt>
                <c:pt idx="2100">
                  <c:v>17.245864525314001</c:v>
                </c:pt>
                <c:pt idx="2101">
                  <c:v>17.254054310008598</c:v>
                </c:pt>
                <c:pt idx="2102">
                  <c:v>17.262244094703199</c:v>
                </c:pt>
                <c:pt idx="2103">
                  <c:v>17.2704338793978</c:v>
                </c:pt>
                <c:pt idx="2104">
                  <c:v>17.2786236640924</c:v>
                </c:pt>
                <c:pt idx="2105">
                  <c:v>17.286813448787001</c:v>
                </c:pt>
                <c:pt idx="2106">
                  <c:v>17.295003233481602</c:v>
                </c:pt>
                <c:pt idx="2107">
                  <c:v>17.303193018176099</c:v>
                </c:pt>
                <c:pt idx="2108">
                  <c:v>17.3113828028707</c:v>
                </c:pt>
                <c:pt idx="2109">
                  <c:v>17.3195725875653</c:v>
                </c:pt>
                <c:pt idx="2110">
                  <c:v>17.327762372259901</c:v>
                </c:pt>
                <c:pt idx="2111">
                  <c:v>17.335952156954502</c:v>
                </c:pt>
                <c:pt idx="2112">
                  <c:v>17.344141941649099</c:v>
                </c:pt>
                <c:pt idx="2113">
                  <c:v>17.352331726343699</c:v>
                </c:pt>
                <c:pt idx="2114">
                  <c:v>17.3605215110383</c:v>
                </c:pt>
                <c:pt idx="2115">
                  <c:v>17.368711295732901</c:v>
                </c:pt>
                <c:pt idx="2116">
                  <c:v>17.376901080427501</c:v>
                </c:pt>
                <c:pt idx="2117">
                  <c:v>17.385090865122098</c:v>
                </c:pt>
                <c:pt idx="2118">
                  <c:v>17.393280649816699</c:v>
                </c:pt>
                <c:pt idx="2119">
                  <c:v>17.4014704345113</c:v>
                </c:pt>
                <c:pt idx="2120">
                  <c:v>17.4096602192059</c:v>
                </c:pt>
                <c:pt idx="2121">
                  <c:v>17.417850003900501</c:v>
                </c:pt>
                <c:pt idx="2122">
                  <c:v>17.426039788595101</c:v>
                </c:pt>
                <c:pt idx="2123">
                  <c:v>17.434229573289599</c:v>
                </c:pt>
                <c:pt idx="2124">
                  <c:v>17.4424193579842</c:v>
                </c:pt>
                <c:pt idx="2125">
                  <c:v>17.4506091426788</c:v>
                </c:pt>
                <c:pt idx="2126">
                  <c:v>17.458798927373401</c:v>
                </c:pt>
                <c:pt idx="2127">
                  <c:v>17.466988712068002</c:v>
                </c:pt>
                <c:pt idx="2128">
                  <c:v>17.475178496762599</c:v>
                </c:pt>
                <c:pt idx="2129">
                  <c:v>17.483368281457199</c:v>
                </c:pt>
                <c:pt idx="2130">
                  <c:v>17.4915580661518</c:v>
                </c:pt>
                <c:pt idx="2131">
                  <c:v>17.499747850846401</c:v>
                </c:pt>
                <c:pt idx="2132">
                  <c:v>17.507937635541001</c:v>
                </c:pt>
                <c:pt idx="2133">
                  <c:v>17.516127420235598</c:v>
                </c:pt>
                <c:pt idx="2134">
                  <c:v>17.524317204930199</c:v>
                </c:pt>
                <c:pt idx="2135">
                  <c:v>17.5325069896248</c:v>
                </c:pt>
                <c:pt idx="2136">
                  <c:v>17.5406967743194</c:v>
                </c:pt>
                <c:pt idx="2137">
                  <c:v>17.548886559014001</c:v>
                </c:pt>
                <c:pt idx="2138">
                  <c:v>17.557076343708601</c:v>
                </c:pt>
                <c:pt idx="2139">
                  <c:v>17.565266128403199</c:v>
                </c:pt>
                <c:pt idx="2140">
                  <c:v>17.5734559130977</c:v>
                </c:pt>
                <c:pt idx="2141">
                  <c:v>17.5816456977923</c:v>
                </c:pt>
                <c:pt idx="2142">
                  <c:v>17.589835482486901</c:v>
                </c:pt>
                <c:pt idx="2143">
                  <c:v>17.598025267181502</c:v>
                </c:pt>
                <c:pt idx="2144">
                  <c:v>17.606215051876099</c:v>
                </c:pt>
                <c:pt idx="2145">
                  <c:v>17.614404836570699</c:v>
                </c:pt>
                <c:pt idx="2146">
                  <c:v>17.6225946212653</c:v>
                </c:pt>
                <c:pt idx="2147">
                  <c:v>17.630784405959901</c:v>
                </c:pt>
                <c:pt idx="2148">
                  <c:v>17.638974190654501</c:v>
                </c:pt>
                <c:pt idx="2149">
                  <c:v>17.647163975349098</c:v>
                </c:pt>
                <c:pt idx="2150">
                  <c:v>17.655353760043699</c:v>
                </c:pt>
                <c:pt idx="2151">
                  <c:v>17.6635435447383</c:v>
                </c:pt>
                <c:pt idx="2152">
                  <c:v>17.6717333294329</c:v>
                </c:pt>
                <c:pt idx="2153">
                  <c:v>17.679923114127501</c:v>
                </c:pt>
                <c:pt idx="2154">
                  <c:v>17.688112898822101</c:v>
                </c:pt>
                <c:pt idx="2155">
                  <c:v>17.696302683516699</c:v>
                </c:pt>
                <c:pt idx="2156">
                  <c:v>17.7044924682112</c:v>
                </c:pt>
                <c:pt idx="2157">
                  <c:v>17.7126822529058</c:v>
                </c:pt>
                <c:pt idx="2158">
                  <c:v>17.720872037600401</c:v>
                </c:pt>
                <c:pt idx="2159">
                  <c:v>17.729061822295002</c:v>
                </c:pt>
                <c:pt idx="2160">
                  <c:v>17.737251606989599</c:v>
                </c:pt>
                <c:pt idx="2161">
                  <c:v>17.745441391684199</c:v>
                </c:pt>
                <c:pt idx="2162">
                  <c:v>17.7536311763788</c:v>
                </c:pt>
                <c:pt idx="2163">
                  <c:v>17.761820961073401</c:v>
                </c:pt>
                <c:pt idx="2164">
                  <c:v>17.770010745768001</c:v>
                </c:pt>
                <c:pt idx="2165">
                  <c:v>17.778200530462598</c:v>
                </c:pt>
                <c:pt idx="2166">
                  <c:v>17.786390315157199</c:v>
                </c:pt>
                <c:pt idx="2167">
                  <c:v>17.7945800998518</c:v>
                </c:pt>
                <c:pt idx="2168">
                  <c:v>17.8027698845464</c:v>
                </c:pt>
                <c:pt idx="2169">
                  <c:v>17.810959669241001</c:v>
                </c:pt>
                <c:pt idx="2170">
                  <c:v>17.819149453935601</c:v>
                </c:pt>
                <c:pt idx="2171">
                  <c:v>17.827339238630199</c:v>
                </c:pt>
                <c:pt idx="2172">
                  <c:v>17.835529023324799</c:v>
                </c:pt>
                <c:pt idx="2173">
                  <c:v>17.8437188080193</c:v>
                </c:pt>
                <c:pt idx="2174">
                  <c:v>17.851908592713901</c:v>
                </c:pt>
                <c:pt idx="2175">
                  <c:v>17.860098377408502</c:v>
                </c:pt>
                <c:pt idx="2176">
                  <c:v>17.868288162103099</c:v>
                </c:pt>
                <c:pt idx="2177">
                  <c:v>17.876477946797699</c:v>
                </c:pt>
                <c:pt idx="2178">
                  <c:v>17.8846677314923</c:v>
                </c:pt>
                <c:pt idx="2179">
                  <c:v>17.892857516186901</c:v>
                </c:pt>
                <c:pt idx="2180">
                  <c:v>17.901047300881501</c:v>
                </c:pt>
                <c:pt idx="2181">
                  <c:v>17.909237085576098</c:v>
                </c:pt>
                <c:pt idx="2182">
                  <c:v>17.917426870270699</c:v>
                </c:pt>
                <c:pt idx="2183">
                  <c:v>17.9256166549653</c:v>
                </c:pt>
                <c:pt idx="2184">
                  <c:v>17.9338064396599</c:v>
                </c:pt>
                <c:pt idx="2185">
                  <c:v>17.941996224354501</c:v>
                </c:pt>
                <c:pt idx="2186">
                  <c:v>17.950186009049101</c:v>
                </c:pt>
                <c:pt idx="2187">
                  <c:v>17.958375793743699</c:v>
                </c:pt>
                <c:pt idx="2188">
                  <c:v>17.966565578438299</c:v>
                </c:pt>
                <c:pt idx="2189">
                  <c:v>17.9747553631329</c:v>
                </c:pt>
                <c:pt idx="2190">
                  <c:v>17.982945147827401</c:v>
                </c:pt>
                <c:pt idx="2191">
                  <c:v>17.991134932522002</c:v>
                </c:pt>
                <c:pt idx="2192">
                  <c:v>17.999324717216599</c:v>
                </c:pt>
                <c:pt idx="2193">
                  <c:v>18.007514501911199</c:v>
                </c:pt>
                <c:pt idx="2194">
                  <c:v>18.0157042866058</c:v>
                </c:pt>
                <c:pt idx="2195">
                  <c:v>18.023894071300401</c:v>
                </c:pt>
                <c:pt idx="2196">
                  <c:v>18.032083855995001</c:v>
                </c:pt>
                <c:pt idx="2197">
                  <c:v>18.040273640689598</c:v>
                </c:pt>
                <c:pt idx="2198">
                  <c:v>18.048463425384199</c:v>
                </c:pt>
                <c:pt idx="2199">
                  <c:v>18.0566532100788</c:v>
                </c:pt>
                <c:pt idx="2200">
                  <c:v>18.0648429947734</c:v>
                </c:pt>
                <c:pt idx="2201">
                  <c:v>18.073032779468001</c:v>
                </c:pt>
                <c:pt idx="2202">
                  <c:v>18.081222564162601</c:v>
                </c:pt>
                <c:pt idx="2203">
                  <c:v>18.089412348857199</c:v>
                </c:pt>
                <c:pt idx="2204">
                  <c:v>18.097602133551799</c:v>
                </c:pt>
                <c:pt idx="2205">
                  <c:v>18.1057919182464</c:v>
                </c:pt>
                <c:pt idx="2206">
                  <c:v>18.113981702940901</c:v>
                </c:pt>
                <c:pt idx="2207">
                  <c:v>18.122171487635502</c:v>
                </c:pt>
                <c:pt idx="2208">
                  <c:v>18.130361272330099</c:v>
                </c:pt>
                <c:pt idx="2209">
                  <c:v>18.138551057024699</c:v>
                </c:pt>
                <c:pt idx="2210">
                  <c:v>18.1467408417193</c:v>
                </c:pt>
                <c:pt idx="2211">
                  <c:v>18.154930626413901</c:v>
                </c:pt>
                <c:pt idx="2212">
                  <c:v>18.163120411108501</c:v>
                </c:pt>
                <c:pt idx="2213">
                  <c:v>18.171310195803098</c:v>
                </c:pt>
                <c:pt idx="2214">
                  <c:v>18.179499980497699</c:v>
                </c:pt>
                <c:pt idx="2215">
                  <c:v>18.1876897651923</c:v>
                </c:pt>
                <c:pt idx="2216">
                  <c:v>18.1958795498869</c:v>
                </c:pt>
                <c:pt idx="2217">
                  <c:v>18.204069334581501</c:v>
                </c:pt>
                <c:pt idx="2218">
                  <c:v>18.212259119276101</c:v>
                </c:pt>
                <c:pt idx="2219">
                  <c:v>18.220448903970698</c:v>
                </c:pt>
                <c:pt idx="2220">
                  <c:v>18.228638688665299</c:v>
                </c:pt>
                <c:pt idx="2221">
                  <c:v>18.2368284733599</c:v>
                </c:pt>
                <c:pt idx="2222">
                  <c:v>18.2450182580545</c:v>
                </c:pt>
                <c:pt idx="2223">
                  <c:v>18.253208042749002</c:v>
                </c:pt>
                <c:pt idx="2224">
                  <c:v>18.261397827443599</c:v>
                </c:pt>
                <c:pt idx="2225">
                  <c:v>18.269587612138199</c:v>
                </c:pt>
                <c:pt idx="2226">
                  <c:v>18.2777773968328</c:v>
                </c:pt>
                <c:pt idx="2227">
                  <c:v>18.285967181527401</c:v>
                </c:pt>
                <c:pt idx="2228">
                  <c:v>18.294156966222001</c:v>
                </c:pt>
                <c:pt idx="2229">
                  <c:v>18.302346750916598</c:v>
                </c:pt>
                <c:pt idx="2230">
                  <c:v>18.310536535611199</c:v>
                </c:pt>
                <c:pt idx="2231">
                  <c:v>18.3187263203058</c:v>
                </c:pt>
                <c:pt idx="2232">
                  <c:v>18.3269161050004</c:v>
                </c:pt>
                <c:pt idx="2233">
                  <c:v>18.335105889695001</c:v>
                </c:pt>
                <c:pt idx="2234">
                  <c:v>18.343295674389601</c:v>
                </c:pt>
                <c:pt idx="2235">
                  <c:v>18.351485459084198</c:v>
                </c:pt>
                <c:pt idx="2236">
                  <c:v>18.359675243778799</c:v>
                </c:pt>
                <c:pt idx="2237">
                  <c:v>18.3678650284734</c:v>
                </c:pt>
                <c:pt idx="2238">
                  <c:v>18.376054813168</c:v>
                </c:pt>
                <c:pt idx="2239">
                  <c:v>18.384244597862502</c:v>
                </c:pt>
                <c:pt idx="2240">
                  <c:v>18.392434382557099</c:v>
                </c:pt>
                <c:pt idx="2241">
                  <c:v>18.400624167251699</c:v>
                </c:pt>
                <c:pt idx="2242">
                  <c:v>18.4088139519463</c:v>
                </c:pt>
                <c:pt idx="2243">
                  <c:v>18.417003736640901</c:v>
                </c:pt>
                <c:pt idx="2244">
                  <c:v>18.425193521335501</c:v>
                </c:pt>
                <c:pt idx="2245">
                  <c:v>18.433383306030098</c:v>
                </c:pt>
                <c:pt idx="2246">
                  <c:v>18.441573090724699</c:v>
                </c:pt>
                <c:pt idx="2247">
                  <c:v>18.449762875419299</c:v>
                </c:pt>
                <c:pt idx="2248">
                  <c:v>18.4579526601139</c:v>
                </c:pt>
                <c:pt idx="2249">
                  <c:v>18.466142444808501</c:v>
                </c:pt>
                <c:pt idx="2250">
                  <c:v>18.474332229503101</c:v>
                </c:pt>
                <c:pt idx="2251">
                  <c:v>18.482522014197698</c:v>
                </c:pt>
                <c:pt idx="2252">
                  <c:v>18.490711798892299</c:v>
                </c:pt>
                <c:pt idx="2253">
                  <c:v>18.4989015835869</c:v>
                </c:pt>
                <c:pt idx="2254">
                  <c:v>18.5070913682815</c:v>
                </c:pt>
                <c:pt idx="2255">
                  <c:v>18.515281152976101</c:v>
                </c:pt>
                <c:pt idx="2256">
                  <c:v>18.523470937670599</c:v>
                </c:pt>
                <c:pt idx="2257">
                  <c:v>18.531660722365199</c:v>
                </c:pt>
                <c:pt idx="2258">
                  <c:v>18.5398505070598</c:v>
                </c:pt>
                <c:pt idx="2259">
                  <c:v>18.5480402917544</c:v>
                </c:pt>
                <c:pt idx="2260">
                  <c:v>18.556230076449001</c:v>
                </c:pt>
                <c:pt idx="2261">
                  <c:v>18.564419861143602</c:v>
                </c:pt>
                <c:pt idx="2262">
                  <c:v>18.572609645838199</c:v>
                </c:pt>
                <c:pt idx="2263">
                  <c:v>18.580799430532799</c:v>
                </c:pt>
                <c:pt idx="2264">
                  <c:v>18.5889892152274</c:v>
                </c:pt>
                <c:pt idx="2265">
                  <c:v>18.597178999922001</c:v>
                </c:pt>
                <c:pt idx="2266">
                  <c:v>18.605368784616601</c:v>
                </c:pt>
                <c:pt idx="2267">
                  <c:v>18.613558569311198</c:v>
                </c:pt>
                <c:pt idx="2268">
                  <c:v>18.621748354005799</c:v>
                </c:pt>
                <c:pt idx="2269">
                  <c:v>18.6299381387004</c:v>
                </c:pt>
                <c:pt idx="2270">
                  <c:v>18.638127923395</c:v>
                </c:pt>
                <c:pt idx="2271">
                  <c:v>18.646317708089601</c:v>
                </c:pt>
                <c:pt idx="2272">
                  <c:v>18.654507492784099</c:v>
                </c:pt>
                <c:pt idx="2273">
                  <c:v>18.662697277478699</c:v>
                </c:pt>
                <c:pt idx="2274">
                  <c:v>18.6708870621733</c:v>
                </c:pt>
                <c:pt idx="2275">
                  <c:v>18.6790768468679</c:v>
                </c:pt>
                <c:pt idx="2276">
                  <c:v>18.687266631562501</c:v>
                </c:pt>
                <c:pt idx="2277">
                  <c:v>18.695456416257102</c:v>
                </c:pt>
                <c:pt idx="2278">
                  <c:v>18.703646200951699</c:v>
                </c:pt>
                <c:pt idx="2279">
                  <c:v>18.711835985646299</c:v>
                </c:pt>
                <c:pt idx="2280">
                  <c:v>18.7200257703409</c:v>
                </c:pt>
                <c:pt idx="2281">
                  <c:v>18.728215555035501</c:v>
                </c:pt>
                <c:pt idx="2282">
                  <c:v>18.736405339730101</c:v>
                </c:pt>
                <c:pt idx="2283">
                  <c:v>18.744595124424698</c:v>
                </c:pt>
                <c:pt idx="2284">
                  <c:v>18.752784909119299</c:v>
                </c:pt>
                <c:pt idx="2285">
                  <c:v>18.7609746938139</c:v>
                </c:pt>
                <c:pt idx="2286">
                  <c:v>18.7691644785085</c:v>
                </c:pt>
                <c:pt idx="2287">
                  <c:v>18.777354263203101</c:v>
                </c:pt>
                <c:pt idx="2288">
                  <c:v>18.785544047897702</c:v>
                </c:pt>
                <c:pt idx="2289">
                  <c:v>18.793733832592199</c:v>
                </c:pt>
                <c:pt idx="2290">
                  <c:v>18.8019236172868</c:v>
                </c:pt>
                <c:pt idx="2291">
                  <c:v>18.8101134019814</c:v>
                </c:pt>
                <c:pt idx="2292">
                  <c:v>18.818303186676001</c:v>
                </c:pt>
                <c:pt idx="2293">
                  <c:v>18.826492971370602</c:v>
                </c:pt>
                <c:pt idx="2294">
                  <c:v>18.834682756065199</c:v>
                </c:pt>
                <c:pt idx="2295">
                  <c:v>18.842872540759799</c:v>
                </c:pt>
                <c:pt idx="2296">
                  <c:v>18.8510623254544</c:v>
                </c:pt>
                <c:pt idx="2297">
                  <c:v>18.859252110149001</c:v>
                </c:pt>
                <c:pt idx="2298">
                  <c:v>18.867441894843601</c:v>
                </c:pt>
                <c:pt idx="2299">
                  <c:v>18.875631679538198</c:v>
                </c:pt>
                <c:pt idx="2300">
                  <c:v>18.883821464232799</c:v>
                </c:pt>
                <c:pt idx="2301">
                  <c:v>18.8920112489274</c:v>
                </c:pt>
                <c:pt idx="2302">
                  <c:v>18.900201033622</c:v>
                </c:pt>
                <c:pt idx="2303">
                  <c:v>18.908390818316601</c:v>
                </c:pt>
                <c:pt idx="2304">
                  <c:v>18.916580603011202</c:v>
                </c:pt>
                <c:pt idx="2305">
                  <c:v>18.924770387705799</c:v>
                </c:pt>
                <c:pt idx="2306">
                  <c:v>18.9329601724003</c:v>
                </c:pt>
                <c:pt idx="2307">
                  <c:v>18.9411499570949</c:v>
                </c:pt>
                <c:pt idx="2308">
                  <c:v>18.949339741789501</c:v>
                </c:pt>
                <c:pt idx="2309">
                  <c:v>18.957529526484102</c:v>
                </c:pt>
                <c:pt idx="2310">
                  <c:v>18.965719311178699</c:v>
                </c:pt>
                <c:pt idx="2311">
                  <c:v>18.973909095873299</c:v>
                </c:pt>
                <c:pt idx="2312">
                  <c:v>18.9820988805679</c:v>
                </c:pt>
                <c:pt idx="2313">
                  <c:v>18.990288665262501</c:v>
                </c:pt>
                <c:pt idx="2314">
                  <c:v>18.998478449957101</c:v>
                </c:pt>
                <c:pt idx="2315">
                  <c:v>19.006668234651698</c:v>
                </c:pt>
                <c:pt idx="2316">
                  <c:v>19.014858019346299</c:v>
                </c:pt>
                <c:pt idx="2317">
                  <c:v>19.0230478040409</c:v>
                </c:pt>
                <c:pt idx="2318">
                  <c:v>19.0312375887355</c:v>
                </c:pt>
                <c:pt idx="2319">
                  <c:v>19.039427373430101</c:v>
                </c:pt>
                <c:pt idx="2320">
                  <c:v>19.047617158124702</c:v>
                </c:pt>
                <c:pt idx="2321">
                  <c:v>19.055806942819299</c:v>
                </c:pt>
                <c:pt idx="2322">
                  <c:v>19.0639967275138</c:v>
                </c:pt>
                <c:pt idx="2323">
                  <c:v>19.0721865122084</c:v>
                </c:pt>
                <c:pt idx="2324">
                  <c:v>19.080376296903001</c:v>
                </c:pt>
                <c:pt idx="2325">
                  <c:v>19.088566081597602</c:v>
                </c:pt>
                <c:pt idx="2326">
                  <c:v>19.096755866292199</c:v>
                </c:pt>
                <c:pt idx="2327">
                  <c:v>19.104945650986799</c:v>
                </c:pt>
                <c:pt idx="2328">
                  <c:v>19.1131354356814</c:v>
                </c:pt>
                <c:pt idx="2329">
                  <c:v>19.121325220376001</c:v>
                </c:pt>
                <c:pt idx="2330">
                  <c:v>19.129515005070601</c:v>
                </c:pt>
                <c:pt idx="2331">
                  <c:v>19.137704789765198</c:v>
                </c:pt>
                <c:pt idx="2332">
                  <c:v>19.145894574459799</c:v>
                </c:pt>
                <c:pt idx="2333">
                  <c:v>19.1540843591544</c:v>
                </c:pt>
                <c:pt idx="2334">
                  <c:v>19.162274143849</c:v>
                </c:pt>
                <c:pt idx="2335">
                  <c:v>19.170463928543601</c:v>
                </c:pt>
                <c:pt idx="2336">
                  <c:v>19.178653713238202</c:v>
                </c:pt>
                <c:pt idx="2337">
                  <c:v>19.186843497932799</c:v>
                </c:pt>
                <c:pt idx="2338">
                  <c:v>19.195033282627399</c:v>
                </c:pt>
                <c:pt idx="2339">
                  <c:v>19.2032230673219</c:v>
                </c:pt>
                <c:pt idx="2340">
                  <c:v>19.211412852016501</c:v>
                </c:pt>
                <c:pt idx="2341">
                  <c:v>19.219602636711102</c:v>
                </c:pt>
                <c:pt idx="2342">
                  <c:v>19.227792421405699</c:v>
                </c:pt>
                <c:pt idx="2343">
                  <c:v>19.235982206100299</c:v>
                </c:pt>
                <c:pt idx="2344">
                  <c:v>19.2441719907949</c:v>
                </c:pt>
                <c:pt idx="2345">
                  <c:v>19.252361775489501</c:v>
                </c:pt>
                <c:pt idx="2346">
                  <c:v>19.260551560184101</c:v>
                </c:pt>
                <c:pt idx="2347">
                  <c:v>19.268741344878698</c:v>
                </c:pt>
                <c:pt idx="2348">
                  <c:v>19.276931129573299</c:v>
                </c:pt>
                <c:pt idx="2349">
                  <c:v>19.2851209142679</c:v>
                </c:pt>
                <c:pt idx="2350">
                  <c:v>19.2933106989625</c:v>
                </c:pt>
                <c:pt idx="2351">
                  <c:v>19.301500483657101</c:v>
                </c:pt>
                <c:pt idx="2352">
                  <c:v>19.309690268351702</c:v>
                </c:pt>
                <c:pt idx="2353">
                  <c:v>19.317880053046299</c:v>
                </c:pt>
                <c:pt idx="2354">
                  <c:v>19.326069837740899</c:v>
                </c:pt>
                <c:pt idx="2355">
                  <c:v>19.3342596224354</c:v>
                </c:pt>
                <c:pt idx="2356">
                  <c:v>19.342449407130001</c:v>
                </c:pt>
                <c:pt idx="2357">
                  <c:v>19.350639191824602</c:v>
                </c:pt>
                <c:pt idx="2358">
                  <c:v>19.358828976519199</c:v>
                </c:pt>
                <c:pt idx="2359">
                  <c:v>19.367018761213799</c:v>
                </c:pt>
                <c:pt idx="2360">
                  <c:v>19.3752085459084</c:v>
                </c:pt>
                <c:pt idx="2361">
                  <c:v>19.383398330603001</c:v>
                </c:pt>
                <c:pt idx="2362">
                  <c:v>19.391588115297601</c:v>
                </c:pt>
                <c:pt idx="2363">
                  <c:v>19.399777899992198</c:v>
                </c:pt>
                <c:pt idx="2364">
                  <c:v>19.407967684686799</c:v>
                </c:pt>
                <c:pt idx="2365">
                  <c:v>19.4161574693814</c:v>
                </c:pt>
                <c:pt idx="2366">
                  <c:v>19.424347254076</c:v>
                </c:pt>
                <c:pt idx="2367">
                  <c:v>19.432537038770601</c:v>
                </c:pt>
                <c:pt idx="2368">
                  <c:v>19.440726823465202</c:v>
                </c:pt>
                <c:pt idx="2369">
                  <c:v>19.448916608159799</c:v>
                </c:pt>
                <c:pt idx="2370">
                  <c:v>19.457106392854399</c:v>
                </c:pt>
                <c:pt idx="2371">
                  <c:v>19.465296177549</c:v>
                </c:pt>
                <c:pt idx="2372">
                  <c:v>19.473485962243501</c:v>
                </c:pt>
                <c:pt idx="2373">
                  <c:v>19.481675746938102</c:v>
                </c:pt>
                <c:pt idx="2374">
                  <c:v>19.489865531632699</c:v>
                </c:pt>
                <c:pt idx="2375">
                  <c:v>19.498055316327299</c:v>
                </c:pt>
                <c:pt idx="2376">
                  <c:v>19.5062451010219</c:v>
                </c:pt>
                <c:pt idx="2377">
                  <c:v>19.514434885716501</c:v>
                </c:pt>
                <c:pt idx="2378">
                  <c:v>19.522624670411101</c:v>
                </c:pt>
                <c:pt idx="2379">
                  <c:v>19.530814455105698</c:v>
                </c:pt>
                <c:pt idx="2380">
                  <c:v>19.539004239800299</c:v>
                </c:pt>
                <c:pt idx="2381">
                  <c:v>19.5471940244949</c:v>
                </c:pt>
                <c:pt idx="2382">
                  <c:v>19.5553838091895</c:v>
                </c:pt>
                <c:pt idx="2383">
                  <c:v>19.563573593884101</c:v>
                </c:pt>
                <c:pt idx="2384">
                  <c:v>19.571763378578702</c:v>
                </c:pt>
                <c:pt idx="2385">
                  <c:v>19.579953163273299</c:v>
                </c:pt>
                <c:pt idx="2386">
                  <c:v>19.588142947967899</c:v>
                </c:pt>
                <c:pt idx="2387">
                  <c:v>19.5963327326625</c:v>
                </c:pt>
                <c:pt idx="2388">
                  <c:v>19.604522517357001</c:v>
                </c:pt>
                <c:pt idx="2389">
                  <c:v>19.612712302051602</c:v>
                </c:pt>
                <c:pt idx="2390">
                  <c:v>19.620902086746199</c:v>
                </c:pt>
                <c:pt idx="2391">
                  <c:v>19.629091871440799</c:v>
                </c:pt>
                <c:pt idx="2392">
                  <c:v>19.6372816561354</c:v>
                </c:pt>
                <c:pt idx="2393">
                  <c:v>19.645471440830001</c:v>
                </c:pt>
                <c:pt idx="2394">
                  <c:v>19.653661225524601</c:v>
                </c:pt>
                <c:pt idx="2395">
                  <c:v>19.661851010219198</c:v>
                </c:pt>
                <c:pt idx="2396">
                  <c:v>19.670040794913799</c:v>
                </c:pt>
                <c:pt idx="2397">
                  <c:v>19.6782305796084</c:v>
                </c:pt>
                <c:pt idx="2398">
                  <c:v>19.686420364303</c:v>
                </c:pt>
                <c:pt idx="2399">
                  <c:v>19.694610148997601</c:v>
                </c:pt>
                <c:pt idx="2400">
                  <c:v>19.702799933692202</c:v>
                </c:pt>
                <c:pt idx="2401">
                  <c:v>19.710989718386799</c:v>
                </c:pt>
                <c:pt idx="2402">
                  <c:v>19.719179503081399</c:v>
                </c:pt>
                <c:pt idx="2403">
                  <c:v>19.727369287776</c:v>
                </c:pt>
                <c:pt idx="2404">
                  <c:v>19.7355590724706</c:v>
                </c:pt>
                <c:pt idx="2405">
                  <c:v>19.743748857165102</c:v>
                </c:pt>
                <c:pt idx="2406">
                  <c:v>19.751938641859699</c:v>
                </c:pt>
                <c:pt idx="2407">
                  <c:v>19.760128426554299</c:v>
                </c:pt>
                <c:pt idx="2408">
                  <c:v>19.7683182112489</c:v>
                </c:pt>
                <c:pt idx="2409">
                  <c:v>19.776507995943501</c:v>
                </c:pt>
                <c:pt idx="2410">
                  <c:v>19.784697780638101</c:v>
                </c:pt>
                <c:pt idx="2411">
                  <c:v>19.792887565332698</c:v>
                </c:pt>
                <c:pt idx="2412">
                  <c:v>19.801077350027299</c:v>
                </c:pt>
                <c:pt idx="2413">
                  <c:v>19.8092671347219</c:v>
                </c:pt>
                <c:pt idx="2414">
                  <c:v>19.8174569194165</c:v>
                </c:pt>
                <c:pt idx="2415">
                  <c:v>19.825646704111101</c:v>
                </c:pt>
                <c:pt idx="2416">
                  <c:v>19.833836488805701</c:v>
                </c:pt>
                <c:pt idx="2417">
                  <c:v>19.842026273500299</c:v>
                </c:pt>
                <c:pt idx="2418">
                  <c:v>19.850216058194899</c:v>
                </c:pt>
                <c:pt idx="2419">
                  <c:v>19.8584058428895</c:v>
                </c:pt>
                <c:pt idx="2420">
                  <c:v>19.8665956275841</c:v>
                </c:pt>
                <c:pt idx="2421">
                  <c:v>19.874785412278701</c:v>
                </c:pt>
                <c:pt idx="2422">
                  <c:v>19.882975196973199</c:v>
                </c:pt>
                <c:pt idx="2423">
                  <c:v>19.891164981667799</c:v>
                </c:pt>
                <c:pt idx="2424">
                  <c:v>19.8993547663624</c:v>
                </c:pt>
                <c:pt idx="2425">
                  <c:v>19.907544551057001</c:v>
                </c:pt>
                <c:pt idx="2426">
                  <c:v>19.915734335751601</c:v>
                </c:pt>
                <c:pt idx="2427">
                  <c:v>19.923924120446198</c:v>
                </c:pt>
                <c:pt idx="2428">
                  <c:v>19.932113905140799</c:v>
                </c:pt>
                <c:pt idx="2429">
                  <c:v>19.9403036898354</c:v>
                </c:pt>
                <c:pt idx="2430">
                  <c:v>19.94849347453</c:v>
                </c:pt>
                <c:pt idx="2431">
                  <c:v>19.956683259224601</c:v>
                </c:pt>
                <c:pt idx="2432">
                  <c:v>19.964873043919201</c:v>
                </c:pt>
                <c:pt idx="2433">
                  <c:v>19.973062828613799</c:v>
                </c:pt>
                <c:pt idx="2434">
                  <c:v>19.981252613308399</c:v>
                </c:pt>
                <c:pt idx="2435">
                  <c:v>19.989442398003</c:v>
                </c:pt>
                <c:pt idx="2436">
                  <c:v>19.9976321826976</c:v>
                </c:pt>
                <c:pt idx="2437">
                  <c:v>20.005821967392201</c:v>
                </c:pt>
                <c:pt idx="2438">
                  <c:v>20.014011752086699</c:v>
                </c:pt>
                <c:pt idx="2439">
                  <c:v>20.022201536781299</c:v>
                </c:pt>
                <c:pt idx="2440">
                  <c:v>20.0303913214759</c:v>
                </c:pt>
                <c:pt idx="2441">
                  <c:v>20.038581106170501</c:v>
                </c:pt>
                <c:pt idx="2442">
                  <c:v>20.046770890865101</c:v>
                </c:pt>
                <c:pt idx="2443">
                  <c:v>20.054960675559698</c:v>
                </c:pt>
                <c:pt idx="2444">
                  <c:v>20.063150460254299</c:v>
                </c:pt>
                <c:pt idx="2445">
                  <c:v>20.0713402449489</c:v>
                </c:pt>
                <c:pt idx="2446">
                  <c:v>20.0795300296435</c:v>
                </c:pt>
                <c:pt idx="2447">
                  <c:v>20.087719814338101</c:v>
                </c:pt>
                <c:pt idx="2448">
                  <c:v>20.095909599032701</c:v>
                </c:pt>
                <c:pt idx="2449">
                  <c:v>20.104099383727299</c:v>
                </c:pt>
                <c:pt idx="2450">
                  <c:v>20.112289168421899</c:v>
                </c:pt>
                <c:pt idx="2451">
                  <c:v>20.1204789531165</c:v>
                </c:pt>
                <c:pt idx="2452">
                  <c:v>20.1286687378111</c:v>
                </c:pt>
                <c:pt idx="2453">
                  <c:v>20.136858522505701</c:v>
                </c:pt>
                <c:pt idx="2454">
                  <c:v>20.145048307200302</c:v>
                </c:pt>
                <c:pt idx="2455">
                  <c:v>20.153238091894799</c:v>
                </c:pt>
                <c:pt idx="2456">
                  <c:v>20.1614278765894</c:v>
                </c:pt>
                <c:pt idx="2457">
                  <c:v>20.169617661284001</c:v>
                </c:pt>
                <c:pt idx="2458">
                  <c:v>20.177807445978601</c:v>
                </c:pt>
                <c:pt idx="2459">
                  <c:v>20.185997230673198</c:v>
                </c:pt>
                <c:pt idx="2460">
                  <c:v>20.194187015367799</c:v>
                </c:pt>
                <c:pt idx="2461">
                  <c:v>20.2023768000624</c:v>
                </c:pt>
                <c:pt idx="2462">
                  <c:v>20.210566584757</c:v>
                </c:pt>
                <c:pt idx="2463">
                  <c:v>20.218756369451601</c:v>
                </c:pt>
                <c:pt idx="2464">
                  <c:v>20.226946154146201</c:v>
                </c:pt>
                <c:pt idx="2465">
                  <c:v>20.235135938840799</c:v>
                </c:pt>
                <c:pt idx="2466">
                  <c:v>20.243325723535399</c:v>
                </c:pt>
                <c:pt idx="2467">
                  <c:v>20.25151550823</c:v>
                </c:pt>
                <c:pt idx="2468">
                  <c:v>20.2597052929246</c:v>
                </c:pt>
                <c:pt idx="2469">
                  <c:v>20.267895077619201</c:v>
                </c:pt>
                <c:pt idx="2470">
                  <c:v>20.276084862313802</c:v>
                </c:pt>
                <c:pt idx="2471">
                  <c:v>20.284274647008299</c:v>
                </c:pt>
                <c:pt idx="2472">
                  <c:v>20.2924644317029</c:v>
                </c:pt>
                <c:pt idx="2473">
                  <c:v>20.300654216397501</c:v>
                </c:pt>
                <c:pt idx="2474">
                  <c:v>20.308844001092101</c:v>
                </c:pt>
                <c:pt idx="2475">
                  <c:v>20.317033785786698</c:v>
                </c:pt>
                <c:pt idx="2476">
                  <c:v>20.325223570481299</c:v>
                </c:pt>
                <c:pt idx="2477">
                  <c:v>20.3334133551759</c:v>
                </c:pt>
                <c:pt idx="2478">
                  <c:v>20.3416031398705</c:v>
                </c:pt>
                <c:pt idx="2479">
                  <c:v>20.349792924565101</c:v>
                </c:pt>
                <c:pt idx="2480">
                  <c:v>20.357982709259701</c:v>
                </c:pt>
                <c:pt idx="2481">
                  <c:v>20.366172493954299</c:v>
                </c:pt>
                <c:pt idx="2482">
                  <c:v>20.374362278648899</c:v>
                </c:pt>
                <c:pt idx="2483">
                  <c:v>20.3825520633435</c:v>
                </c:pt>
                <c:pt idx="2484">
                  <c:v>20.3907418480381</c:v>
                </c:pt>
                <c:pt idx="2485">
                  <c:v>20.398931632732701</c:v>
                </c:pt>
                <c:pt idx="2486">
                  <c:v>20.407121417427302</c:v>
                </c:pt>
                <c:pt idx="2487">
                  <c:v>20.415311202121899</c:v>
                </c:pt>
                <c:pt idx="2488">
                  <c:v>20.4235009868164</c:v>
                </c:pt>
                <c:pt idx="2489">
                  <c:v>20.431690771511001</c:v>
                </c:pt>
                <c:pt idx="2490">
                  <c:v>20.439880556205601</c:v>
                </c:pt>
                <c:pt idx="2491">
                  <c:v>20.448070340900198</c:v>
                </c:pt>
                <c:pt idx="2492">
                  <c:v>20.456260125594799</c:v>
                </c:pt>
                <c:pt idx="2493">
                  <c:v>20.4644499102894</c:v>
                </c:pt>
                <c:pt idx="2494">
                  <c:v>20.472639694984</c:v>
                </c:pt>
                <c:pt idx="2495">
                  <c:v>20.480829479678601</c:v>
                </c:pt>
                <c:pt idx="2496">
                  <c:v>20.489019264373201</c:v>
                </c:pt>
                <c:pt idx="2497">
                  <c:v>20.497209049067799</c:v>
                </c:pt>
                <c:pt idx="2498">
                  <c:v>20.505398833762399</c:v>
                </c:pt>
                <c:pt idx="2499">
                  <c:v>20.513588618457</c:v>
                </c:pt>
                <c:pt idx="2500">
                  <c:v>20.5217784031516</c:v>
                </c:pt>
                <c:pt idx="2501">
                  <c:v>20.529968187846201</c:v>
                </c:pt>
                <c:pt idx="2502">
                  <c:v>20.538157972540802</c:v>
                </c:pt>
                <c:pt idx="2503">
                  <c:v>20.546347757235399</c:v>
                </c:pt>
                <c:pt idx="2504">
                  <c:v>20.5545375419299</c:v>
                </c:pt>
                <c:pt idx="2505">
                  <c:v>20.562727326624501</c:v>
                </c:pt>
                <c:pt idx="2506">
                  <c:v>20.570917111319101</c:v>
                </c:pt>
                <c:pt idx="2507">
                  <c:v>20.579106896013698</c:v>
                </c:pt>
                <c:pt idx="2508">
                  <c:v>20.587296680708299</c:v>
                </c:pt>
                <c:pt idx="2509">
                  <c:v>20.5954864654029</c:v>
                </c:pt>
                <c:pt idx="2510">
                  <c:v>20.6036762500975</c:v>
                </c:pt>
                <c:pt idx="2511">
                  <c:v>20.611866034792101</c:v>
                </c:pt>
                <c:pt idx="2512">
                  <c:v>20.620055819486701</c:v>
                </c:pt>
                <c:pt idx="2513">
                  <c:v>20.628245604181298</c:v>
                </c:pt>
                <c:pt idx="2514">
                  <c:v>20.636435388875899</c:v>
                </c:pt>
                <c:pt idx="2515">
                  <c:v>20.6446251735705</c:v>
                </c:pt>
                <c:pt idx="2516">
                  <c:v>20.6528149582651</c:v>
                </c:pt>
                <c:pt idx="2517">
                  <c:v>20.661004742959701</c:v>
                </c:pt>
                <c:pt idx="2518">
                  <c:v>20.669194527654302</c:v>
                </c:pt>
                <c:pt idx="2519">
                  <c:v>20.677384312348899</c:v>
                </c:pt>
                <c:pt idx="2520">
                  <c:v>20.685574097043499</c:v>
                </c:pt>
                <c:pt idx="2521">
                  <c:v>20.693763881738001</c:v>
                </c:pt>
                <c:pt idx="2522">
                  <c:v>20.701953666432601</c:v>
                </c:pt>
                <c:pt idx="2523">
                  <c:v>20.710143451127198</c:v>
                </c:pt>
                <c:pt idx="2524">
                  <c:v>20.718333235821799</c:v>
                </c:pt>
                <c:pt idx="2525">
                  <c:v>20.726523020516399</c:v>
                </c:pt>
                <c:pt idx="2526">
                  <c:v>20.734712805211</c:v>
                </c:pt>
                <c:pt idx="2527">
                  <c:v>20.742902589905601</c:v>
                </c:pt>
                <c:pt idx="2528">
                  <c:v>20.751092374600201</c:v>
                </c:pt>
                <c:pt idx="2529">
                  <c:v>20.759282159294798</c:v>
                </c:pt>
                <c:pt idx="2530">
                  <c:v>20.767471943989399</c:v>
                </c:pt>
                <c:pt idx="2531">
                  <c:v>20.775661728684</c:v>
                </c:pt>
                <c:pt idx="2532">
                  <c:v>20.7838515133786</c:v>
                </c:pt>
                <c:pt idx="2533">
                  <c:v>20.792041298073201</c:v>
                </c:pt>
                <c:pt idx="2534">
                  <c:v>20.800231082767802</c:v>
                </c:pt>
                <c:pt idx="2535">
                  <c:v>20.808420867462399</c:v>
                </c:pt>
                <c:pt idx="2536">
                  <c:v>20.816610652156999</c:v>
                </c:pt>
                <c:pt idx="2537">
                  <c:v>20.824800436851501</c:v>
                </c:pt>
                <c:pt idx="2538">
                  <c:v>20.832990221546101</c:v>
                </c:pt>
                <c:pt idx="2539">
                  <c:v>20.841180006240702</c:v>
                </c:pt>
                <c:pt idx="2540">
                  <c:v>20.849369790935299</c:v>
                </c:pt>
                <c:pt idx="2541">
                  <c:v>20.857559575629899</c:v>
                </c:pt>
                <c:pt idx="2542">
                  <c:v>20.8657493603245</c:v>
                </c:pt>
                <c:pt idx="2543">
                  <c:v>20.873939145019101</c:v>
                </c:pt>
                <c:pt idx="2544">
                  <c:v>20.882128929713701</c:v>
                </c:pt>
                <c:pt idx="2545">
                  <c:v>20.890318714408298</c:v>
                </c:pt>
                <c:pt idx="2546">
                  <c:v>20.898508499102899</c:v>
                </c:pt>
                <c:pt idx="2547">
                  <c:v>20.9066982837975</c:v>
                </c:pt>
                <c:pt idx="2548">
                  <c:v>20.9148880684921</c:v>
                </c:pt>
                <c:pt idx="2549">
                  <c:v>20.923077853186701</c:v>
                </c:pt>
                <c:pt idx="2550">
                  <c:v>20.931267637881302</c:v>
                </c:pt>
                <c:pt idx="2551">
                  <c:v>20.939457422575899</c:v>
                </c:pt>
                <c:pt idx="2552">
                  <c:v>20.947647207270499</c:v>
                </c:pt>
                <c:pt idx="2553">
                  <c:v>20.9558369919651</c:v>
                </c:pt>
                <c:pt idx="2554">
                  <c:v>20.964026776659601</c:v>
                </c:pt>
                <c:pt idx="2555">
                  <c:v>20.972216561354202</c:v>
                </c:pt>
                <c:pt idx="2556">
                  <c:v>20.980406346048799</c:v>
                </c:pt>
                <c:pt idx="2557">
                  <c:v>20.988596130743399</c:v>
                </c:pt>
                <c:pt idx="2558">
                  <c:v>20.996785915438</c:v>
                </c:pt>
                <c:pt idx="2559">
                  <c:v>21.004975700132601</c:v>
                </c:pt>
                <c:pt idx="2560">
                  <c:v>21.013165484827201</c:v>
                </c:pt>
                <c:pt idx="2561">
                  <c:v>21.021355269521798</c:v>
                </c:pt>
                <c:pt idx="2562">
                  <c:v>21.029545054216399</c:v>
                </c:pt>
                <c:pt idx="2563">
                  <c:v>21.037734838911</c:v>
                </c:pt>
                <c:pt idx="2564">
                  <c:v>21.0459246236056</c:v>
                </c:pt>
                <c:pt idx="2565">
                  <c:v>21.054114408300201</c:v>
                </c:pt>
                <c:pt idx="2566">
                  <c:v>21.062304192994802</c:v>
                </c:pt>
                <c:pt idx="2567">
                  <c:v>21.070493977689399</c:v>
                </c:pt>
                <c:pt idx="2568">
                  <c:v>21.078683762383999</c:v>
                </c:pt>
                <c:pt idx="2569">
                  <c:v>21.0868735470786</c:v>
                </c:pt>
                <c:pt idx="2570">
                  <c:v>21.095063331773201</c:v>
                </c:pt>
                <c:pt idx="2571">
                  <c:v>21.103253116467702</c:v>
                </c:pt>
                <c:pt idx="2572">
                  <c:v>21.111442901162299</c:v>
                </c:pt>
                <c:pt idx="2573">
                  <c:v>21.119632685856899</c:v>
                </c:pt>
                <c:pt idx="2574">
                  <c:v>21.1278224705515</c:v>
                </c:pt>
                <c:pt idx="2575">
                  <c:v>21.136012255246101</c:v>
                </c:pt>
                <c:pt idx="2576">
                  <c:v>21.144202039940701</c:v>
                </c:pt>
                <c:pt idx="2577">
                  <c:v>21.152391824635298</c:v>
                </c:pt>
                <c:pt idx="2578">
                  <c:v>21.160581609329899</c:v>
                </c:pt>
                <c:pt idx="2579">
                  <c:v>21.1687713940245</c:v>
                </c:pt>
                <c:pt idx="2580">
                  <c:v>21.1769611787191</c:v>
                </c:pt>
                <c:pt idx="2581">
                  <c:v>21.185150963413701</c:v>
                </c:pt>
                <c:pt idx="2582">
                  <c:v>21.193340748108302</c:v>
                </c:pt>
                <c:pt idx="2583">
                  <c:v>21.201530532802899</c:v>
                </c:pt>
                <c:pt idx="2584">
                  <c:v>21.209720317497499</c:v>
                </c:pt>
                <c:pt idx="2585">
                  <c:v>21.2179101021921</c:v>
                </c:pt>
                <c:pt idx="2586">
                  <c:v>21.226099886886701</c:v>
                </c:pt>
                <c:pt idx="2587">
                  <c:v>21.234289671581202</c:v>
                </c:pt>
                <c:pt idx="2588">
                  <c:v>21.242479456275799</c:v>
                </c:pt>
                <c:pt idx="2589">
                  <c:v>21.250669240970399</c:v>
                </c:pt>
                <c:pt idx="2590">
                  <c:v>21.258859025665</c:v>
                </c:pt>
                <c:pt idx="2591">
                  <c:v>21.267048810359601</c:v>
                </c:pt>
                <c:pt idx="2592">
                  <c:v>21.275238595054201</c:v>
                </c:pt>
                <c:pt idx="2593">
                  <c:v>21.283428379748798</c:v>
                </c:pt>
                <c:pt idx="2594">
                  <c:v>21.291618164443399</c:v>
                </c:pt>
                <c:pt idx="2595">
                  <c:v>21.299807949138</c:v>
                </c:pt>
                <c:pt idx="2596">
                  <c:v>21.3079977338326</c:v>
                </c:pt>
                <c:pt idx="2597">
                  <c:v>21.316187518527201</c:v>
                </c:pt>
                <c:pt idx="2598">
                  <c:v>21.324377303221802</c:v>
                </c:pt>
                <c:pt idx="2599">
                  <c:v>21.332567087916399</c:v>
                </c:pt>
                <c:pt idx="2600">
                  <c:v>21.340756872610999</c:v>
                </c:pt>
                <c:pt idx="2601">
                  <c:v>21.3489466573056</c:v>
                </c:pt>
                <c:pt idx="2602">
                  <c:v>21.357136442000201</c:v>
                </c:pt>
                <c:pt idx="2603">
                  <c:v>21.365326226694801</c:v>
                </c:pt>
                <c:pt idx="2604">
                  <c:v>21.373516011389299</c:v>
                </c:pt>
                <c:pt idx="2605">
                  <c:v>21.381705796083899</c:v>
                </c:pt>
                <c:pt idx="2606">
                  <c:v>21.3898955807785</c:v>
                </c:pt>
                <c:pt idx="2607">
                  <c:v>21.398085365473101</c:v>
                </c:pt>
                <c:pt idx="2608">
                  <c:v>21.406275150167701</c:v>
                </c:pt>
                <c:pt idx="2609">
                  <c:v>21.414464934862298</c:v>
                </c:pt>
                <c:pt idx="2610">
                  <c:v>21.422654719556899</c:v>
                </c:pt>
                <c:pt idx="2611">
                  <c:v>21.4308445042515</c:v>
                </c:pt>
                <c:pt idx="2612">
                  <c:v>21.4390342889461</c:v>
                </c:pt>
                <c:pt idx="2613">
                  <c:v>21.447224073640701</c:v>
                </c:pt>
                <c:pt idx="2614">
                  <c:v>21.455413858335302</c:v>
                </c:pt>
                <c:pt idx="2615">
                  <c:v>21.463603643029899</c:v>
                </c:pt>
                <c:pt idx="2616">
                  <c:v>21.471793427724499</c:v>
                </c:pt>
                <c:pt idx="2617">
                  <c:v>21.4799832124191</c:v>
                </c:pt>
                <c:pt idx="2618">
                  <c:v>21.488172997113701</c:v>
                </c:pt>
                <c:pt idx="2619">
                  <c:v>21.496362781808301</c:v>
                </c:pt>
                <c:pt idx="2620">
                  <c:v>21.504552566502799</c:v>
                </c:pt>
                <c:pt idx="2621">
                  <c:v>21.512742351197399</c:v>
                </c:pt>
                <c:pt idx="2622">
                  <c:v>21.520932135892</c:v>
                </c:pt>
                <c:pt idx="2623">
                  <c:v>21.529121920586601</c:v>
                </c:pt>
                <c:pt idx="2624">
                  <c:v>21.537311705281201</c:v>
                </c:pt>
                <c:pt idx="2625">
                  <c:v>21.545501489975798</c:v>
                </c:pt>
                <c:pt idx="2626">
                  <c:v>21.553691274670399</c:v>
                </c:pt>
                <c:pt idx="2627">
                  <c:v>21.561881059365</c:v>
                </c:pt>
                <c:pt idx="2628">
                  <c:v>21.5700708440596</c:v>
                </c:pt>
                <c:pt idx="2629">
                  <c:v>21.578260628754201</c:v>
                </c:pt>
                <c:pt idx="2630">
                  <c:v>21.586450413448802</c:v>
                </c:pt>
                <c:pt idx="2631">
                  <c:v>21.594640198143399</c:v>
                </c:pt>
                <c:pt idx="2632">
                  <c:v>21.602829982837999</c:v>
                </c:pt>
                <c:pt idx="2633">
                  <c:v>21.6110197675326</c:v>
                </c:pt>
                <c:pt idx="2634">
                  <c:v>21.619209552227201</c:v>
                </c:pt>
                <c:pt idx="2635">
                  <c:v>21.627399336921801</c:v>
                </c:pt>
                <c:pt idx="2636">
                  <c:v>21.635589121616398</c:v>
                </c:pt>
                <c:pt idx="2637">
                  <c:v>21.643778906310899</c:v>
                </c:pt>
                <c:pt idx="2638">
                  <c:v>21.6519686910055</c:v>
                </c:pt>
                <c:pt idx="2639">
                  <c:v>21.660158475700101</c:v>
                </c:pt>
                <c:pt idx="2640">
                  <c:v>21.668348260394701</c:v>
                </c:pt>
                <c:pt idx="2641">
                  <c:v>21.676538045089298</c:v>
                </c:pt>
                <c:pt idx="2642">
                  <c:v>21.684727829783899</c:v>
                </c:pt>
                <c:pt idx="2643">
                  <c:v>21.6929176144785</c:v>
                </c:pt>
                <c:pt idx="2644">
                  <c:v>21.7011073991731</c:v>
                </c:pt>
                <c:pt idx="2645">
                  <c:v>21.709297183867701</c:v>
                </c:pt>
                <c:pt idx="2646">
                  <c:v>21.717486968562302</c:v>
                </c:pt>
                <c:pt idx="2647">
                  <c:v>21.725676753256899</c:v>
                </c:pt>
                <c:pt idx="2648">
                  <c:v>21.733866537951499</c:v>
                </c:pt>
                <c:pt idx="2649">
                  <c:v>21.7420563226461</c:v>
                </c:pt>
                <c:pt idx="2650">
                  <c:v>21.750246107340701</c:v>
                </c:pt>
                <c:pt idx="2651">
                  <c:v>21.758435892035301</c:v>
                </c:pt>
                <c:pt idx="2652">
                  <c:v>21.766625676729898</c:v>
                </c:pt>
                <c:pt idx="2653">
                  <c:v>21.774815461424399</c:v>
                </c:pt>
                <c:pt idx="2654">
                  <c:v>21.783005246119</c:v>
                </c:pt>
                <c:pt idx="2655">
                  <c:v>21.791195030813601</c:v>
                </c:pt>
                <c:pt idx="2656">
                  <c:v>21.799384815508201</c:v>
                </c:pt>
                <c:pt idx="2657">
                  <c:v>21.807574600202798</c:v>
                </c:pt>
                <c:pt idx="2658">
                  <c:v>21.815764384897399</c:v>
                </c:pt>
                <c:pt idx="2659">
                  <c:v>21.823954169592</c:v>
                </c:pt>
                <c:pt idx="2660">
                  <c:v>21.8321439542866</c:v>
                </c:pt>
                <c:pt idx="2661">
                  <c:v>21.840333738981201</c:v>
                </c:pt>
                <c:pt idx="2662">
                  <c:v>21.848523523675802</c:v>
                </c:pt>
                <c:pt idx="2663">
                  <c:v>21.856713308370399</c:v>
                </c:pt>
                <c:pt idx="2664">
                  <c:v>21.864903093064999</c:v>
                </c:pt>
                <c:pt idx="2665">
                  <c:v>21.8730928777596</c:v>
                </c:pt>
                <c:pt idx="2666">
                  <c:v>21.881282662454201</c:v>
                </c:pt>
                <c:pt idx="2667">
                  <c:v>21.889472447148801</c:v>
                </c:pt>
                <c:pt idx="2668">
                  <c:v>21.897662231843402</c:v>
                </c:pt>
                <c:pt idx="2669">
                  <c:v>21.905852016537999</c:v>
                </c:pt>
                <c:pt idx="2670">
                  <c:v>21.9140418012325</c:v>
                </c:pt>
                <c:pt idx="2671">
                  <c:v>21.922231585927101</c:v>
                </c:pt>
                <c:pt idx="2672">
                  <c:v>21.930421370621701</c:v>
                </c:pt>
                <c:pt idx="2673">
                  <c:v>21.938611155316298</c:v>
                </c:pt>
                <c:pt idx="2674">
                  <c:v>21.946800940010899</c:v>
                </c:pt>
                <c:pt idx="2675">
                  <c:v>21.9549907247055</c:v>
                </c:pt>
                <c:pt idx="2676">
                  <c:v>21.9631805094001</c:v>
                </c:pt>
                <c:pt idx="2677">
                  <c:v>21.971370294094701</c:v>
                </c:pt>
                <c:pt idx="2678">
                  <c:v>21.979560078789302</c:v>
                </c:pt>
                <c:pt idx="2679">
                  <c:v>21.987749863483899</c:v>
                </c:pt>
                <c:pt idx="2680">
                  <c:v>21.995939648178499</c:v>
                </c:pt>
                <c:pt idx="2681">
                  <c:v>22.0041294328731</c:v>
                </c:pt>
                <c:pt idx="2682">
                  <c:v>22.0123192175677</c:v>
                </c:pt>
                <c:pt idx="2683">
                  <c:v>22.020509002262301</c:v>
                </c:pt>
                <c:pt idx="2684">
                  <c:v>22.028698786956902</c:v>
                </c:pt>
                <c:pt idx="2685">
                  <c:v>22.036888571651499</c:v>
                </c:pt>
                <c:pt idx="2686">
                  <c:v>22.045078356346099</c:v>
                </c:pt>
                <c:pt idx="2687">
                  <c:v>22.053268141040601</c:v>
                </c:pt>
                <c:pt idx="2688">
                  <c:v>22.061457925735201</c:v>
                </c:pt>
                <c:pt idx="2689">
                  <c:v>22.069647710429798</c:v>
                </c:pt>
                <c:pt idx="2690">
                  <c:v>22.077837495124399</c:v>
                </c:pt>
                <c:pt idx="2691">
                  <c:v>22.086027279819</c:v>
                </c:pt>
                <c:pt idx="2692">
                  <c:v>22.0942170645136</c:v>
                </c:pt>
                <c:pt idx="2693">
                  <c:v>22.102406849208201</c:v>
                </c:pt>
                <c:pt idx="2694">
                  <c:v>22.110596633902801</c:v>
                </c:pt>
                <c:pt idx="2695">
                  <c:v>22.118786418597399</c:v>
                </c:pt>
                <c:pt idx="2696">
                  <c:v>22.126976203291999</c:v>
                </c:pt>
                <c:pt idx="2697">
                  <c:v>22.1351659879866</c:v>
                </c:pt>
                <c:pt idx="2698">
                  <c:v>22.1433557726812</c:v>
                </c:pt>
                <c:pt idx="2699">
                  <c:v>22.151545557375801</c:v>
                </c:pt>
                <c:pt idx="2700">
                  <c:v>22.159735342070402</c:v>
                </c:pt>
                <c:pt idx="2701">
                  <c:v>22.167925126764999</c:v>
                </c:pt>
                <c:pt idx="2702">
                  <c:v>22.176114911459599</c:v>
                </c:pt>
                <c:pt idx="2703">
                  <c:v>22.184304696154101</c:v>
                </c:pt>
                <c:pt idx="2704">
                  <c:v>22.192494480848701</c:v>
                </c:pt>
                <c:pt idx="2705">
                  <c:v>22.200684265543298</c:v>
                </c:pt>
                <c:pt idx="2706">
                  <c:v>22.208874050237899</c:v>
                </c:pt>
                <c:pt idx="2707">
                  <c:v>22.2170638349325</c:v>
                </c:pt>
                <c:pt idx="2708">
                  <c:v>22.2252536196271</c:v>
                </c:pt>
                <c:pt idx="2709">
                  <c:v>22.233443404321701</c:v>
                </c:pt>
                <c:pt idx="2710">
                  <c:v>22.241633189016301</c:v>
                </c:pt>
                <c:pt idx="2711">
                  <c:v>22.249822973710899</c:v>
                </c:pt>
                <c:pt idx="2712">
                  <c:v>22.258012758405499</c:v>
                </c:pt>
                <c:pt idx="2713">
                  <c:v>22.2662025431001</c:v>
                </c:pt>
                <c:pt idx="2714">
                  <c:v>22.2743923277947</c:v>
                </c:pt>
                <c:pt idx="2715">
                  <c:v>22.282582112489301</c:v>
                </c:pt>
                <c:pt idx="2716">
                  <c:v>22.290771897183902</c:v>
                </c:pt>
                <c:pt idx="2717">
                  <c:v>22.298961681878499</c:v>
                </c:pt>
                <c:pt idx="2718">
                  <c:v>22.307151466573099</c:v>
                </c:pt>
                <c:pt idx="2719">
                  <c:v>22.3153412512677</c:v>
                </c:pt>
                <c:pt idx="2720">
                  <c:v>22.323531035962201</c:v>
                </c:pt>
                <c:pt idx="2721">
                  <c:v>22.331720820656798</c:v>
                </c:pt>
                <c:pt idx="2722">
                  <c:v>22.339910605351399</c:v>
                </c:pt>
                <c:pt idx="2723">
                  <c:v>22.348100390046</c:v>
                </c:pt>
                <c:pt idx="2724">
                  <c:v>22.3562901747406</c:v>
                </c:pt>
                <c:pt idx="2725">
                  <c:v>22.364479959435201</c:v>
                </c:pt>
                <c:pt idx="2726">
                  <c:v>22.372669744129801</c:v>
                </c:pt>
                <c:pt idx="2727">
                  <c:v>22.380859528824399</c:v>
                </c:pt>
                <c:pt idx="2728">
                  <c:v>22.389049313518999</c:v>
                </c:pt>
                <c:pt idx="2729">
                  <c:v>22.3972390982136</c:v>
                </c:pt>
                <c:pt idx="2730">
                  <c:v>22.4054288829082</c:v>
                </c:pt>
                <c:pt idx="2731">
                  <c:v>22.413618667602801</c:v>
                </c:pt>
                <c:pt idx="2732">
                  <c:v>22.421808452297402</c:v>
                </c:pt>
                <c:pt idx="2733">
                  <c:v>22.429998236991999</c:v>
                </c:pt>
                <c:pt idx="2734">
                  <c:v>22.438188021686599</c:v>
                </c:pt>
                <c:pt idx="2735">
                  <c:v>22.4463778063812</c:v>
                </c:pt>
                <c:pt idx="2736">
                  <c:v>22.454567591075701</c:v>
                </c:pt>
                <c:pt idx="2737">
                  <c:v>22.462757375770298</c:v>
                </c:pt>
                <c:pt idx="2738">
                  <c:v>22.470947160464899</c:v>
                </c:pt>
                <c:pt idx="2739">
                  <c:v>22.4791369451595</c:v>
                </c:pt>
                <c:pt idx="2740">
                  <c:v>22.4873267298541</c:v>
                </c:pt>
                <c:pt idx="2741">
                  <c:v>22.495516514548701</c:v>
                </c:pt>
                <c:pt idx="2742">
                  <c:v>22.503706299243301</c:v>
                </c:pt>
                <c:pt idx="2743">
                  <c:v>22.511896083937899</c:v>
                </c:pt>
                <c:pt idx="2744">
                  <c:v>22.520085868632499</c:v>
                </c:pt>
                <c:pt idx="2745">
                  <c:v>22.5282756533271</c:v>
                </c:pt>
                <c:pt idx="2746">
                  <c:v>22.5364654380217</c:v>
                </c:pt>
                <c:pt idx="2747">
                  <c:v>22.544655222716301</c:v>
                </c:pt>
                <c:pt idx="2748">
                  <c:v>22.552845007410902</c:v>
                </c:pt>
                <c:pt idx="2749">
                  <c:v>22.561034792105499</c:v>
                </c:pt>
                <c:pt idx="2750">
                  <c:v>22.569224576800099</c:v>
                </c:pt>
                <c:pt idx="2751">
                  <c:v>22.5774143614947</c:v>
                </c:pt>
                <c:pt idx="2752">
                  <c:v>22.585604146189301</c:v>
                </c:pt>
                <c:pt idx="2753">
                  <c:v>22.593793930883798</c:v>
                </c:pt>
                <c:pt idx="2754">
                  <c:v>22.601983715578399</c:v>
                </c:pt>
                <c:pt idx="2755">
                  <c:v>22.610173500273</c:v>
                </c:pt>
                <c:pt idx="2756">
                  <c:v>22.6183632849676</c:v>
                </c:pt>
                <c:pt idx="2757">
                  <c:v>22.626553069662201</c:v>
                </c:pt>
                <c:pt idx="2758">
                  <c:v>22.634742854356801</c:v>
                </c:pt>
                <c:pt idx="2759">
                  <c:v>22.642932639051399</c:v>
                </c:pt>
                <c:pt idx="2760">
                  <c:v>22.651122423745999</c:v>
                </c:pt>
                <c:pt idx="2761">
                  <c:v>22.6593122084406</c:v>
                </c:pt>
                <c:pt idx="2762">
                  <c:v>22.6675019931352</c:v>
                </c:pt>
                <c:pt idx="2763">
                  <c:v>22.675691777829801</c:v>
                </c:pt>
                <c:pt idx="2764">
                  <c:v>22.683881562524402</c:v>
                </c:pt>
                <c:pt idx="2765">
                  <c:v>22.692071347218999</c:v>
                </c:pt>
                <c:pt idx="2766">
                  <c:v>22.700261131913599</c:v>
                </c:pt>
                <c:pt idx="2767">
                  <c:v>22.7084509166082</c:v>
                </c:pt>
                <c:pt idx="2768">
                  <c:v>22.716640701302801</c:v>
                </c:pt>
                <c:pt idx="2769">
                  <c:v>22.724830485997298</c:v>
                </c:pt>
                <c:pt idx="2770">
                  <c:v>22.733020270691899</c:v>
                </c:pt>
                <c:pt idx="2771">
                  <c:v>22.7412100553865</c:v>
                </c:pt>
                <c:pt idx="2772">
                  <c:v>22.7493998400811</c:v>
                </c:pt>
                <c:pt idx="2773">
                  <c:v>22.757589624775701</c:v>
                </c:pt>
                <c:pt idx="2774">
                  <c:v>22.765779409470301</c:v>
                </c:pt>
                <c:pt idx="2775">
                  <c:v>22.773969194164899</c:v>
                </c:pt>
                <c:pt idx="2776">
                  <c:v>22.782158978859499</c:v>
                </c:pt>
                <c:pt idx="2777">
                  <c:v>22.7903487635541</c:v>
                </c:pt>
                <c:pt idx="2778">
                  <c:v>22.7985385482487</c:v>
                </c:pt>
                <c:pt idx="2779">
                  <c:v>22.806728332943301</c:v>
                </c:pt>
                <c:pt idx="2780">
                  <c:v>22.814918117637902</c:v>
                </c:pt>
                <c:pt idx="2781">
                  <c:v>22.823107902332499</c:v>
                </c:pt>
                <c:pt idx="2782">
                  <c:v>22.831297687027099</c:v>
                </c:pt>
                <c:pt idx="2783">
                  <c:v>22.8394874717217</c:v>
                </c:pt>
                <c:pt idx="2784">
                  <c:v>22.847677256416301</c:v>
                </c:pt>
                <c:pt idx="2785">
                  <c:v>22.855867041110901</c:v>
                </c:pt>
                <c:pt idx="2786">
                  <c:v>22.864056825805399</c:v>
                </c:pt>
                <c:pt idx="2787">
                  <c:v>22.8722466105</c:v>
                </c:pt>
                <c:pt idx="2788">
                  <c:v>22.8804363951946</c:v>
                </c:pt>
                <c:pt idx="2789">
                  <c:v>22.888626179889201</c:v>
                </c:pt>
                <c:pt idx="2790">
                  <c:v>22.896815964583801</c:v>
                </c:pt>
                <c:pt idx="2791">
                  <c:v>22.905005749278398</c:v>
                </c:pt>
                <c:pt idx="2792">
                  <c:v>22.913195533972999</c:v>
                </c:pt>
                <c:pt idx="2793">
                  <c:v>22.9213853186676</c:v>
                </c:pt>
                <c:pt idx="2794">
                  <c:v>22.9295751033622</c:v>
                </c:pt>
                <c:pt idx="2795">
                  <c:v>22.937764888056801</c:v>
                </c:pt>
                <c:pt idx="2796">
                  <c:v>22.945954672751402</c:v>
                </c:pt>
                <c:pt idx="2797">
                  <c:v>22.954144457445999</c:v>
                </c:pt>
                <c:pt idx="2798">
                  <c:v>22.962334242140599</c:v>
                </c:pt>
                <c:pt idx="2799">
                  <c:v>22.9705240268352</c:v>
                </c:pt>
                <c:pt idx="2800">
                  <c:v>22.978713811529801</c:v>
                </c:pt>
                <c:pt idx="2801">
                  <c:v>22.986903596224401</c:v>
                </c:pt>
                <c:pt idx="2802">
                  <c:v>22.995093380918899</c:v>
                </c:pt>
                <c:pt idx="2803">
                  <c:v>23.0032831656135</c:v>
                </c:pt>
                <c:pt idx="2804">
                  <c:v>23.0114729503081</c:v>
                </c:pt>
                <c:pt idx="2805">
                  <c:v>23.019662735002701</c:v>
                </c:pt>
                <c:pt idx="2806">
                  <c:v>23.027852519697301</c:v>
                </c:pt>
                <c:pt idx="2807">
                  <c:v>23.036042304391898</c:v>
                </c:pt>
                <c:pt idx="2808">
                  <c:v>23.044232089086499</c:v>
                </c:pt>
                <c:pt idx="2809">
                  <c:v>23.0524218737811</c:v>
                </c:pt>
                <c:pt idx="2810">
                  <c:v>23.0606116584757</c:v>
                </c:pt>
                <c:pt idx="2811">
                  <c:v>23.068801443170301</c:v>
                </c:pt>
                <c:pt idx="2812">
                  <c:v>23.076991227864902</c:v>
                </c:pt>
                <c:pt idx="2813">
                  <c:v>23.085181012559499</c:v>
                </c:pt>
                <c:pt idx="2814">
                  <c:v>23.093370797254099</c:v>
                </c:pt>
                <c:pt idx="2815">
                  <c:v>23.1015605819487</c:v>
                </c:pt>
                <c:pt idx="2816">
                  <c:v>23.109750366643301</c:v>
                </c:pt>
                <c:pt idx="2817">
                  <c:v>23.117940151337901</c:v>
                </c:pt>
                <c:pt idx="2818">
                  <c:v>23.126129936032498</c:v>
                </c:pt>
                <c:pt idx="2819">
                  <c:v>23.134319720726999</c:v>
                </c:pt>
                <c:pt idx="2820">
                  <c:v>23.1425095054216</c:v>
                </c:pt>
                <c:pt idx="2821">
                  <c:v>23.150699290116201</c:v>
                </c:pt>
                <c:pt idx="2822">
                  <c:v>23.158889074810801</c:v>
                </c:pt>
                <c:pt idx="2823">
                  <c:v>23.167078859505398</c:v>
                </c:pt>
                <c:pt idx="2824">
                  <c:v>23.175268644199999</c:v>
                </c:pt>
                <c:pt idx="2825">
                  <c:v>23.1834584288946</c:v>
                </c:pt>
                <c:pt idx="2826">
                  <c:v>23.1916482135892</c:v>
                </c:pt>
                <c:pt idx="2827">
                  <c:v>23.199837998283801</c:v>
                </c:pt>
                <c:pt idx="2828">
                  <c:v>23.208027782978402</c:v>
                </c:pt>
                <c:pt idx="2829">
                  <c:v>23.216217567672999</c:v>
                </c:pt>
                <c:pt idx="2830">
                  <c:v>23.224407352367599</c:v>
                </c:pt>
                <c:pt idx="2831">
                  <c:v>23.2325971370622</c:v>
                </c:pt>
                <c:pt idx="2832">
                  <c:v>23.240786921756801</c:v>
                </c:pt>
                <c:pt idx="2833">
                  <c:v>23.248976706451401</c:v>
                </c:pt>
                <c:pt idx="2834">
                  <c:v>23.257166491145998</c:v>
                </c:pt>
                <c:pt idx="2835">
                  <c:v>23.265356275840599</c:v>
                </c:pt>
                <c:pt idx="2836">
                  <c:v>23.2735460605351</c:v>
                </c:pt>
                <c:pt idx="2837">
                  <c:v>23.281735845229701</c:v>
                </c:pt>
                <c:pt idx="2838">
                  <c:v>23.289925629924301</c:v>
                </c:pt>
                <c:pt idx="2839">
                  <c:v>23.298115414618898</c:v>
                </c:pt>
                <c:pt idx="2840">
                  <c:v>23.306305199313499</c:v>
                </c:pt>
                <c:pt idx="2841">
                  <c:v>23.3144949840081</c:v>
                </c:pt>
                <c:pt idx="2842">
                  <c:v>23.3226847687027</c:v>
                </c:pt>
                <c:pt idx="2843">
                  <c:v>23.330874553397301</c:v>
                </c:pt>
                <c:pt idx="2844">
                  <c:v>23.339064338091902</c:v>
                </c:pt>
                <c:pt idx="2845">
                  <c:v>23.347254122786499</c:v>
                </c:pt>
                <c:pt idx="2846">
                  <c:v>23.355443907481099</c:v>
                </c:pt>
                <c:pt idx="2847">
                  <c:v>23.3636336921757</c:v>
                </c:pt>
                <c:pt idx="2848">
                  <c:v>23.371823476870301</c:v>
                </c:pt>
                <c:pt idx="2849">
                  <c:v>23.380013261564901</c:v>
                </c:pt>
                <c:pt idx="2850">
                  <c:v>23.388203046259498</c:v>
                </c:pt>
                <c:pt idx="2851">
                  <c:v>23.396392830954099</c:v>
                </c:pt>
                <c:pt idx="2852">
                  <c:v>23.4045826156486</c:v>
                </c:pt>
                <c:pt idx="2853">
                  <c:v>23.412772400343201</c:v>
                </c:pt>
                <c:pt idx="2854">
                  <c:v>23.420962185037801</c:v>
                </c:pt>
                <c:pt idx="2855">
                  <c:v>23.429151969732398</c:v>
                </c:pt>
                <c:pt idx="2856">
                  <c:v>23.437341754426999</c:v>
                </c:pt>
                <c:pt idx="2857">
                  <c:v>23.4455315391216</c:v>
                </c:pt>
                <c:pt idx="2858">
                  <c:v>23.4537213238162</c:v>
                </c:pt>
                <c:pt idx="2859">
                  <c:v>23.461911108510801</c:v>
                </c:pt>
                <c:pt idx="2860">
                  <c:v>23.470100893205402</c:v>
                </c:pt>
                <c:pt idx="2861">
                  <c:v>23.478290677899999</c:v>
                </c:pt>
                <c:pt idx="2862">
                  <c:v>23.486480462594599</c:v>
                </c:pt>
                <c:pt idx="2863">
                  <c:v>23.4946702472892</c:v>
                </c:pt>
                <c:pt idx="2864">
                  <c:v>23.502860031983801</c:v>
                </c:pt>
                <c:pt idx="2865">
                  <c:v>23.511049816678401</c:v>
                </c:pt>
                <c:pt idx="2866">
                  <c:v>23.519239601372998</c:v>
                </c:pt>
                <c:pt idx="2867">
                  <c:v>23.527429386067599</c:v>
                </c:pt>
                <c:pt idx="2868">
                  <c:v>23.5356191707622</c:v>
                </c:pt>
                <c:pt idx="2869">
                  <c:v>23.543808955456701</c:v>
                </c:pt>
                <c:pt idx="2870">
                  <c:v>23.551998740151301</c:v>
                </c:pt>
                <c:pt idx="2871">
                  <c:v>23.560188524845898</c:v>
                </c:pt>
                <c:pt idx="2872">
                  <c:v>23.568378309540499</c:v>
                </c:pt>
                <c:pt idx="2873">
                  <c:v>23.5765680942351</c:v>
                </c:pt>
                <c:pt idx="2874">
                  <c:v>23.5847578789297</c:v>
                </c:pt>
                <c:pt idx="2875">
                  <c:v>23.592947663624301</c:v>
                </c:pt>
                <c:pt idx="2876">
                  <c:v>23.601137448318902</c:v>
                </c:pt>
                <c:pt idx="2877">
                  <c:v>23.609327233013499</c:v>
                </c:pt>
                <c:pt idx="2878">
                  <c:v>23.617517017708099</c:v>
                </c:pt>
                <c:pt idx="2879">
                  <c:v>23.6257068024027</c:v>
                </c:pt>
                <c:pt idx="2880">
                  <c:v>23.633896587097301</c:v>
                </c:pt>
                <c:pt idx="2881">
                  <c:v>23.642086371791901</c:v>
                </c:pt>
                <c:pt idx="2882">
                  <c:v>23.650276156486498</c:v>
                </c:pt>
                <c:pt idx="2883">
                  <c:v>23.658465941181099</c:v>
                </c:pt>
                <c:pt idx="2884">
                  <c:v>23.6666557258757</c:v>
                </c:pt>
                <c:pt idx="2885">
                  <c:v>23.674845510570201</c:v>
                </c:pt>
                <c:pt idx="2886">
                  <c:v>23.683035295264801</c:v>
                </c:pt>
                <c:pt idx="2887">
                  <c:v>23.691225079959398</c:v>
                </c:pt>
                <c:pt idx="2888">
                  <c:v>23.699414864653999</c:v>
                </c:pt>
                <c:pt idx="2889">
                  <c:v>23.7076046493486</c:v>
                </c:pt>
                <c:pt idx="2890">
                  <c:v>23.7157944340432</c:v>
                </c:pt>
                <c:pt idx="2891">
                  <c:v>23.723984218737801</c:v>
                </c:pt>
                <c:pt idx="2892">
                  <c:v>23.732174003432402</c:v>
                </c:pt>
                <c:pt idx="2893">
                  <c:v>23.740363788126999</c:v>
                </c:pt>
                <c:pt idx="2894">
                  <c:v>23.748553572821599</c:v>
                </c:pt>
                <c:pt idx="2895">
                  <c:v>23.7567433575162</c:v>
                </c:pt>
                <c:pt idx="2896">
                  <c:v>23.764933142210801</c:v>
                </c:pt>
                <c:pt idx="2897">
                  <c:v>23.773122926905401</c:v>
                </c:pt>
                <c:pt idx="2898">
                  <c:v>23.781312711599998</c:v>
                </c:pt>
                <c:pt idx="2899">
                  <c:v>23.789502496294599</c:v>
                </c:pt>
                <c:pt idx="2900">
                  <c:v>23.7976922809892</c:v>
                </c:pt>
                <c:pt idx="2901">
                  <c:v>23.8058820656838</c:v>
                </c:pt>
                <c:pt idx="2902">
                  <c:v>23.814071850378301</c:v>
                </c:pt>
                <c:pt idx="2903">
                  <c:v>23.822261635072898</c:v>
                </c:pt>
                <c:pt idx="2904">
                  <c:v>23.830451419767499</c:v>
                </c:pt>
                <c:pt idx="2905">
                  <c:v>23.8386412044621</c:v>
                </c:pt>
                <c:pt idx="2906">
                  <c:v>23.8468309891567</c:v>
                </c:pt>
                <c:pt idx="2907">
                  <c:v>23.855020773851301</c:v>
                </c:pt>
                <c:pt idx="2908">
                  <c:v>23.863210558545902</c:v>
                </c:pt>
                <c:pt idx="2909">
                  <c:v>23.871400343240499</c:v>
                </c:pt>
                <c:pt idx="2910">
                  <c:v>23.879590127935099</c:v>
                </c:pt>
                <c:pt idx="2911">
                  <c:v>23.8877799126297</c:v>
                </c:pt>
                <c:pt idx="2912">
                  <c:v>23.895969697324301</c:v>
                </c:pt>
                <c:pt idx="2913">
                  <c:v>23.904159482018901</c:v>
                </c:pt>
                <c:pt idx="2914">
                  <c:v>23.912349266713498</c:v>
                </c:pt>
                <c:pt idx="2915">
                  <c:v>23.920539051408099</c:v>
                </c:pt>
                <c:pt idx="2916">
                  <c:v>23.9287288361027</c:v>
                </c:pt>
                <c:pt idx="2917">
                  <c:v>23.9369186207973</c:v>
                </c:pt>
                <c:pt idx="2918">
                  <c:v>23.945108405491801</c:v>
                </c:pt>
                <c:pt idx="2919">
                  <c:v>23.953298190186398</c:v>
                </c:pt>
                <c:pt idx="2920">
                  <c:v>23.961487974880999</c:v>
                </c:pt>
                <c:pt idx="2921">
                  <c:v>23.9696777595756</c:v>
                </c:pt>
                <c:pt idx="2922">
                  <c:v>23.9778675442702</c:v>
                </c:pt>
                <c:pt idx="2923">
                  <c:v>23.986057328964801</c:v>
                </c:pt>
                <c:pt idx="2924">
                  <c:v>23.994247113659402</c:v>
                </c:pt>
                <c:pt idx="2925">
                  <c:v>24.002436898353999</c:v>
                </c:pt>
                <c:pt idx="2926">
                  <c:v>24.010626683048599</c:v>
                </c:pt>
                <c:pt idx="2927">
                  <c:v>24.0188164677432</c:v>
                </c:pt>
                <c:pt idx="2928">
                  <c:v>24.027006252437801</c:v>
                </c:pt>
                <c:pt idx="2929">
                  <c:v>24.035196037132401</c:v>
                </c:pt>
                <c:pt idx="2930">
                  <c:v>24.043385821826998</c:v>
                </c:pt>
                <c:pt idx="2931">
                  <c:v>24.051575606521599</c:v>
                </c:pt>
                <c:pt idx="2932">
                  <c:v>24.0597653912162</c:v>
                </c:pt>
                <c:pt idx="2933">
                  <c:v>24.0679551759108</c:v>
                </c:pt>
                <c:pt idx="2934">
                  <c:v>24.076144960605401</c:v>
                </c:pt>
                <c:pt idx="2935">
                  <c:v>24.084334745299898</c:v>
                </c:pt>
                <c:pt idx="2936">
                  <c:v>24.092524529994499</c:v>
                </c:pt>
                <c:pt idx="2937">
                  <c:v>24.1007143146891</c:v>
                </c:pt>
                <c:pt idx="2938">
                  <c:v>24.1089040993837</c:v>
                </c:pt>
                <c:pt idx="2939">
                  <c:v>24.117093884078301</c:v>
                </c:pt>
                <c:pt idx="2940">
                  <c:v>24.125283668772902</c:v>
                </c:pt>
                <c:pt idx="2941">
                  <c:v>24.133473453467499</c:v>
                </c:pt>
                <c:pt idx="2942">
                  <c:v>24.141663238162099</c:v>
                </c:pt>
                <c:pt idx="2943">
                  <c:v>24.1498530228567</c:v>
                </c:pt>
                <c:pt idx="2944">
                  <c:v>24.158042807551301</c:v>
                </c:pt>
                <c:pt idx="2945">
                  <c:v>24.166232592245901</c:v>
                </c:pt>
                <c:pt idx="2946">
                  <c:v>24.174422376940498</c:v>
                </c:pt>
                <c:pt idx="2947">
                  <c:v>24.182612161635099</c:v>
                </c:pt>
                <c:pt idx="2948">
                  <c:v>24.190801946329699</c:v>
                </c:pt>
                <c:pt idx="2949">
                  <c:v>24.1989917310243</c:v>
                </c:pt>
                <c:pt idx="2950">
                  <c:v>24.207181515718901</c:v>
                </c:pt>
                <c:pt idx="2951">
                  <c:v>24.215371300413501</c:v>
                </c:pt>
                <c:pt idx="2952">
                  <c:v>24.223561085107999</c:v>
                </c:pt>
                <c:pt idx="2953">
                  <c:v>24.2317508698026</c:v>
                </c:pt>
                <c:pt idx="2954">
                  <c:v>24.2399406544972</c:v>
                </c:pt>
                <c:pt idx="2955">
                  <c:v>24.248130439191801</c:v>
                </c:pt>
                <c:pt idx="2956">
                  <c:v>24.256320223886402</c:v>
                </c:pt>
                <c:pt idx="2957">
                  <c:v>24.264510008580999</c:v>
                </c:pt>
                <c:pt idx="2958">
                  <c:v>24.272699793275599</c:v>
                </c:pt>
                <c:pt idx="2959">
                  <c:v>24.2808895779702</c:v>
                </c:pt>
                <c:pt idx="2960">
                  <c:v>24.2890793626648</c:v>
                </c:pt>
                <c:pt idx="2961">
                  <c:v>24.297269147359401</c:v>
                </c:pt>
                <c:pt idx="2962">
                  <c:v>24.305458932054002</c:v>
                </c:pt>
                <c:pt idx="2963">
                  <c:v>24.313648716748599</c:v>
                </c:pt>
                <c:pt idx="2964">
                  <c:v>24.321838501443199</c:v>
                </c:pt>
                <c:pt idx="2965">
                  <c:v>24.3300282861378</c:v>
                </c:pt>
                <c:pt idx="2966">
                  <c:v>24.338218070832401</c:v>
                </c:pt>
                <c:pt idx="2967">
                  <c:v>24.346407855527001</c:v>
                </c:pt>
                <c:pt idx="2968">
                  <c:v>24.354597640221499</c:v>
                </c:pt>
                <c:pt idx="2969">
                  <c:v>24.3627874249161</c:v>
                </c:pt>
                <c:pt idx="2970">
                  <c:v>24.3709772096107</c:v>
                </c:pt>
                <c:pt idx="2971">
                  <c:v>24.379166994305301</c:v>
                </c:pt>
                <c:pt idx="2972">
                  <c:v>24.387356778999902</c:v>
                </c:pt>
                <c:pt idx="2973">
                  <c:v>24.395546563694499</c:v>
                </c:pt>
                <c:pt idx="2974">
                  <c:v>24.403736348389099</c:v>
                </c:pt>
                <c:pt idx="2975">
                  <c:v>24.4119261330837</c:v>
                </c:pt>
                <c:pt idx="2976">
                  <c:v>24.4201159177783</c:v>
                </c:pt>
                <c:pt idx="2977">
                  <c:v>24.428305702472901</c:v>
                </c:pt>
                <c:pt idx="2978">
                  <c:v>24.436495487167502</c:v>
                </c:pt>
                <c:pt idx="2979">
                  <c:v>24.444685271862099</c:v>
                </c:pt>
                <c:pt idx="2980">
                  <c:v>24.452875056556699</c:v>
                </c:pt>
                <c:pt idx="2981">
                  <c:v>24.4610648412513</c:v>
                </c:pt>
                <c:pt idx="2982">
                  <c:v>24.469254625945901</c:v>
                </c:pt>
                <c:pt idx="2983">
                  <c:v>24.477444410640501</c:v>
                </c:pt>
                <c:pt idx="2984">
                  <c:v>24.485634195335098</c:v>
                </c:pt>
                <c:pt idx="2985">
                  <c:v>24.4938239800296</c:v>
                </c:pt>
                <c:pt idx="2986">
                  <c:v>24.5020137647242</c:v>
                </c:pt>
                <c:pt idx="2987">
                  <c:v>24.510203549418801</c:v>
                </c:pt>
                <c:pt idx="2988">
                  <c:v>24.518393334113401</c:v>
                </c:pt>
                <c:pt idx="2989">
                  <c:v>24.526583118807999</c:v>
                </c:pt>
                <c:pt idx="2990">
                  <c:v>24.534772903502599</c:v>
                </c:pt>
                <c:pt idx="2991">
                  <c:v>24.5429626881972</c:v>
                </c:pt>
                <c:pt idx="2992">
                  <c:v>24.5511524728918</c:v>
                </c:pt>
                <c:pt idx="2993">
                  <c:v>24.559342257586401</c:v>
                </c:pt>
                <c:pt idx="2994">
                  <c:v>24.567532042281002</c:v>
                </c:pt>
                <c:pt idx="2995">
                  <c:v>24.575721826975599</c:v>
                </c:pt>
                <c:pt idx="2996">
                  <c:v>24.583911611670199</c:v>
                </c:pt>
                <c:pt idx="2997">
                  <c:v>24.5921013963648</c:v>
                </c:pt>
                <c:pt idx="2998">
                  <c:v>24.600291181059401</c:v>
                </c:pt>
                <c:pt idx="2999">
                  <c:v>24.608480965754001</c:v>
                </c:pt>
                <c:pt idx="3000">
                  <c:v>24.616670750448598</c:v>
                </c:pt>
                <c:pt idx="3001">
                  <c:v>24.6248605351431</c:v>
                </c:pt>
                <c:pt idx="3002">
                  <c:v>24.6330503198377</c:v>
                </c:pt>
                <c:pt idx="3003">
                  <c:v>24.641240104532301</c:v>
                </c:pt>
                <c:pt idx="3004">
                  <c:v>24.649429889226901</c:v>
                </c:pt>
                <c:pt idx="3005">
                  <c:v>24.657619673921499</c:v>
                </c:pt>
                <c:pt idx="3006">
                  <c:v>24.665809458616099</c:v>
                </c:pt>
                <c:pt idx="3007">
                  <c:v>24.6739992433107</c:v>
                </c:pt>
                <c:pt idx="3008">
                  <c:v>24.6821890280053</c:v>
                </c:pt>
                <c:pt idx="3009">
                  <c:v>24.690378812699901</c:v>
                </c:pt>
                <c:pt idx="3010">
                  <c:v>24.698568597394502</c:v>
                </c:pt>
                <c:pt idx="3011">
                  <c:v>24.706758382089099</c:v>
                </c:pt>
                <c:pt idx="3012">
                  <c:v>24.714948166783699</c:v>
                </c:pt>
                <c:pt idx="3013">
                  <c:v>24.7231379514783</c:v>
                </c:pt>
                <c:pt idx="3014">
                  <c:v>24.731327736172901</c:v>
                </c:pt>
                <c:pt idx="3015">
                  <c:v>24.739517520867501</c:v>
                </c:pt>
                <c:pt idx="3016">
                  <c:v>24.747707305562098</c:v>
                </c:pt>
                <c:pt idx="3017">
                  <c:v>24.755897090256699</c:v>
                </c:pt>
                <c:pt idx="3018">
                  <c:v>24.7640868749512</c:v>
                </c:pt>
                <c:pt idx="3019">
                  <c:v>24.772276659645801</c:v>
                </c:pt>
                <c:pt idx="3020">
                  <c:v>24.780466444340401</c:v>
                </c:pt>
                <c:pt idx="3021">
                  <c:v>24.788656229034999</c:v>
                </c:pt>
                <c:pt idx="3022">
                  <c:v>24.796846013729599</c:v>
                </c:pt>
                <c:pt idx="3023">
                  <c:v>24.8050357984242</c:v>
                </c:pt>
                <c:pt idx="3024">
                  <c:v>24.8132255831188</c:v>
                </c:pt>
                <c:pt idx="3025">
                  <c:v>24.821415367813401</c:v>
                </c:pt>
                <c:pt idx="3026">
                  <c:v>24.829605152508002</c:v>
                </c:pt>
                <c:pt idx="3027">
                  <c:v>24.837794937202599</c:v>
                </c:pt>
                <c:pt idx="3028">
                  <c:v>24.845984721897199</c:v>
                </c:pt>
                <c:pt idx="3029">
                  <c:v>24.8541745065918</c:v>
                </c:pt>
                <c:pt idx="3030">
                  <c:v>24.862364291286401</c:v>
                </c:pt>
                <c:pt idx="3031">
                  <c:v>24.870554075981001</c:v>
                </c:pt>
                <c:pt idx="3032">
                  <c:v>24.878743860675598</c:v>
                </c:pt>
                <c:pt idx="3033">
                  <c:v>24.886933645370199</c:v>
                </c:pt>
                <c:pt idx="3034">
                  <c:v>24.8951234300647</c:v>
                </c:pt>
                <c:pt idx="3035">
                  <c:v>24.903313214759301</c:v>
                </c:pt>
                <c:pt idx="3036">
                  <c:v>24.911502999453901</c:v>
                </c:pt>
                <c:pt idx="3037">
                  <c:v>24.919692784148499</c:v>
                </c:pt>
                <c:pt idx="3038">
                  <c:v>24.927882568843099</c:v>
                </c:pt>
                <c:pt idx="3039">
                  <c:v>24.9360723535377</c:v>
                </c:pt>
                <c:pt idx="3040">
                  <c:v>24.9442621382323</c:v>
                </c:pt>
                <c:pt idx="3041">
                  <c:v>24.952451922926901</c:v>
                </c:pt>
                <c:pt idx="3042">
                  <c:v>24.960641707621502</c:v>
                </c:pt>
                <c:pt idx="3043">
                  <c:v>24.968831492316099</c:v>
                </c:pt>
                <c:pt idx="3044">
                  <c:v>24.977021277010699</c:v>
                </c:pt>
                <c:pt idx="3045">
                  <c:v>24.9852110617053</c:v>
                </c:pt>
                <c:pt idx="3046">
                  <c:v>24.993400846399901</c:v>
                </c:pt>
                <c:pt idx="3047">
                  <c:v>25.001590631094501</c:v>
                </c:pt>
                <c:pt idx="3048">
                  <c:v>25.009780415789098</c:v>
                </c:pt>
                <c:pt idx="3049">
                  <c:v>25.017970200483699</c:v>
                </c:pt>
                <c:pt idx="3050">
                  <c:v>25.0261599851783</c:v>
                </c:pt>
                <c:pt idx="3051">
                  <c:v>25.034349769872801</c:v>
                </c:pt>
                <c:pt idx="3052">
                  <c:v>25.042539554567401</c:v>
                </c:pt>
                <c:pt idx="3053">
                  <c:v>25.050729339261999</c:v>
                </c:pt>
                <c:pt idx="3054">
                  <c:v>25.058919123956599</c:v>
                </c:pt>
                <c:pt idx="3055">
                  <c:v>25.0671089086512</c:v>
                </c:pt>
                <c:pt idx="3056">
                  <c:v>25.0752986933458</c:v>
                </c:pt>
                <c:pt idx="3057">
                  <c:v>25.083488478040401</c:v>
                </c:pt>
                <c:pt idx="3058">
                  <c:v>25.091678262735002</c:v>
                </c:pt>
                <c:pt idx="3059">
                  <c:v>25.099868047429599</c:v>
                </c:pt>
                <c:pt idx="3060">
                  <c:v>25.108057832124199</c:v>
                </c:pt>
                <c:pt idx="3061">
                  <c:v>25.1162476168188</c:v>
                </c:pt>
                <c:pt idx="3062">
                  <c:v>25.124437401513401</c:v>
                </c:pt>
                <c:pt idx="3063">
                  <c:v>25.132627186208001</c:v>
                </c:pt>
                <c:pt idx="3064">
                  <c:v>25.140816970902598</c:v>
                </c:pt>
                <c:pt idx="3065">
                  <c:v>25.149006755597199</c:v>
                </c:pt>
                <c:pt idx="3066">
                  <c:v>25.1571965402918</c:v>
                </c:pt>
                <c:pt idx="3067">
                  <c:v>25.1653863249864</c:v>
                </c:pt>
                <c:pt idx="3068">
                  <c:v>25.173576109680901</c:v>
                </c:pt>
                <c:pt idx="3069">
                  <c:v>25.181765894375499</c:v>
                </c:pt>
                <c:pt idx="3070">
                  <c:v>25.189955679070099</c:v>
                </c:pt>
                <c:pt idx="3071">
                  <c:v>25.1981454637647</c:v>
                </c:pt>
                <c:pt idx="3072">
                  <c:v>25.2063352484593</c:v>
                </c:pt>
                <c:pt idx="3073">
                  <c:v>25.214525033153901</c:v>
                </c:pt>
                <c:pt idx="3074">
                  <c:v>25.222714817848502</c:v>
                </c:pt>
                <c:pt idx="3075">
                  <c:v>25.230904602543099</c:v>
                </c:pt>
                <c:pt idx="3076">
                  <c:v>25.239094387237699</c:v>
                </c:pt>
                <c:pt idx="3077">
                  <c:v>25.2472841719323</c:v>
                </c:pt>
                <c:pt idx="3078">
                  <c:v>25.255473956626901</c:v>
                </c:pt>
                <c:pt idx="3079">
                  <c:v>25.263663741321501</c:v>
                </c:pt>
                <c:pt idx="3080">
                  <c:v>25.271853526016098</c:v>
                </c:pt>
                <c:pt idx="3081">
                  <c:v>25.280043310710699</c:v>
                </c:pt>
                <c:pt idx="3082">
                  <c:v>25.2882330954053</c:v>
                </c:pt>
                <c:pt idx="3083">
                  <c:v>25.2964228800999</c:v>
                </c:pt>
                <c:pt idx="3084">
                  <c:v>25.304612664794401</c:v>
                </c:pt>
                <c:pt idx="3085">
                  <c:v>25.312802449488998</c:v>
                </c:pt>
                <c:pt idx="3086">
                  <c:v>25.320992234183599</c:v>
                </c:pt>
                <c:pt idx="3087">
                  <c:v>25.3291820188782</c:v>
                </c:pt>
                <c:pt idx="3088">
                  <c:v>25.3373718035728</c:v>
                </c:pt>
                <c:pt idx="3089">
                  <c:v>25.345561588267401</c:v>
                </c:pt>
                <c:pt idx="3090">
                  <c:v>25.353751372962002</c:v>
                </c:pt>
                <c:pt idx="3091">
                  <c:v>25.361941157656599</c:v>
                </c:pt>
                <c:pt idx="3092">
                  <c:v>25.370130942351199</c:v>
                </c:pt>
                <c:pt idx="3093">
                  <c:v>25.3783207270458</c:v>
                </c:pt>
                <c:pt idx="3094">
                  <c:v>25.386510511740401</c:v>
                </c:pt>
                <c:pt idx="3095">
                  <c:v>25.394700296435001</c:v>
                </c:pt>
                <c:pt idx="3096">
                  <c:v>25.402890081129598</c:v>
                </c:pt>
                <c:pt idx="3097">
                  <c:v>25.411079865824199</c:v>
                </c:pt>
                <c:pt idx="3098">
                  <c:v>25.4192696505188</c:v>
                </c:pt>
                <c:pt idx="3099">
                  <c:v>25.4274594352134</c:v>
                </c:pt>
                <c:pt idx="3100">
                  <c:v>25.435649219908001</c:v>
                </c:pt>
                <c:pt idx="3101">
                  <c:v>25.443839004602498</c:v>
                </c:pt>
                <c:pt idx="3102">
                  <c:v>25.452028789297099</c:v>
                </c:pt>
                <c:pt idx="3103">
                  <c:v>25.4602185739917</c:v>
                </c:pt>
                <c:pt idx="3104">
                  <c:v>25.4684083586863</c:v>
                </c:pt>
                <c:pt idx="3105">
                  <c:v>25.476598143380901</c:v>
                </c:pt>
                <c:pt idx="3106">
                  <c:v>25.484787928075502</c:v>
                </c:pt>
                <c:pt idx="3107">
                  <c:v>25.492977712770099</c:v>
                </c:pt>
                <c:pt idx="3108">
                  <c:v>25.501167497464699</c:v>
                </c:pt>
                <c:pt idx="3109">
                  <c:v>25.5093572821593</c:v>
                </c:pt>
                <c:pt idx="3110">
                  <c:v>25.517547066853901</c:v>
                </c:pt>
                <c:pt idx="3111">
                  <c:v>25.525736851548501</c:v>
                </c:pt>
                <c:pt idx="3112">
                  <c:v>25.533926636243098</c:v>
                </c:pt>
                <c:pt idx="3113">
                  <c:v>25.542116420937699</c:v>
                </c:pt>
                <c:pt idx="3114">
                  <c:v>25.5503062056323</c:v>
                </c:pt>
                <c:pt idx="3115">
                  <c:v>25.5584959903269</c:v>
                </c:pt>
                <c:pt idx="3116">
                  <c:v>25.566685775021501</c:v>
                </c:pt>
                <c:pt idx="3117">
                  <c:v>25.574875559715998</c:v>
                </c:pt>
                <c:pt idx="3118">
                  <c:v>25.583065344410599</c:v>
                </c:pt>
                <c:pt idx="3119">
                  <c:v>25.5912551291052</c:v>
                </c:pt>
                <c:pt idx="3120">
                  <c:v>25.5994449137998</c:v>
                </c:pt>
                <c:pt idx="3121">
                  <c:v>25.607634698494401</c:v>
                </c:pt>
                <c:pt idx="3122">
                  <c:v>25.615824483189002</c:v>
                </c:pt>
                <c:pt idx="3123">
                  <c:v>25.624014267883599</c:v>
                </c:pt>
                <c:pt idx="3124">
                  <c:v>25.632204052578199</c:v>
                </c:pt>
                <c:pt idx="3125">
                  <c:v>25.6403938372728</c:v>
                </c:pt>
                <c:pt idx="3126">
                  <c:v>25.648583621967401</c:v>
                </c:pt>
                <c:pt idx="3127">
                  <c:v>25.656773406662001</c:v>
                </c:pt>
                <c:pt idx="3128">
                  <c:v>25.664963191356598</c:v>
                </c:pt>
                <c:pt idx="3129">
                  <c:v>25.673152976051199</c:v>
                </c:pt>
                <c:pt idx="3130">
                  <c:v>25.6813427607458</c:v>
                </c:pt>
                <c:pt idx="3131">
                  <c:v>25.6895325454404</c:v>
                </c:pt>
                <c:pt idx="3132">
                  <c:v>25.697722330135001</c:v>
                </c:pt>
                <c:pt idx="3133">
                  <c:v>25.705912114829601</c:v>
                </c:pt>
                <c:pt idx="3134">
                  <c:v>25.714101899524099</c:v>
                </c:pt>
                <c:pt idx="3135">
                  <c:v>25.7222916842187</c:v>
                </c:pt>
                <c:pt idx="3136">
                  <c:v>25.7304814689133</c:v>
                </c:pt>
                <c:pt idx="3137">
                  <c:v>25.738671253607901</c:v>
                </c:pt>
                <c:pt idx="3138">
                  <c:v>25.746861038302502</c:v>
                </c:pt>
                <c:pt idx="3139">
                  <c:v>25.755050822997099</c:v>
                </c:pt>
                <c:pt idx="3140">
                  <c:v>25.763240607691699</c:v>
                </c:pt>
                <c:pt idx="3141">
                  <c:v>25.7714303923863</c:v>
                </c:pt>
                <c:pt idx="3142">
                  <c:v>25.779620177080901</c:v>
                </c:pt>
                <c:pt idx="3143">
                  <c:v>25.787809961775501</c:v>
                </c:pt>
                <c:pt idx="3144">
                  <c:v>25.795999746470098</c:v>
                </c:pt>
                <c:pt idx="3145">
                  <c:v>25.804189531164699</c:v>
                </c:pt>
                <c:pt idx="3146">
                  <c:v>25.8123793158593</c:v>
                </c:pt>
                <c:pt idx="3147">
                  <c:v>25.8205691005539</c:v>
                </c:pt>
                <c:pt idx="3148">
                  <c:v>25.828758885248501</c:v>
                </c:pt>
                <c:pt idx="3149">
                  <c:v>25.836948669943101</c:v>
                </c:pt>
                <c:pt idx="3150">
                  <c:v>25.845138454637599</c:v>
                </c:pt>
                <c:pt idx="3151">
                  <c:v>25.8533282393322</c:v>
                </c:pt>
                <c:pt idx="3152">
                  <c:v>25.8615180240268</c:v>
                </c:pt>
                <c:pt idx="3153">
                  <c:v>25.869707808721401</c:v>
                </c:pt>
                <c:pt idx="3154">
                  <c:v>25.877897593416002</c:v>
                </c:pt>
                <c:pt idx="3155">
                  <c:v>25.886087378110599</c:v>
                </c:pt>
                <c:pt idx="3156">
                  <c:v>25.894277162805199</c:v>
                </c:pt>
                <c:pt idx="3157">
                  <c:v>25.9024669474998</c:v>
                </c:pt>
                <c:pt idx="3158">
                  <c:v>25.910656732194401</c:v>
                </c:pt>
                <c:pt idx="3159">
                  <c:v>25.918846516889001</c:v>
                </c:pt>
                <c:pt idx="3160">
                  <c:v>25.927036301583598</c:v>
                </c:pt>
                <c:pt idx="3161">
                  <c:v>25.935226086278199</c:v>
                </c:pt>
                <c:pt idx="3162">
                  <c:v>25.9434158709728</c:v>
                </c:pt>
                <c:pt idx="3163">
                  <c:v>25.9516056556674</c:v>
                </c:pt>
                <c:pt idx="3164">
                  <c:v>25.959795440362001</c:v>
                </c:pt>
                <c:pt idx="3165">
                  <c:v>25.967985225056601</c:v>
                </c:pt>
                <c:pt idx="3166">
                  <c:v>25.976175009751199</c:v>
                </c:pt>
                <c:pt idx="3167">
                  <c:v>25.9843647944457</c:v>
                </c:pt>
                <c:pt idx="3168">
                  <c:v>25.9925545791403</c:v>
                </c:pt>
                <c:pt idx="3169">
                  <c:v>26.000744363834901</c:v>
                </c:pt>
                <c:pt idx="3170">
                  <c:v>26.008934148529502</c:v>
                </c:pt>
                <c:pt idx="3171">
                  <c:v>26.017123933224099</c:v>
                </c:pt>
                <c:pt idx="3172">
                  <c:v>26.025313717918699</c:v>
                </c:pt>
                <c:pt idx="3173">
                  <c:v>26.0335035026133</c:v>
                </c:pt>
                <c:pt idx="3174">
                  <c:v>26.041693287307901</c:v>
                </c:pt>
                <c:pt idx="3175">
                  <c:v>26.049883072002501</c:v>
                </c:pt>
                <c:pt idx="3176">
                  <c:v>26.058072856697098</c:v>
                </c:pt>
                <c:pt idx="3177">
                  <c:v>26.066262641391699</c:v>
                </c:pt>
                <c:pt idx="3178">
                  <c:v>26.0744524260863</c:v>
                </c:pt>
                <c:pt idx="3179">
                  <c:v>26.0826422107809</c:v>
                </c:pt>
                <c:pt idx="3180">
                  <c:v>26.090831995475501</c:v>
                </c:pt>
                <c:pt idx="3181">
                  <c:v>26.099021780170101</c:v>
                </c:pt>
                <c:pt idx="3182">
                  <c:v>26.107211564864699</c:v>
                </c:pt>
                <c:pt idx="3183">
                  <c:v>26.1154013495592</c:v>
                </c:pt>
                <c:pt idx="3184">
                  <c:v>26.1235911342538</c:v>
                </c:pt>
                <c:pt idx="3185">
                  <c:v>26.131780918948401</c:v>
                </c:pt>
                <c:pt idx="3186">
                  <c:v>26.139970703643002</c:v>
                </c:pt>
                <c:pt idx="3187">
                  <c:v>26.148160488337599</c:v>
                </c:pt>
                <c:pt idx="3188">
                  <c:v>26.156350273032199</c:v>
                </c:pt>
                <c:pt idx="3189">
                  <c:v>26.1645400577268</c:v>
                </c:pt>
                <c:pt idx="3190">
                  <c:v>26.172729842421401</c:v>
                </c:pt>
                <c:pt idx="3191">
                  <c:v>26.180919627116001</c:v>
                </c:pt>
                <c:pt idx="3192">
                  <c:v>26.189109411810598</c:v>
                </c:pt>
                <c:pt idx="3193">
                  <c:v>26.197299196505199</c:v>
                </c:pt>
                <c:pt idx="3194">
                  <c:v>26.2054889811998</c:v>
                </c:pt>
                <c:pt idx="3195">
                  <c:v>26.2136787658944</c:v>
                </c:pt>
                <c:pt idx="3196">
                  <c:v>26.221868550589001</c:v>
                </c:pt>
                <c:pt idx="3197">
                  <c:v>26.230058335283601</c:v>
                </c:pt>
                <c:pt idx="3198">
                  <c:v>26.238248119978199</c:v>
                </c:pt>
                <c:pt idx="3199">
                  <c:v>26.246437904672799</c:v>
                </c:pt>
                <c:pt idx="3200">
                  <c:v>26.2546276893673</c:v>
                </c:pt>
                <c:pt idx="3201">
                  <c:v>26.262817474061901</c:v>
                </c:pt>
                <c:pt idx="3202">
                  <c:v>26.271007258756502</c:v>
                </c:pt>
                <c:pt idx="3203">
                  <c:v>26.279197043451099</c:v>
                </c:pt>
                <c:pt idx="3204">
                  <c:v>26.287386828145699</c:v>
                </c:pt>
                <c:pt idx="3205">
                  <c:v>26.2955766128403</c:v>
                </c:pt>
                <c:pt idx="3206">
                  <c:v>26.303766397534901</c:v>
                </c:pt>
                <c:pt idx="3207">
                  <c:v>26.311956182229501</c:v>
                </c:pt>
                <c:pt idx="3208">
                  <c:v>26.320145966924098</c:v>
                </c:pt>
                <c:pt idx="3209">
                  <c:v>26.328335751618699</c:v>
                </c:pt>
                <c:pt idx="3210">
                  <c:v>26.3365255363133</c:v>
                </c:pt>
                <c:pt idx="3211">
                  <c:v>26.3447153210079</c:v>
                </c:pt>
                <c:pt idx="3212">
                  <c:v>26.352905105702501</c:v>
                </c:pt>
                <c:pt idx="3213">
                  <c:v>26.361094890397101</c:v>
                </c:pt>
                <c:pt idx="3214">
                  <c:v>26.369284675091698</c:v>
                </c:pt>
                <c:pt idx="3215">
                  <c:v>26.377474459786299</c:v>
                </c:pt>
                <c:pt idx="3216">
                  <c:v>26.3856642444809</c:v>
                </c:pt>
                <c:pt idx="3217">
                  <c:v>26.393854029175401</c:v>
                </c:pt>
                <c:pt idx="3218">
                  <c:v>26.402043813870002</c:v>
                </c:pt>
                <c:pt idx="3219">
                  <c:v>26.410233598564599</c:v>
                </c:pt>
                <c:pt idx="3220">
                  <c:v>26.418423383259199</c:v>
                </c:pt>
                <c:pt idx="3221">
                  <c:v>26.4266131679538</c:v>
                </c:pt>
                <c:pt idx="3222">
                  <c:v>26.434802952648401</c:v>
                </c:pt>
                <c:pt idx="3223">
                  <c:v>26.442992737343001</c:v>
                </c:pt>
                <c:pt idx="3224">
                  <c:v>26.451182522037598</c:v>
                </c:pt>
                <c:pt idx="3225">
                  <c:v>26.459372306732199</c:v>
                </c:pt>
                <c:pt idx="3226">
                  <c:v>26.467562091426799</c:v>
                </c:pt>
                <c:pt idx="3227">
                  <c:v>26.4757518761214</c:v>
                </c:pt>
                <c:pt idx="3228">
                  <c:v>26.483941660816001</c:v>
                </c:pt>
                <c:pt idx="3229">
                  <c:v>26.492131445510601</c:v>
                </c:pt>
                <c:pt idx="3230">
                  <c:v>26.500321230205198</c:v>
                </c:pt>
                <c:pt idx="3231">
                  <c:v>26.508511014899799</c:v>
                </c:pt>
                <c:pt idx="3232">
                  <c:v>26.5167007995944</c:v>
                </c:pt>
                <c:pt idx="3233">
                  <c:v>26.524890584288901</c:v>
                </c:pt>
                <c:pt idx="3234">
                  <c:v>26.533080368983502</c:v>
                </c:pt>
                <c:pt idx="3235">
                  <c:v>26.541270153678099</c:v>
                </c:pt>
                <c:pt idx="3236">
                  <c:v>26.549459938372699</c:v>
                </c:pt>
                <c:pt idx="3237">
                  <c:v>26.5576497230673</c:v>
                </c:pt>
                <c:pt idx="3238">
                  <c:v>26.565839507761901</c:v>
                </c:pt>
                <c:pt idx="3239">
                  <c:v>26.574029292456501</c:v>
                </c:pt>
                <c:pt idx="3240">
                  <c:v>26.582219077151102</c:v>
                </c:pt>
                <c:pt idx="3241">
                  <c:v>26.590408861845699</c:v>
                </c:pt>
                <c:pt idx="3242">
                  <c:v>26.598598646540299</c:v>
                </c:pt>
                <c:pt idx="3243">
                  <c:v>26.6067884312349</c:v>
                </c:pt>
                <c:pt idx="3244">
                  <c:v>26.614978215929501</c:v>
                </c:pt>
                <c:pt idx="3245">
                  <c:v>26.623168000624101</c:v>
                </c:pt>
                <c:pt idx="3246">
                  <c:v>26.631357785318698</c:v>
                </c:pt>
                <c:pt idx="3247">
                  <c:v>26.639547570013299</c:v>
                </c:pt>
                <c:pt idx="3248">
                  <c:v>26.6477373547079</c:v>
                </c:pt>
                <c:pt idx="3249">
                  <c:v>26.6559271394025</c:v>
                </c:pt>
                <c:pt idx="3250">
                  <c:v>26.664116924097002</c:v>
                </c:pt>
                <c:pt idx="3251">
                  <c:v>26.672306708791599</c:v>
                </c:pt>
                <c:pt idx="3252">
                  <c:v>26.680496493486199</c:v>
                </c:pt>
                <c:pt idx="3253">
                  <c:v>26.6886862781808</c:v>
                </c:pt>
                <c:pt idx="3254">
                  <c:v>26.6968760628754</c:v>
                </c:pt>
                <c:pt idx="3255">
                  <c:v>26.705065847570001</c:v>
                </c:pt>
                <c:pt idx="3256">
                  <c:v>26.713255632264602</c:v>
                </c:pt>
                <c:pt idx="3257">
                  <c:v>26.721445416959199</c:v>
                </c:pt>
                <c:pt idx="3258">
                  <c:v>26.729635201653799</c:v>
                </c:pt>
                <c:pt idx="3259">
                  <c:v>26.7378249863484</c:v>
                </c:pt>
                <c:pt idx="3260">
                  <c:v>26.746014771043001</c:v>
                </c:pt>
                <c:pt idx="3261">
                  <c:v>26.754204555737601</c:v>
                </c:pt>
                <c:pt idx="3262">
                  <c:v>26.762394340432198</c:v>
                </c:pt>
                <c:pt idx="3263">
                  <c:v>26.770584125126799</c:v>
                </c:pt>
                <c:pt idx="3264">
                  <c:v>26.7787739098214</c:v>
                </c:pt>
                <c:pt idx="3265">
                  <c:v>26.786963694516</c:v>
                </c:pt>
                <c:pt idx="3266">
                  <c:v>26.795153479210502</c:v>
                </c:pt>
                <c:pt idx="3267">
                  <c:v>26.803343263905099</c:v>
                </c:pt>
                <c:pt idx="3268">
                  <c:v>26.811533048599699</c:v>
                </c:pt>
                <c:pt idx="3269">
                  <c:v>26.8197228332943</c:v>
                </c:pt>
                <c:pt idx="3270">
                  <c:v>26.8279126179889</c:v>
                </c:pt>
                <c:pt idx="3271">
                  <c:v>26.836102402683501</c:v>
                </c:pt>
                <c:pt idx="3272">
                  <c:v>26.844292187378102</c:v>
                </c:pt>
                <c:pt idx="3273">
                  <c:v>26.852481972072699</c:v>
                </c:pt>
                <c:pt idx="3274">
                  <c:v>26.860671756767299</c:v>
                </c:pt>
                <c:pt idx="3275">
                  <c:v>26.8688615414619</c:v>
                </c:pt>
                <c:pt idx="3276">
                  <c:v>26.877051326156501</c:v>
                </c:pt>
                <c:pt idx="3277">
                  <c:v>26.885241110851101</c:v>
                </c:pt>
                <c:pt idx="3278">
                  <c:v>26.893430895545698</c:v>
                </c:pt>
                <c:pt idx="3279">
                  <c:v>26.901620680240299</c:v>
                </c:pt>
                <c:pt idx="3280">
                  <c:v>26.9098104649349</c:v>
                </c:pt>
                <c:pt idx="3281">
                  <c:v>26.9180002496295</c:v>
                </c:pt>
                <c:pt idx="3282">
                  <c:v>26.926190034324101</c:v>
                </c:pt>
                <c:pt idx="3283">
                  <c:v>26.934379819018599</c:v>
                </c:pt>
                <c:pt idx="3284">
                  <c:v>26.942569603713199</c:v>
                </c:pt>
                <c:pt idx="3285">
                  <c:v>26.9507593884078</c:v>
                </c:pt>
                <c:pt idx="3286">
                  <c:v>26.9589491731024</c:v>
                </c:pt>
                <c:pt idx="3287">
                  <c:v>26.967138957797001</c:v>
                </c:pt>
                <c:pt idx="3288">
                  <c:v>26.975328742491602</c:v>
                </c:pt>
                <c:pt idx="3289">
                  <c:v>26.983518527186199</c:v>
                </c:pt>
                <c:pt idx="3290">
                  <c:v>26.991708311880799</c:v>
                </c:pt>
                <c:pt idx="3291">
                  <c:v>26.9998980965754</c:v>
                </c:pt>
                <c:pt idx="3292">
                  <c:v>27.008087881270001</c:v>
                </c:pt>
                <c:pt idx="3293">
                  <c:v>27.016277665964601</c:v>
                </c:pt>
                <c:pt idx="3294">
                  <c:v>27.024467450659198</c:v>
                </c:pt>
                <c:pt idx="3295">
                  <c:v>27.032657235353799</c:v>
                </c:pt>
                <c:pt idx="3296">
                  <c:v>27.0408470200484</c:v>
                </c:pt>
                <c:pt idx="3297">
                  <c:v>27.049036804743</c:v>
                </c:pt>
                <c:pt idx="3298">
                  <c:v>27.057226589437601</c:v>
                </c:pt>
                <c:pt idx="3299">
                  <c:v>27.065416374132099</c:v>
                </c:pt>
                <c:pt idx="3300">
                  <c:v>27.073606158826699</c:v>
                </c:pt>
                <c:pt idx="3301">
                  <c:v>27.0817959435213</c:v>
                </c:pt>
                <c:pt idx="3302">
                  <c:v>27.0899857282159</c:v>
                </c:pt>
                <c:pt idx="3303">
                  <c:v>27.098175512910501</c:v>
                </c:pt>
                <c:pt idx="3304">
                  <c:v>27.106365297605102</c:v>
                </c:pt>
                <c:pt idx="3305">
                  <c:v>27.114555082299699</c:v>
                </c:pt>
                <c:pt idx="3306">
                  <c:v>27.122744866994299</c:v>
                </c:pt>
                <c:pt idx="3307">
                  <c:v>27.1309346516889</c:v>
                </c:pt>
                <c:pt idx="3308">
                  <c:v>27.139124436383501</c:v>
                </c:pt>
                <c:pt idx="3309">
                  <c:v>27.147314221078101</c:v>
                </c:pt>
                <c:pt idx="3310">
                  <c:v>27.155504005772698</c:v>
                </c:pt>
                <c:pt idx="3311">
                  <c:v>27.163693790467299</c:v>
                </c:pt>
                <c:pt idx="3312">
                  <c:v>27.1718835751619</c:v>
                </c:pt>
                <c:pt idx="3313">
                  <c:v>27.1800733598565</c:v>
                </c:pt>
                <c:pt idx="3314">
                  <c:v>27.188263144551101</c:v>
                </c:pt>
                <c:pt idx="3315">
                  <c:v>27.196452929245702</c:v>
                </c:pt>
                <c:pt idx="3316">
                  <c:v>27.204642713940199</c:v>
                </c:pt>
                <c:pt idx="3317">
                  <c:v>27.2128324986348</c:v>
                </c:pt>
                <c:pt idx="3318">
                  <c:v>27.2210222833294</c:v>
                </c:pt>
                <c:pt idx="3319">
                  <c:v>27.229212068024001</c:v>
                </c:pt>
                <c:pt idx="3320">
                  <c:v>27.237401852718602</c:v>
                </c:pt>
                <c:pt idx="3321">
                  <c:v>27.245591637413199</c:v>
                </c:pt>
                <c:pt idx="3322">
                  <c:v>27.253781422107799</c:v>
                </c:pt>
                <c:pt idx="3323">
                  <c:v>27.2619712068024</c:v>
                </c:pt>
                <c:pt idx="3324">
                  <c:v>27.270160991497001</c:v>
                </c:pt>
                <c:pt idx="3325">
                  <c:v>27.278350776191601</c:v>
                </c:pt>
                <c:pt idx="3326">
                  <c:v>27.286540560886198</c:v>
                </c:pt>
                <c:pt idx="3327">
                  <c:v>27.294730345580799</c:v>
                </c:pt>
                <c:pt idx="3328">
                  <c:v>27.3029201302754</c:v>
                </c:pt>
                <c:pt idx="3329">
                  <c:v>27.31110991497</c:v>
                </c:pt>
                <c:pt idx="3330">
                  <c:v>27.319299699664601</c:v>
                </c:pt>
                <c:pt idx="3331">
                  <c:v>27.327489484359202</c:v>
                </c:pt>
                <c:pt idx="3332">
                  <c:v>27.335679269053799</c:v>
                </c:pt>
                <c:pt idx="3333">
                  <c:v>27.3438690537483</c:v>
                </c:pt>
                <c:pt idx="3334">
                  <c:v>27.3520588384429</c:v>
                </c:pt>
                <c:pt idx="3335">
                  <c:v>27.360248623137501</c:v>
                </c:pt>
                <c:pt idx="3336">
                  <c:v>27.368438407832102</c:v>
                </c:pt>
                <c:pt idx="3337">
                  <c:v>27.376628192526699</c:v>
                </c:pt>
                <c:pt idx="3338">
                  <c:v>27.384817977221299</c:v>
                </c:pt>
                <c:pt idx="3339">
                  <c:v>27.3930077619159</c:v>
                </c:pt>
                <c:pt idx="3340">
                  <c:v>27.401197546610501</c:v>
                </c:pt>
                <c:pt idx="3341">
                  <c:v>27.409387331305101</c:v>
                </c:pt>
                <c:pt idx="3342">
                  <c:v>27.417577115999698</c:v>
                </c:pt>
                <c:pt idx="3343">
                  <c:v>27.425766900694299</c:v>
                </c:pt>
                <c:pt idx="3344">
                  <c:v>27.4339566853889</c:v>
                </c:pt>
                <c:pt idx="3345">
                  <c:v>27.4421464700835</c:v>
                </c:pt>
                <c:pt idx="3346">
                  <c:v>27.450336254778101</c:v>
                </c:pt>
                <c:pt idx="3347">
                  <c:v>27.458526039472702</c:v>
                </c:pt>
                <c:pt idx="3348">
                  <c:v>27.466715824167299</c:v>
                </c:pt>
                <c:pt idx="3349">
                  <c:v>27.4749056088618</c:v>
                </c:pt>
                <c:pt idx="3350">
                  <c:v>27.4830953935564</c:v>
                </c:pt>
                <c:pt idx="3351">
                  <c:v>27.491285178251001</c:v>
                </c:pt>
                <c:pt idx="3352">
                  <c:v>27.499474962945602</c:v>
                </c:pt>
                <c:pt idx="3353">
                  <c:v>27.507664747640199</c:v>
                </c:pt>
                <c:pt idx="3354">
                  <c:v>27.515854532334799</c:v>
                </c:pt>
                <c:pt idx="3355">
                  <c:v>27.5240443170294</c:v>
                </c:pt>
                <c:pt idx="3356">
                  <c:v>27.532234101724001</c:v>
                </c:pt>
                <c:pt idx="3357">
                  <c:v>27.540423886418601</c:v>
                </c:pt>
                <c:pt idx="3358">
                  <c:v>27.548613671113198</c:v>
                </c:pt>
                <c:pt idx="3359">
                  <c:v>27.556803455807799</c:v>
                </c:pt>
                <c:pt idx="3360">
                  <c:v>27.5649932405024</c:v>
                </c:pt>
                <c:pt idx="3361">
                  <c:v>27.573183025197</c:v>
                </c:pt>
                <c:pt idx="3362">
                  <c:v>27.581372809891601</c:v>
                </c:pt>
                <c:pt idx="3363">
                  <c:v>27.589562594586202</c:v>
                </c:pt>
                <c:pt idx="3364">
                  <c:v>27.597752379280799</c:v>
                </c:pt>
                <c:pt idx="3365">
                  <c:v>27.605942163975399</c:v>
                </c:pt>
                <c:pt idx="3366">
                  <c:v>27.6141319486699</c:v>
                </c:pt>
                <c:pt idx="3367">
                  <c:v>27.622321733364501</c:v>
                </c:pt>
                <c:pt idx="3368">
                  <c:v>27.630511518059102</c:v>
                </c:pt>
                <c:pt idx="3369">
                  <c:v>27.638701302753699</c:v>
                </c:pt>
                <c:pt idx="3370">
                  <c:v>27.646891087448299</c:v>
                </c:pt>
                <c:pt idx="3371">
                  <c:v>27.6550808721429</c:v>
                </c:pt>
                <c:pt idx="3372">
                  <c:v>27.663270656837501</c:v>
                </c:pt>
                <c:pt idx="3373">
                  <c:v>27.671460441532101</c:v>
                </c:pt>
                <c:pt idx="3374">
                  <c:v>27.679650226226698</c:v>
                </c:pt>
                <c:pt idx="3375">
                  <c:v>27.687840010921299</c:v>
                </c:pt>
                <c:pt idx="3376">
                  <c:v>27.6960297956159</c:v>
                </c:pt>
                <c:pt idx="3377">
                  <c:v>27.7042195803105</c:v>
                </c:pt>
                <c:pt idx="3378">
                  <c:v>27.712409365005101</c:v>
                </c:pt>
                <c:pt idx="3379">
                  <c:v>27.720599149699702</c:v>
                </c:pt>
                <c:pt idx="3380">
                  <c:v>27.728788934394299</c:v>
                </c:pt>
                <c:pt idx="3381">
                  <c:v>27.736978719088899</c:v>
                </c:pt>
                <c:pt idx="3382">
                  <c:v>27.7451685037834</c:v>
                </c:pt>
                <c:pt idx="3383">
                  <c:v>27.753358288478001</c:v>
                </c:pt>
                <c:pt idx="3384">
                  <c:v>27.761548073172602</c:v>
                </c:pt>
                <c:pt idx="3385">
                  <c:v>27.769737857867199</c:v>
                </c:pt>
                <c:pt idx="3386">
                  <c:v>27.777927642561799</c:v>
                </c:pt>
                <c:pt idx="3387">
                  <c:v>27.7861174272564</c:v>
                </c:pt>
                <c:pt idx="3388">
                  <c:v>27.794307211951001</c:v>
                </c:pt>
                <c:pt idx="3389">
                  <c:v>27.802496996645601</c:v>
                </c:pt>
                <c:pt idx="3390">
                  <c:v>27.810686781340198</c:v>
                </c:pt>
                <c:pt idx="3391">
                  <c:v>27.818876566034799</c:v>
                </c:pt>
                <c:pt idx="3392">
                  <c:v>27.8270663507294</c:v>
                </c:pt>
                <c:pt idx="3393">
                  <c:v>27.835256135424</c:v>
                </c:pt>
                <c:pt idx="3394">
                  <c:v>27.843445920118601</c:v>
                </c:pt>
                <c:pt idx="3395">
                  <c:v>27.851635704813201</c:v>
                </c:pt>
                <c:pt idx="3396">
                  <c:v>27.859825489507799</c:v>
                </c:pt>
                <c:pt idx="3397">
                  <c:v>27.868015274202399</c:v>
                </c:pt>
                <c:pt idx="3398">
                  <c:v>27.876205058897</c:v>
                </c:pt>
                <c:pt idx="3399">
                  <c:v>27.884394843591501</c:v>
                </c:pt>
                <c:pt idx="3400">
                  <c:v>27.892584628286102</c:v>
                </c:pt>
                <c:pt idx="3401">
                  <c:v>27.900774412980699</c:v>
                </c:pt>
                <c:pt idx="3402">
                  <c:v>27.908964197675299</c:v>
                </c:pt>
                <c:pt idx="3403">
                  <c:v>27.9171539823699</c:v>
                </c:pt>
                <c:pt idx="3404">
                  <c:v>27.925343767064501</c:v>
                </c:pt>
                <c:pt idx="3405">
                  <c:v>27.933533551759101</c:v>
                </c:pt>
                <c:pt idx="3406">
                  <c:v>27.941723336453698</c:v>
                </c:pt>
                <c:pt idx="3407">
                  <c:v>27.949913121148299</c:v>
                </c:pt>
                <c:pt idx="3408">
                  <c:v>27.9581029058429</c:v>
                </c:pt>
                <c:pt idx="3409">
                  <c:v>27.9662926905375</c:v>
                </c:pt>
                <c:pt idx="3410">
                  <c:v>27.974482475232101</c:v>
                </c:pt>
                <c:pt idx="3411">
                  <c:v>27.982672259926701</c:v>
                </c:pt>
                <c:pt idx="3412">
                  <c:v>27.990862044621299</c:v>
                </c:pt>
                <c:pt idx="3413">
                  <c:v>27.999051829315899</c:v>
                </c:pt>
                <c:pt idx="3414">
                  <c:v>28.0072416140105</c:v>
                </c:pt>
                <c:pt idx="3415">
                  <c:v>28.015431398705001</c:v>
                </c:pt>
                <c:pt idx="3416">
                  <c:v>28.023621183399602</c:v>
                </c:pt>
                <c:pt idx="3417">
                  <c:v>28.031810968094199</c:v>
                </c:pt>
                <c:pt idx="3418">
                  <c:v>28.040000752788799</c:v>
                </c:pt>
                <c:pt idx="3419">
                  <c:v>28.0481905374834</c:v>
                </c:pt>
                <c:pt idx="3420">
                  <c:v>28.056380322178001</c:v>
                </c:pt>
                <c:pt idx="3421">
                  <c:v>28.064570106872601</c:v>
                </c:pt>
                <c:pt idx="3422">
                  <c:v>28.072759891567198</c:v>
                </c:pt>
                <c:pt idx="3423">
                  <c:v>28.080949676261799</c:v>
                </c:pt>
                <c:pt idx="3424">
                  <c:v>28.0891394609564</c:v>
                </c:pt>
                <c:pt idx="3425">
                  <c:v>28.097329245651</c:v>
                </c:pt>
                <c:pt idx="3426">
                  <c:v>28.105519030345601</c:v>
                </c:pt>
                <c:pt idx="3427">
                  <c:v>28.113708815040201</c:v>
                </c:pt>
                <c:pt idx="3428">
                  <c:v>28.121898599734799</c:v>
                </c:pt>
                <c:pt idx="3429">
                  <c:v>28.130088384429399</c:v>
                </c:pt>
                <c:pt idx="3430">
                  <c:v>28.138278169124</c:v>
                </c:pt>
                <c:pt idx="3431">
                  <c:v>28.1464679538186</c:v>
                </c:pt>
                <c:pt idx="3432">
                  <c:v>28.154657738513102</c:v>
                </c:pt>
                <c:pt idx="3433">
                  <c:v>28.162847523207699</c:v>
                </c:pt>
                <c:pt idx="3434">
                  <c:v>28.171037307902299</c:v>
                </c:pt>
                <c:pt idx="3435">
                  <c:v>28.1792270925969</c:v>
                </c:pt>
                <c:pt idx="3436">
                  <c:v>28.187416877291501</c:v>
                </c:pt>
                <c:pt idx="3437">
                  <c:v>28.195606661986101</c:v>
                </c:pt>
                <c:pt idx="3438">
                  <c:v>28.203796446680698</c:v>
                </c:pt>
                <c:pt idx="3439">
                  <c:v>28.211986231375299</c:v>
                </c:pt>
                <c:pt idx="3440">
                  <c:v>28.2201760160699</c:v>
                </c:pt>
                <c:pt idx="3441">
                  <c:v>28.2283658007645</c:v>
                </c:pt>
                <c:pt idx="3442">
                  <c:v>28.236555585459101</c:v>
                </c:pt>
                <c:pt idx="3443">
                  <c:v>28.244745370153701</c:v>
                </c:pt>
                <c:pt idx="3444">
                  <c:v>28.252935154848299</c:v>
                </c:pt>
                <c:pt idx="3445">
                  <c:v>28.261124939542899</c:v>
                </c:pt>
                <c:pt idx="3446">
                  <c:v>28.2693147242375</c:v>
                </c:pt>
                <c:pt idx="3447">
                  <c:v>28.2775045089321</c:v>
                </c:pt>
                <c:pt idx="3448">
                  <c:v>28.285694293626701</c:v>
                </c:pt>
                <c:pt idx="3449">
                  <c:v>28.293884078321199</c:v>
                </c:pt>
                <c:pt idx="3450">
                  <c:v>28.302073863015799</c:v>
                </c:pt>
                <c:pt idx="3451">
                  <c:v>28.3102636477104</c:v>
                </c:pt>
                <c:pt idx="3452">
                  <c:v>28.318453432405001</c:v>
                </c:pt>
                <c:pt idx="3453">
                  <c:v>28.326643217099601</c:v>
                </c:pt>
                <c:pt idx="3454">
                  <c:v>28.334833001794198</c:v>
                </c:pt>
                <c:pt idx="3455">
                  <c:v>28.343022786488799</c:v>
                </c:pt>
                <c:pt idx="3456">
                  <c:v>28.3512125711834</c:v>
                </c:pt>
                <c:pt idx="3457">
                  <c:v>28.359402355878</c:v>
                </c:pt>
                <c:pt idx="3458">
                  <c:v>28.367592140572601</c:v>
                </c:pt>
                <c:pt idx="3459">
                  <c:v>28.375781925267201</c:v>
                </c:pt>
                <c:pt idx="3460">
                  <c:v>28.383971709961799</c:v>
                </c:pt>
                <c:pt idx="3461">
                  <c:v>28.392161494656399</c:v>
                </c:pt>
                <c:pt idx="3462">
                  <c:v>28.400351279351</c:v>
                </c:pt>
                <c:pt idx="3463">
                  <c:v>28.4085410640456</c:v>
                </c:pt>
                <c:pt idx="3464">
                  <c:v>28.416730848740201</c:v>
                </c:pt>
                <c:pt idx="3465">
                  <c:v>28.424920633434699</c:v>
                </c:pt>
                <c:pt idx="3466">
                  <c:v>28.433110418129299</c:v>
                </c:pt>
                <c:pt idx="3467">
                  <c:v>28.4413002028239</c:v>
                </c:pt>
                <c:pt idx="3468">
                  <c:v>28.449489987518501</c:v>
                </c:pt>
                <c:pt idx="3469">
                  <c:v>28.457679772213101</c:v>
                </c:pt>
                <c:pt idx="3470">
                  <c:v>28.465869556907698</c:v>
                </c:pt>
                <c:pt idx="3471">
                  <c:v>28.474059341602299</c:v>
                </c:pt>
                <c:pt idx="3472">
                  <c:v>28.4822491262969</c:v>
                </c:pt>
                <c:pt idx="3473">
                  <c:v>28.4904389109915</c:v>
                </c:pt>
                <c:pt idx="3474">
                  <c:v>28.498628695686101</c:v>
                </c:pt>
                <c:pt idx="3475">
                  <c:v>28.506818480380701</c:v>
                </c:pt>
                <c:pt idx="3476">
                  <c:v>28.515008265075299</c:v>
                </c:pt>
                <c:pt idx="3477">
                  <c:v>28.523198049769899</c:v>
                </c:pt>
                <c:pt idx="3478">
                  <c:v>28.5313878344645</c:v>
                </c:pt>
                <c:pt idx="3479">
                  <c:v>28.5395776191591</c:v>
                </c:pt>
                <c:pt idx="3480">
                  <c:v>28.547767403853701</c:v>
                </c:pt>
                <c:pt idx="3481">
                  <c:v>28.555957188548302</c:v>
                </c:pt>
                <c:pt idx="3482">
                  <c:v>28.564146973242799</c:v>
                </c:pt>
                <c:pt idx="3483">
                  <c:v>28.5723367579374</c:v>
                </c:pt>
                <c:pt idx="3484">
                  <c:v>28.580526542632001</c:v>
                </c:pt>
                <c:pt idx="3485">
                  <c:v>28.588716327326601</c:v>
                </c:pt>
                <c:pt idx="3486">
                  <c:v>28.596906112021198</c:v>
                </c:pt>
                <c:pt idx="3487">
                  <c:v>28.605095896715799</c:v>
                </c:pt>
                <c:pt idx="3488">
                  <c:v>28.6132856814104</c:v>
                </c:pt>
                <c:pt idx="3489">
                  <c:v>28.621475466105</c:v>
                </c:pt>
                <c:pt idx="3490">
                  <c:v>28.629665250799601</c:v>
                </c:pt>
                <c:pt idx="3491">
                  <c:v>28.637855035494201</c:v>
                </c:pt>
                <c:pt idx="3492">
                  <c:v>28.646044820188798</c:v>
                </c:pt>
                <c:pt idx="3493">
                  <c:v>28.654234604883399</c:v>
                </c:pt>
                <c:pt idx="3494">
                  <c:v>28.662424389578</c:v>
                </c:pt>
                <c:pt idx="3495">
                  <c:v>28.6706141742726</c:v>
                </c:pt>
                <c:pt idx="3496">
                  <c:v>28.678803958967201</c:v>
                </c:pt>
                <c:pt idx="3497">
                  <c:v>28.686993743661802</c:v>
                </c:pt>
                <c:pt idx="3498">
                  <c:v>28.695183528356299</c:v>
                </c:pt>
                <c:pt idx="3499">
                  <c:v>28.7033733130509</c:v>
                </c:pt>
                <c:pt idx="3500">
                  <c:v>28.711563097745501</c:v>
                </c:pt>
                <c:pt idx="3501">
                  <c:v>28.719752882440101</c:v>
                </c:pt>
                <c:pt idx="3502">
                  <c:v>28.727942667134698</c:v>
                </c:pt>
                <c:pt idx="3503">
                  <c:v>28.736132451829299</c:v>
                </c:pt>
                <c:pt idx="3504">
                  <c:v>28.7443222365239</c:v>
                </c:pt>
                <c:pt idx="3505">
                  <c:v>28.7525120212185</c:v>
                </c:pt>
                <c:pt idx="3506">
                  <c:v>28.760701805913101</c:v>
                </c:pt>
                <c:pt idx="3507">
                  <c:v>28.768891590607701</c:v>
                </c:pt>
                <c:pt idx="3508">
                  <c:v>28.777081375302298</c:v>
                </c:pt>
                <c:pt idx="3509">
                  <c:v>28.785271159996899</c:v>
                </c:pt>
                <c:pt idx="3510">
                  <c:v>28.7934609446915</c:v>
                </c:pt>
                <c:pt idx="3511">
                  <c:v>28.8016507293861</c:v>
                </c:pt>
                <c:pt idx="3512">
                  <c:v>28.809840514080701</c:v>
                </c:pt>
                <c:pt idx="3513">
                  <c:v>28.818030298775302</c:v>
                </c:pt>
                <c:pt idx="3514">
                  <c:v>28.826220083469799</c:v>
                </c:pt>
                <c:pt idx="3515">
                  <c:v>28.8344098681644</c:v>
                </c:pt>
                <c:pt idx="3516">
                  <c:v>28.842599652859001</c:v>
                </c:pt>
                <c:pt idx="3517">
                  <c:v>28.850789437553601</c:v>
                </c:pt>
                <c:pt idx="3518">
                  <c:v>28.858979222248198</c:v>
                </c:pt>
                <c:pt idx="3519">
                  <c:v>28.867169006942799</c:v>
                </c:pt>
                <c:pt idx="3520">
                  <c:v>28.875358791637399</c:v>
                </c:pt>
                <c:pt idx="3521">
                  <c:v>28.883548576332</c:v>
                </c:pt>
                <c:pt idx="3522">
                  <c:v>28.891738361026601</c:v>
                </c:pt>
                <c:pt idx="3523">
                  <c:v>28.899928145721201</c:v>
                </c:pt>
                <c:pt idx="3524">
                  <c:v>28.908117930415798</c:v>
                </c:pt>
                <c:pt idx="3525">
                  <c:v>28.916307715110399</c:v>
                </c:pt>
                <c:pt idx="3526">
                  <c:v>28.924497499805</c:v>
                </c:pt>
                <c:pt idx="3527">
                  <c:v>28.9326872844996</c:v>
                </c:pt>
                <c:pt idx="3528">
                  <c:v>28.940877069194201</c:v>
                </c:pt>
                <c:pt idx="3529">
                  <c:v>28.949066853888802</c:v>
                </c:pt>
                <c:pt idx="3530">
                  <c:v>28.957256638583399</c:v>
                </c:pt>
                <c:pt idx="3531">
                  <c:v>28.965446423277999</c:v>
                </c:pt>
                <c:pt idx="3532">
                  <c:v>28.973636207972501</c:v>
                </c:pt>
                <c:pt idx="3533">
                  <c:v>28.981825992667101</c:v>
                </c:pt>
                <c:pt idx="3534">
                  <c:v>28.990015777361702</c:v>
                </c:pt>
                <c:pt idx="3535">
                  <c:v>28.998205562056299</c:v>
                </c:pt>
                <c:pt idx="3536">
                  <c:v>29.006395346750899</c:v>
                </c:pt>
                <c:pt idx="3537">
                  <c:v>29.0145851314455</c:v>
                </c:pt>
                <c:pt idx="3538">
                  <c:v>29.022774916140101</c:v>
                </c:pt>
                <c:pt idx="3539">
                  <c:v>29.030964700834701</c:v>
                </c:pt>
                <c:pt idx="3540">
                  <c:v>29.039154485529298</c:v>
                </c:pt>
                <c:pt idx="3541">
                  <c:v>29.047344270223899</c:v>
                </c:pt>
                <c:pt idx="3542">
                  <c:v>29.0555340549185</c:v>
                </c:pt>
                <c:pt idx="3543">
                  <c:v>29.0637238396131</c:v>
                </c:pt>
                <c:pt idx="3544">
                  <c:v>29.071913624307701</c:v>
                </c:pt>
                <c:pt idx="3545">
                  <c:v>29.080103409002302</c:v>
                </c:pt>
                <c:pt idx="3546">
                  <c:v>29.088293193696899</c:v>
                </c:pt>
                <c:pt idx="3547">
                  <c:v>29.096482978391499</c:v>
                </c:pt>
                <c:pt idx="3548">
                  <c:v>29.104672763086</c:v>
                </c:pt>
                <c:pt idx="3549">
                  <c:v>29.112862547780601</c:v>
                </c:pt>
                <c:pt idx="3550">
                  <c:v>29.121052332475202</c:v>
                </c:pt>
                <c:pt idx="3551">
                  <c:v>29.129242117169799</c:v>
                </c:pt>
                <c:pt idx="3552">
                  <c:v>29.137431901864399</c:v>
                </c:pt>
                <c:pt idx="3553">
                  <c:v>29.145621686559</c:v>
                </c:pt>
                <c:pt idx="3554">
                  <c:v>29.153811471253601</c:v>
                </c:pt>
                <c:pt idx="3555">
                  <c:v>29.162001255948201</c:v>
                </c:pt>
                <c:pt idx="3556">
                  <c:v>29.170191040642798</c:v>
                </c:pt>
                <c:pt idx="3557">
                  <c:v>29.178380825337399</c:v>
                </c:pt>
                <c:pt idx="3558">
                  <c:v>29.186570610032</c:v>
                </c:pt>
                <c:pt idx="3559">
                  <c:v>29.1947603947266</c:v>
                </c:pt>
                <c:pt idx="3560">
                  <c:v>29.202950179421201</c:v>
                </c:pt>
                <c:pt idx="3561">
                  <c:v>29.211139964115802</c:v>
                </c:pt>
                <c:pt idx="3562">
                  <c:v>29.219329748810399</c:v>
                </c:pt>
                <c:pt idx="3563">
                  <c:v>29.227519533504999</c:v>
                </c:pt>
                <c:pt idx="3564">
                  <c:v>29.2357093181996</c:v>
                </c:pt>
                <c:pt idx="3565">
                  <c:v>29.243899102894101</c:v>
                </c:pt>
                <c:pt idx="3566">
                  <c:v>29.252088887588702</c:v>
                </c:pt>
                <c:pt idx="3567">
                  <c:v>29.260278672283299</c:v>
                </c:pt>
                <c:pt idx="3568">
                  <c:v>29.268468456977899</c:v>
                </c:pt>
                <c:pt idx="3569">
                  <c:v>29.2766582416725</c:v>
                </c:pt>
                <c:pt idx="3570">
                  <c:v>29.284848026367101</c:v>
                </c:pt>
                <c:pt idx="3571">
                  <c:v>29.293037811061701</c:v>
                </c:pt>
                <c:pt idx="3572">
                  <c:v>29.301227595756298</c:v>
                </c:pt>
                <c:pt idx="3573">
                  <c:v>29.309417380450899</c:v>
                </c:pt>
                <c:pt idx="3574">
                  <c:v>29.3176071651455</c:v>
                </c:pt>
                <c:pt idx="3575">
                  <c:v>29.3257969498401</c:v>
                </c:pt>
                <c:pt idx="3576">
                  <c:v>29.333986734534701</c:v>
                </c:pt>
                <c:pt idx="3577">
                  <c:v>29.342176519229302</c:v>
                </c:pt>
                <c:pt idx="3578">
                  <c:v>29.350366303923899</c:v>
                </c:pt>
                <c:pt idx="3579">
                  <c:v>29.358556088618499</c:v>
                </c:pt>
                <c:pt idx="3580">
                  <c:v>29.3667458733131</c:v>
                </c:pt>
                <c:pt idx="3581">
                  <c:v>29.374935658007601</c:v>
                </c:pt>
                <c:pt idx="3582">
                  <c:v>29.383125442702202</c:v>
                </c:pt>
                <c:pt idx="3583">
                  <c:v>29.391315227396799</c:v>
                </c:pt>
                <c:pt idx="3584">
                  <c:v>29.399505012091399</c:v>
                </c:pt>
                <c:pt idx="3585">
                  <c:v>29.407694796786</c:v>
                </c:pt>
                <c:pt idx="3586">
                  <c:v>29.415884581480601</c:v>
                </c:pt>
                <c:pt idx="3587">
                  <c:v>29.424074366175201</c:v>
                </c:pt>
                <c:pt idx="3588">
                  <c:v>29.432264150869798</c:v>
                </c:pt>
                <c:pt idx="3589">
                  <c:v>29.440453935564399</c:v>
                </c:pt>
                <c:pt idx="3590">
                  <c:v>29.448643720259</c:v>
                </c:pt>
                <c:pt idx="3591">
                  <c:v>29.4568335049536</c:v>
                </c:pt>
                <c:pt idx="3592">
                  <c:v>29.465023289648201</c:v>
                </c:pt>
                <c:pt idx="3593">
                  <c:v>29.473213074342802</c:v>
                </c:pt>
                <c:pt idx="3594">
                  <c:v>29.481402859037399</c:v>
                </c:pt>
                <c:pt idx="3595">
                  <c:v>29.489592643731999</c:v>
                </c:pt>
                <c:pt idx="3596">
                  <c:v>29.4977824284266</c:v>
                </c:pt>
                <c:pt idx="3597">
                  <c:v>29.505972213121201</c:v>
                </c:pt>
                <c:pt idx="3598">
                  <c:v>29.514161997815702</c:v>
                </c:pt>
                <c:pt idx="3599">
                  <c:v>29.522351782510299</c:v>
                </c:pt>
                <c:pt idx="3600">
                  <c:v>29.530541567204899</c:v>
                </c:pt>
                <c:pt idx="3601">
                  <c:v>29.5387313518995</c:v>
                </c:pt>
                <c:pt idx="3602">
                  <c:v>29.546921136594101</c:v>
                </c:pt>
                <c:pt idx="3603">
                  <c:v>29.555110921288701</c:v>
                </c:pt>
                <c:pt idx="3604">
                  <c:v>29.563300705983298</c:v>
                </c:pt>
                <c:pt idx="3605">
                  <c:v>29.571490490677899</c:v>
                </c:pt>
                <c:pt idx="3606">
                  <c:v>29.5796802753725</c:v>
                </c:pt>
                <c:pt idx="3607">
                  <c:v>29.5878700600671</c:v>
                </c:pt>
                <c:pt idx="3608">
                  <c:v>29.596059844761701</c:v>
                </c:pt>
                <c:pt idx="3609">
                  <c:v>29.604249629456302</c:v>
                </c:pt>
                <c:pt idx="3610">
                  <c:v>29.612439414150899</c:v>
                </c:pt>
                <c:pt idx="3611">
                  <c:v>29.620629198845499</c:v>
                </c:pt>
                <c:pt idx="3612">
                  <c:v>29.6288189835401</c:v>
                </c:pt>
                <c:pt idx="3613">
                  <c:v>29.637008768234701</c:v>
                </c:pt>
                <c:pt idx="3614">
                  <c:v>29.645198552929202</c:v>
                </c:pt>
                <c:pt idx="3615">
                  <c:v>29.653388337623799</c:v>
                </c:pt>
                <c:pt idx="3616">
                  <c:v>29.661578122318399</c:v>
                </c:pt>
                <c:pt idx="3617">
                  <c:v>29.669767907013</c:v>
                </c:pt>
                <c:pt idx="3618">
                  <c:v>29.677957691707601</c:v>
                </c:pt>
                <c:pt idx="3619">
                  <c:v>29.686147476402201</c:v>
                </c:pt>
                <c:pt idx="3620">
                  <c:v>29.694337261096798</c:v>
                </c:pt>
                <c:pt idx="3621">
                  <c:v>29.702527045791399</c:v>
                </c:pt>
                <c:pt idx="3622">
                  <c:v>29.710716830486</c:v>
                </c:pt>
                <c:pt idx="3623">
                  <c:v>29.7189066151806</c:v>
                </c:pt>
                <c:pt idx="3624">
                  <c:v>29.727096399875201</c:v>
                </c:pt>
                <c:pt idx="3625">
                  <c:v>29.735286184569802</c:v>
                </c:pt>
                <c:pt idx="3626">
                  <c:v>29.743475969264399</c:v>
                </c:pt>
                <c:pt idx="3627">
                  <c:v>29.751665753958999</c:v>
                </c:pt>
                <c:pt idx="3628">
                  <c:v>29.7598555386536</c:v>
                </c:pt>
                <c:pt idx="3629">
                  <c:v>29.768045323348201</c:v>
                </c:pt>
                <c:pt idx="3630">
                  <c:v>29.776235108042801</c:v>
                </c:pt>
                <c:pt idx="3631">
                  <c:v>29.784424892737299</c:v>
                </c:pt>
                <c:pt idx="3632">
                  <c:v>29.792614677431899</c:v>
                </c:pt>
                <c:pt idx="3633">
                  <c:v>29.8008044621265</c:v>
                </c:pt>
                <c:pt idx="3634">
                  <c:v>29.808994246821101</c:v>
                </c:pt>
                <c:pt idx="3635">
                  <c:v>29.817184031515701</c:v>
                </c:pt>
                <c:pt idx="3636">
                  <c:v>29.825373816210298</c:v>
                </c:pt>
                <c:pt idx="3637">
                  <c:v>29.833563600904899</c:v>
                </c:pt>
                <c:pt idx="3638">
                  <c:v>29.8417533855995</c:v>
                </c:pt>
                <c:pt idx="3639">
                  <c:v>29.8499431702941</c:v>
                </c:pt>
                <c:pt idx="3640">
                  <c:v>29.858132954988701</c:v>
                </c:pt>
                <c:pt idx="3641">
                  <c:v>29.866322739683302</c:v>
                </c:pt>
                <c:pt idx="3642">
                  <c:v>29.874512524377899</c:v>
                </c:pt>
                <c:pt idx="3643">
                  <c:v>29.882702309072499</c:v>
                </c:pt>
                <c:pt idx="3644">
                  <c:v>29.8908920937671</c:v>
                </c:pt>
                <c:pt idx="3645">
                  <c:v>29.899081878461701</c:v>
                </c:pt>
                <c:pt idx="3646">
                  <c:v>29.907271663156301</c:v>
                </c:pt>
                <c:pt idx="3647">
                  <c:v>29.915461447850799</c:v>
                </c:pt>
                <c:pt idx="3648">
                  <c:v>29.923651232545399</c:v>
                </c:pt>
                <c:pt idx="3649">
                  <c:v>29.93184101724</c:v>
                </c:pt>
                <c:pt idx="3650">
                  <c:v>29.940030801934601</c:v>
                </c:pt>
                <c:pt idx="3651">
                  <c:v>29.948220586629201</c:v>
                </c:pt>
                <c:pt idx="3652">
                  <c:v>29.956410371323798</c:v>
                </c:pt>
                <c:pt idx="3653">
                  <c:v>29.964600156018399</c:v>
                </c:pt>
                <c:pt idx="3654">
                  <c:v>29.972789940713</c:v>
                </c:pt>
                <c:pt idx="3655">
                  <c:v>29.9809797254076</c:v>
                </c:pt>
                <c:pt idx="3656">
                  <c:v>29.989169510102201</c:v>
                </c:pt>
                <c:pt idx="3657">
                  <c:v>29.997359294796802</c:v>
                </c:pt>
                <c:pt idx="3658">
                  <c:v>30.005549079491399</c:v>
                </c:pt>
                <c:pt idx="3659">
                  <c:v>30.013738864185999</c:v>
                </c:pt>
                <c:pt idx="3660">
                  <c:v>30.0219286488806</c:v>
                </c:pt>
                <c:pt idx="3661">
                  <c:v>30.0301184335752</c:v>
                </c:pt>
                <c:pt idx="3662">
                  <c:v>30.038308218269801</c:v>
                </c:pt>
                <c:pt idx="3663">
                  <c:v>30.046498002964402</c:v>
                </c:pt>
                <c:pt idx="3664">
                  <c:v>30.054687787658899</c:v>
                </c:pt>
                <c:pt idx="3665">
                  <c:v>30.0628775723535</c:v>
                </c:pt>
                <c:pt idx="3666">
                  <c:v>30.071067357048101</c:v>
                </c:pt>
                <c:pt idx="3667">
                  <c:v>30.079257141742701</c:v>
                </c:pt>
                <c:pt idx="3668">
                  <c:v>30.087446926437298</c:v>
                </c:pt>
                <c:pt idx="3669">
                  <c:v>30.095636711131899</c:v>
                </c:pt>
                <c:pt idx="3670">
                  <c:v>30.1038264958265</c:v>
                </c:pt>
                <c:pt idx="3671">
                  <c:v>30.1120162805211</c:v>
                </c:pt>
                <c:pt idx="3672">
                  <c:v>30.120206065215701</c:v>
                </c:pt>
                <c:pt idx="3673">
                  <c:v>30.128395849910302</c:v>
                </c:pt>
                <c:pt idx="3674">
                  <c:v>30.136585634604899</c:v>
                </c:pt>
                <c:pt idx="3675">
                  <c:v>30.144775419299499</c:v>
                </c:pt>
                <c:pt idx="3676">
                  <c:v>30.1529652039941</c:v>
                </c:pt>
                <c:pt idx="3677">
                  <c:v>30.1611549886887</c:v>
                </c:pt>
                <c:pt idx="3678">
                  <c:v>30.169344773383301</c:v>
                </c:pt>
                <c:pt idx="3679">
                  <c:v>30.177534558077902</c:v>
                </c:pt>
                <c:pt idx="3680">
                  <c:v>30.185724342772399</c:v>
                </c:pt>
                <c:pt idx="3681">
                  <c:v>30.193914127467</c:v>
                </c:pt>
                <c:pt idx="3682">
                  <c:v>30.202103912161601</c:v>
                </c:pt>
                <c:pt idx="3683">
                  <c:v>30.210293696856201</c:v>
                </c:pt>
                <c:pt idx="3684">
                  <c:v>30.218483481550798</c:v>
                </c:pt>
                <c:pt idx="3685">
                  <c:v>30.226673266245399</c:v>
                </c:pt>
                <c:pt idx="3686">
                  <c:v>30.23486305094</c:v>
                </c:pt>
                <c:pt idx="3687">
                  <c:v>30.2430528356346</c:v>
                </c:pt>
                <c:pt idx="3688">
                  <c:v>30.251242620329201</c:v>
                </c:pt>
                <c:pt idx="3689">
                  <c:v>30.259432405023801</c:v>
                </c:pt>
                <c:pt idx="3690">
                  <c:v>30.267622189718399</c:v>
                </c:pt>
                <c:pt idx="3691">
                  <c:v>30.275811974412999</c:v>
                </c:pt>
                <c:pt idx="3692">
                  <c:v>30.2840017591076</c:v>
                </c:pt>
                <c:pt idx="3693">
                  <c:v>30.2921915438022</c:v>
                </c:pt>
                <c:pt idx="3694">
                  <c:v>30.300381328496801</c:v>
                </c:pt>
                <c:pt idx="3695">
                  <c:v>30.308571113191402</c:v>
                </c:pt>
                <c:pt idx="3696">
                  <c:v>30.316760897885999</c:v>
                </c:pt>
                <c:pt idx="3697">
                  <c:v>30.3249506825805</c:v>
                </c:pt>
                <c:pt idx="3698">
                  <c:v>30.333140467275101</c:v>
                </c:pt>
                <c:pt idx="3699">
                  <c:v>30.341330251969701</c:v>
                </c:pt>
                <c:pt idx="3700">
                  <c:v>30.349520036664298</c:v>
                </c:pt>
                <c:pt idx="3701">
                  <c:v>30.357709821358899</c:v>
                </c:pt>
                <c:pt idx="3702">
                  <c:v>30.3658996060535</c:v>
                </c:pt>
                <c:pt idx="3703">
                  <c:v>30.3740893907481</c:v>
                </c:pt>
                <c:pt idx="3704">
                  <c:v>30.382279175442701</c:v>
                </c:pt>
                <c:pt idx="3705">
                  <c:v>30.390468960137301</c:v>
                </c:pt>
                <c:pt idx="3706">
                  <c:v>30.398658744831899</c:v>
                </c:pt>
                <c:pt idx="3707">
                  <c:v>30.406848529526499</c:v>
                </c:pt>
                <c:pt idx="3708">
                  <c:v>30.4150383142211</c:v>
                </c:pt>
                <c:pt idx="3709">
                  <c:v>30.4232280989157</c:v>
                </c:pt>
                <c:pt idx="3710">
                  <c:v>30.431417883610301</c:v>
                </c:pt>
                <c:pt idx="3711">
                  <c:v>30.439607668304902</c:v>
                </c:pt>
                <c:pt idx="3712">
                  <c:v>30.447797452999499</c:v>
                </c:pt>
                <c:pt idx="3713">
                  <c:v>30.455987237694</c:v>
                </c:pt>
                <c:pt idx="3714">
                  <c:v>30.464177022388601</c:v>
                </c:pt>
                <c:pt idx="3715">
                  <c:v>30.472366807083201</c:v>
                </c:pt>
                <c:pt idx="3716">
                  <c:v>30.480556591777798</c:v>
                </c:pt>
                <c:pt idx="3717">
                  <c:v>30.488746376472399</c:v>
                </c:pt>
                <c:pt idx="3718">
                  <c:v>30.496936161167</c:v>
                </c:pt>
                <c:pt idx="3719">
                  <c:v>30.5051259458616</c:v>
                </c:pt>
                <c:pt idx="3720">
                  <c:v>30.513315730556201</c:v>
                </c:pt>
                <c:pt idx="3721">
                  <c:v>30.521505515250801</c:v>
                </c:pt>
                <c:pt idx="3722">
                  <c:v>30.529695299945399</c:v>
                </c:pt>
                <c:pt idx="3723">
                  <c:v>30.537885084639999</c:v>
                </c:pt>
                <c:pt idx="3724">
                  <c:v>30.5460748693346</c:v>
                </c:pt>
                <c:pt idx="3725">
                  <c:v>30.5542646540292</c:v>
                </c:pt>
                <c:pt idx="3726">
                  <c:v>30.562454438723801</c:v>
                </c:pt>
                <c:pt idx="3727">
                  <c:v>30.570644223418402</c:v>
                </c:pt>
                <c:pt idx="3728">
                  <c:v>30.578834008112999</c:v>
                </c:pt>
                <c:pt idx="3729">
                  <c:v>30.587023792807599</c:v>
                </c:pt>
                <c:pt idx="3730">
                  <c:v>30.595213577502101</c:v>
                </c:pt>
                <c:pt idx="3731">
                  <c:v>30.603403362196701</c:v>
                </c:pt>
                <c:pt idx="3732">
                  <c:v>30.611593146891298</c:v>
                </c:pt>
                <c:pt idx="3733">
                  <c:v>30.619782931585899</c:v>
                </c:pt>
                <c:pt idx="3734">
                  <c:v>30.6279727162805</c:v>
                </c:pt>
                <c:pt idx="3735">
                  <c:v>30.6361625009751</c:v>
                </c:pt>
                <c:pt idx="3736">
                  <c:v>30.644352285669701</c:v>
                </c:pt>
                <c:pt idx="3737">
                  <c:v>30.652542070364301</c:v>
                </c:pt>
                <c:pt idx="3738">
                  <c:v>30.660731855058899</c:v>
                </c:pt>
                <c:pt idx="3739">
                  <c:v>30.668921639753499</c:v>
                </c:pt>
                <c:pt idx="3740">
                  <c:v>30.6771114244481</c:v>
                </c:pt>
                <c:pt idx="3741">
                  <c:v>30.6853012091427</c:v>
                </c:pt>
                <c:pt idx="3742">
                  <c:v>30.693490993837301</c:v>
                </c:pt>
                <c:pt idx="3743">
                  <c:v>30.701680778531902</c:v>
                </c:pt>
                <c:pt idx="3744">
                  <c:v>30.709870563226499</c:v>
                </c:pt>
                <c:pt idx="3745">
                  <c:v>30.718060347921099</c:v>
                </c:pt>
                <c:pt idx="3746">
                  <c:v>30.726250132615601</c:v>
                </c:pt>
                <c:pt idx="3747">
                  <c:v>30.734439917310201</c:v>
                </c:pt>
                <c:pt idx="3748">
                  <c:v>30.742629702004798</c:v>
                </c:pt>
                <c:pt idx="3749">
                  <c:v>30.750819486699399</c:v>
                </c:pt>
                <c:pt idx="3750">
                  <c:v>30.759009271394</c:v>
                </c:pt>
                <c:pt idx="3751">
                  <c:v>30.7671990560886</c:v>
                </c:pt>
                <c:pt idx="3752">
                  <c:v>30.775388840783201</c:v>
                </c:pt>
                <c:pt idx="3753">
                  <c:v>30.783578625477801</c:v>
                </c:pt>
                <c:pt idx="3754">
                  <c:v>30.791768410172399</c:v>
                </c:pt>
                <c:pt idx="3755">
                  <c:v>30.799958194866999</c:v>
                </c:pt>
                <c:pt idx="3756">
                  <c:v>30.8081479795616</c:v>
                </c:pt>
                <c:pt idx="3757">
                  <c:v>30.8163377642562</c:v>
                </c:pt>
                <c:pt idx="3758">
                  <c:v>30.824527548950801</c:v>
                </c:pt>
                <c:pt idx="3759">
                  <c:v>30.832717333645402</c:v>
                </c:pt>
                <c:pt idx="3760">
                  <c:v>30.840907118339999</c:v>
                </c:pt>
                <c:pt idx="3761">
                  <c:v>30.849096903034599</c:v>
                </c:pt>
                <c:pt idx="3762">
                  <c:v>30.8572866877292</c:v>
                </c:pt>
                <c:pt idx="3763">
                  <c:v>30.865476472423801</c:v>
                </c:pt>
                <c:pt idx="3764">
                  <c:v>30.873666257118298</c:v>
                </c:pt>
                <c:pt idx="3765">
                  <c:v>30.881856041812899</c:v>
                </c:pt>
                <c:pt idx="3766">
                  <c:v>30.8900458265075</c:v>
                </c:pt>
                <c:pt idx="3767">
                  <c:v>30.8982356112021</c:v>
                </c:pt>
                <c:pt idx="3768">
                  <c:v>30.906425395896701</c:v>
                </c:pt>
                <c:pt idx="3769">
                  <c:v>30.914615180591301</c:v>
                </c:pt>
                <c:pt idx="3770">
                  <c:v>30.922804965285899</c:v>
                </c:pt>
                <c:pt idx="3771">
                  <c:v>30.930994749980499</c:v>
                </c:pt>
                <c:pt idx="3772">
                  <c:v>30.9391845346751</c:v>
                </c:pt>
                <c:pt idx="3773">
                  <c:v>30.9473743193697</c:v>
                </c:pt>
                <c:pt idx="3774">
                  <c:v>30.955564104064301</c:v>
                </c:pt>
                <c:pt idx="3775">
                  <c:v>30.963753888758902</c:v>
                </c:pt>
                <c:pt idx="3776">
                  <c:v>30.971943673453499</c:v>
                </c:pt>
                <c:pt idx="3777">
                  <c:v>30.980133458148099</c:v>
                </c:pt>
                <c:pt idx="3778">
                  <c:v>30.9883232428427</c:v>
                </c:pt>
                <c:pt idx="3779">
                  <c:v>30.996513027537201</c:v>
                </c:pt>
                <c:pt idx="3780">
                  <c:v>31.004702812231798</c:v>
                </c:pt>
                <c:pt idx="3781">
                  <c:v>31.012892596926399</c:v>
                </c:pt>
                <c:pt idx="3782">
                  <c:v>31.021082381621</c:v>
                </c:pt>
                <c:pt idx="3783">
                  <c:v>31.0292721663156</c:v>
                </c:pt>
                <c:pt idx="3784">
                  <c:v>31.037461951010201</c:v>
                </c:pt>
                <c:pt idx="3785">
                  <c:v>31.045651735704801</c:v>
                </c:pt>
                <c:pt idx="3786">
                  <c:v>31.053841520399398</c:v>
                </c:pt>
                <c:pt idx="3787">
                  <c:v>31.062031305093999</c:v>
                </c:pt>
                <c:pt idx="3788">
                  <c:v>31.0702210897886</c:v>
                </c:pt>
                <c:pt idx="3789">
                  <c:v>31.0784108744832</c:v>
                </c:pt>
                <c:pt idx="3790">
                  <c:v>31.086600659177801</c:v>
                </c:pt>
                <c:pt idx="3791">
                  <c:v>31.094790443872402</c:v>
                </c:pt>
                <c:pt idx="3792">
                  <c:v>31.102980228566999</c:v>
                </c:pt>
                <c:pt idx="3793">
                  <c:v>31.111170013261599</c:v>
                </c:pt>
                <c:pt idx="3794">
                  <c:v>31.1193597979562</c:v>
                </c:pt>
                <c:pt idx="3795">
                  <c:v>31.127549582650801</c:v>
                </c:pt>
                <c:pt idx="3796">
                  <c:v>31.135739367345401</c:v>
                </c:pt>
                <c:pt idx="3797">
                  <c:v>31.143929152039899</c:v>
                </c:pt>
                <c:pt idx="3798">
                  <c:v>31.152118936734499</c:v>
                </c:pt>
                <c:pt idx="3799">
                  <c:v>31.1603087214291</c:v>
                </c:pt>
                <c:pt idx="3800">
                  <c:v>31.168498506123701</c:v>
                </c:pt>
                <c:pt idx="3801">
                  <c:v>31.176688290818301</c:v>
                </c:pt>
                <c:pt idx="3802">
                  <c:v>31.184878075512898</c:v>
                </c:pt>
                <c:pt idx="3803">
                  <c:v>31.193067860207499</c:v>
                </c:pt>
                <c:pt idx="3804">
                  <c:v>31.2012576449021</c:v>
                </c:pt>
                <c:pt idx="3805">
                  <c:v>31.2094474295967</c:v>
                </c:pt>
                <c:pt idx="3806">
                  <c:v>31.217637214291301</c:v>
                </c:pt>
                <c:pt idx="3807">
                  <c:v>31.225826998985902</c:v>
                </c:pt>
                <c:pt idx="3808">
                  <c:v>31.234016783680499</c:v>
                </c:pt>
                <c:pt idx="3809">
                  <c:v>31.242206568375099</c:v>
                </c:pt>
                <c:pt idx="3810">
                  <c:v>31.2503963530697</c:v>
                </c:pt>
                <c:pt idx="3811">
                  <c:v>31.258586137764301</c:v>
                </c:pt>
                <c:pt idx="3812">
                  <c:v>31.266775922458901</c:v>
                </c:pt>
                <c:pt idx="3813">
                  <c:v>31.274965707153399</c:v>
                </c:pt>
                <c:pt idx="3814">
                  <c:v>31.283155491847999</c:v>
                </c:pt>
                <c:pt idx="3815">
                  <c:v>31.2913452765426</c:v>
                </c:pt>
                <c:pt idx="3816">
                  <c:v>31.299535061237201</c:v>
                </c:pt>
                <c:pt idx="3817">
                  <c:v>31.307724845931801</c:v>
                </c:pt>
                <c:pt idx="3818">
                  <c:v>31.315914630626398</c:v>
                </c:pt>
                <c:pt idx="3819">
                  <c:v>31.324104415320999</c:v>
                </c:pt>
                <c:pt idx="3820">
                  <c:v>31.3322942000156</c:v>
                </c:pt>
                <c:pt idx="3821">
                  <c:v>31.3404839847102</c:v>
                </c:pt>
                <c:pt idx="3822">
                  <c:v>31.348673769404801</c:v>
                </c:pt>
                <c:pt idx="3823">
                  <c:v>31.356863554099402</c:v>
                </c:pt>
                <c:pt idx="3824">
                  <c:v>31.365053338793999</c:v>
                </c:pt>
                <c:pt idx="3825">
                  <c:v>31.373243123488599</c:v>
                </c:pt>
                <c:pt idx="3826">
                  <c:v>31.3814329081832</c:v>
                </c:pt>
                <c:pt idx="3827">
                  <c:v>31.389622692877801</c:v>
                </c:pt>
                <c:pt idx="3828">
                  <c:v>31.397812477572401</c:v>
                </c:pt>
                <c:pt idx="3829">
                  <c:v>31.406002262266998</c:v>
                </c:pt>
                <c:pt idx="3830">
                  <c:v>31.414192046961499</c:v>
                </c:pt>
                <c:pt idx="3831">
                  <c:v>31.4223818316561</c:v>
                </c:pt>
                <c:pt idx="3832">
                  <c:v>31.430571616350701</c:v>
                </c:pt>
                <c:pt idx="3833">
                  <c:v>31.438761401045301</c:v>
                </c:pt>
                <c:pt idx="3834">
                  <c:v>31.446951185739898</c:v>
                </c:pt>
                <c:pt idx="3835">
                  <c:v>31.455140970434499</c:v>
                </c:pt>
                <c:pt idx="3836">
                  <c:v>31.4633307551291</c:v>
                </c:pt>
                <c:pt idx="3837">
                  <c:v>31.4715205398237</c:v>
                </c:pt>
                <c:pt idx="3838">
                  <c:v>31.479710324518301</c:v>
                </c:pt>
                <c:pt idx="3839">
                  <c:v>31.487900109212902</c:v>
                </c:pt>
                <c:pt idx="3840">
                  <c:v>31.496089893907499</c:v>
                </c:pt>
                <c:pt idx="3841">
                  <c:v>31.504279678602099</c:v>
                </c:pt>
                <c:pt idx="3842">
                  <c:v>31.5124694632967</c:v>
                </c:pt>
                <c:pt idx="3843">
                  <c:v>31.520659247991301</c:v>
                </c:pt>
                <c:pt idx="3844">
                  <c:v>31.528849032685901</c:v>
                </c:pt>
                <c:pt idx="3845">
                  <c:v>31.537038817380498</c:v>
                </c:pt>
                <c:pt idx="3846">
                  <c:v>31.545228602074999</c:v>
                </c:pt>
                <c:pt idx="3847">
                  <c:v>31.5534183867696</c:v>
                </c:pt>
                <c:pt idx="3848">
                  <c:v>31.561608171464201</c:v>
                </c:pt>
                <c:pt idx="3849">
                  <c:v>31.569797956158801</c:v>
                </c:pt>
                <c:pt idx="3850">
                  <c:v>31.577987740853398</c:v>
                </c:pt>
                <c:pt idx="3851">
                  <c:v>31.586177525547999</c:v>
                </c:pt>
                <c:pt idx="3852">
                  <c:v>31.5943673102426</c:v>
                </c:pt>
                <c:pt idx="3853">
                  <c:v>31.6025570949372</c:v>
                </c:pt>
                <c:pt idx="3854">
                  <c:v>31.610746879631801</c:v>
                </c:pt>
                <c:pt idx="3855">
                  <c:v>31.618936664326402</c:v>
                </c:pt>
                <c:pt idx="3856">
                  <c:v>31.627126449020999</c:v>
                </c:pt>
                <c:pt idx="3857">
                  <c:v>31.635316233715599</c:v>
                </c:pt>
                <c:pt idx="3858">
                  <c:v>31.6435060184102</c:v>
                </c:pt>
                <c:pt idx="3859">
                  <c:v>31.651695803104801</c:v>
                </c:pt>
                <c:pt idx="3860">
                  <c:v>31.659885587799401</c:v>
                </c:pt>
                <c:pt idx="3861">
                  <c:v>31.668075372493998</c:v>
                </c:pt>
                <c:pt idx="3862">
                  <c:v>31.676265157188599</c:v>
                </c:pt>
                <c:pt idx="3863">
                  <c:v>31.6844549418831</c:v>
                </c:pt>
                <c:pt idx="3864">
                  <c:v>31.692644726577701</c:v>
                </c:pt>
                <c:pt idx="3865">
                  <c:v>31.700834511272301</c:v>
                </c:pt>
                <c:pt idx="3866">
                  <c:v>31.709024295966898</c:v>
                </c:pt>
                <c:pt idx="3867">
                  <c:v>31.717214080661499</c:v>
                </c:pt>
                <c:pt idx="3868">
                  <c:v>31.7254038653561</c:v>
                </c:pt>
                <c:pt idx="3869">
                  <c:v>31.7335936500507</c:v>
                </c:pt>
                <c:pt idx="3870">
                  <c:v>31.741783434745301</c:v>
                </c:pt>
                <c:pt idx="3871">
                  <c:v>31.749973219439902</c:v>
                </c:pt>
                <c:pt idx="3872">
                  <c:v>31.758163004134499</c:v>
                </c:pt>
                <c:pt idx="3873">
                  <c:v>31.766352788829099</c:v>
                </c:pt>
                <c:pt idx="3874">
                  <c:v>31.7745425735237</c:v>
                </c:pt>
                <c:pt idx="3875">
                  <c:v>31.782732358218301</c:v>
                </c:pt>
                <c:pt idx="3876">
                  <c:v>31.790922142912901</c:v>
                </c:pt>
                <c:pt idx="3877">
                  <c:v>31.799111927607498</c:v>
                </c:pt>
                <c:pt idx="3878">
                  <c:v>31.807301712302099</c:v>
                </c:pt>
                <c:pt idx="3879">
                  <c:v>31.8154914969966</c:v>
                </c:pt>
                <c:pt idx="3880">
                  <c:v>31.823681281691201</c:v>
                </c:pt>
                <c:pt idx="3881">
                  <c:v>31.831871066385801</c:v>
                </c:pt>
                <c:pt idx="3882">
                  <c:v>31.840060851080398</c:v>
                </c:pt>
                <c:pt idx="3883">
                  <c:v>31.848250635774999</c:v>
                </c:pt>
                <c:pt idx="3884">
                  <c:v>31.8564404204696</c:v>
                </c:pt>
                <c:pt idx="3885">
                  <c:v>31.8646302051642</c:v>
                </c:pt>
                <c:pt idx="3886">
                  <c:v>31.872819989858801</c:v>
                </c:pt>
                <c:pt idx="3887">
                  <c:v>31.881009774553402</c:v>
                </c:pt>
                <c:pt idx="3888">
                  <c:v>31.889199559247999</c:v>
                </c:pt>
                <c:pt idx="3889">
                  <c:v>31.897389343942599</c:v>
                </c:pt>
                <c:pt idx="3890">
                  <c:v>31.9055791286372</c:v>
                </c:pt>
                <c:pt idx="3891">
                  <c:v>31.913768913331801</c:v>
                </c:pt>
                <c:pt idx="3892">
                  <c:v>31.921958698026401</c:v>
                </c:pt>
                <c:pt idx="3893">
                  <c:v>31.930148482720998</c:v>
                </c:pt>
                <c:pt idx="3894">
                  <c:v>31.938338267415599</c:v>
                </c:pt>
                <c:pt idx="3895">
                  <c:v>31.9465280521102</c:v>
                </c:pt>
                <c:pt idx="3896">
                  <c:v>31.954717836804701</c:v>
                </c:pt>
                <c:pt idx="3897">
                  <c:v>31.962907621499301</c:v>
                </c:pt>
                <c:pt idx="3898">
                  <c:v>31.971097406193898</c:v>
                </c:pt>
                <c:pt idx="3899">
                  <c:v>31.979287190888499</c:v>
                </c:pt>
                <c:pt idx="3900">
                  <c:v>31.9874769755831</c:v>
                </c:pt>
                <c:pt idx="3901">
                  <c:v>31.9956667602777</c:v>
                </c:pt>
                <c:pt idx="3902">
                  <c:v>32.003856544972301</c:v>
                </c:pt>
                <c:pt idx="3903">
                  <c:v>32.012046329666902</c:v>
                </c:pt>
                <c:pt idx="3904">
                  <c:v>32.020236114361502</c:v>
                </c:pt>
                <c:pt idx="3905">
                  <c:v>32.028425899056103</c:v>
                </c:pt>
                <c:pt idx="3906">
                  <c:v>32.036615683750703</c:v>
                </c:pt>
                <c:pt idx="3907">
                  <c:v>32.044805468445297</c:v>
                </c:pt>
                <c:pt idx="3908">
                  <c:v>32.052995253139898</c:v>
                </c:pt>
                <c:pt idx="3909">
                  <c:v>32.061185037834498</c:v>
                </c:pt>
                <c:pt idx="3910">
                  <c:v>32.069374822529099</c:v>
                </c:pt>
                <c:pt idx="3911">
                  <c:v>32.0775646072237</c:v>
                </c:pt>
                <c:pt idx="3912">
                  <c:v>32.0857543919183</c:v>
                </c:pt>
                <c:pt idx="3913">
                  <c:v>32.093944176612801</c:v>
                </c:pt>
                <c:pt idx="3914">
                  <c:v>32.102133961307402</c:v>
                </c:pt>
                <c:pt idx="3915">
                  <c:v>32.110323746002003</c:v>
                </c:pt>
                <c:pt idx="3916">
                  <c:v>32.118513530696603</c:v>
                </c:pt>
                <c:pt idx="3917">
                  <c:v>32.126703315391197</c:v>
                </c:pt>
                <c:pt idx="3918">
                  <c:v>32.134893100085797</c:v>
                </c:pt>
                <c:pt idx="3919">
                  <c:v>32.143082884780398</c:v>
                </c:pt>
                <c:pt idx="3920">
                  <c:v>32.151272669474999</c:v>
                </c:pt>
                <c:pt idx="3921">
                  <c:v>32.159462454169599</c:v>
                </c:pt>
                <c:pt idx="3922">
                  <c:v>32.1676522388642</c:v>
                </c:pt>
                <c:pt idx="3923">
                  <c:v>32.175842023558801</c:v>
                </c:pt>
                <c:pt idx="3924">
                  <c:v>32.184031808253401</c:v>
                </c:pt>
                <c:pt idx="3925">
                  <c:v>32.192221592948002</c:v>
                </c:pt>
                <c:pt idx="3926">
                  <c:v>32.200411377642602</c:v>
                </c:pt>
                <c:pt idx="3927">
                  <c:v>32.208601162337203</c:v>
                </c:pt>
                <c:pt idx="3928">
                  <c:v>32.216790947031797</c:v>
                </c:pt>
                <c:pt idx="3929">
                  <c:v>32.224980731726298</c:v>
                </c:pt>
                <c:pt idx="3930">
                  <c:v>32.233170516420898</c:v>
                </c:pt>
                <c:pt idx="3931">
                  <c:v>32.241360301115499</c:v>
                </c:pt>
                <c:pt idx="3932">
                  <c:v>32.2495500858101</c:v>
                </c:pt>
                <c:pt idx="3933">
                  <c:v>32.2577398705047</c:v>
                </c:pt>
                <c:pt idx="3934">
                  <c:v>32.265929655199301</c:v>
                </c:pt>
                <c:pt idx="3935">
                  <c:v>32.274119439893902</c:v>
                </c:pt>
                <c:pt idx="3936">
                  <c:v>32.282309224588502</c:v>
                </c:pt>
                <c:pt idx="3937">
                  <c:v>32.290499009283103</c:v>
                </c:pt>
                <c:pt idx="3938">
                  <c:v>32.298688793977703</c:v>
                </c:pt>
                <c:pt idx="3939">
                  <c:v>32.306878578672297</c:v>
                </c:pt>
                <c:pt idx="3940">
                  <c:v>32.315068363366898</c:v>
                </c:pt>
                <c:pt idx="3941">
                  <c:v>32.323258148061498</c:v>
                </c:pt>
                <c:pt idx="3942">
                  <c:v>32.331447932756099</c:v>
                </c:pt>
                <c:pt idx="3943">
                  <c:v>32.339637717450699</c:v>
                </c:pt>
                <c:pt idx="3944">
                  <c:v>32.3478275021453</c:v>
                </c:pt>
                <c:pt idx="3945">
                  <c:v>32.356017286839901</c:v>
                </c:pt>
                <c:pt idx="3946">
                  <c:v>32.364207071534402</c:v>
                </c:pt>
                <c:pt idx="3947">
                  <c:v>32.372396856229003</c:v>
                </c:pt>
                <c:pt idx="3948">
                  <c:v>32.380586640923603</c:v>
                </c:pt>
                <c:pt idx="3949">
                  <c:v>32.388776425618197</c:v>
                </c:pt>
                <c:pt idx="3950">
                  <c:v>32.396966210312797</c:v>
                </c:pt>
                <c:pt idx="3951">
                  <c:v>32.405155995007398</c:v>
                </c:pt>
                <c:pt idx="3952">
                  <c:v>32.413345779701999</c:v>
                </c:pt>
                <c:pt idx="3953">
                  <c:v>32.421535564396599</c:v>
                </c:pt>
                <c:pt idx="3954">
                  <c:v>32.4297253490912</c:v>
                </c:pt>
                <c:pt idx="3955">
                  <c:v>32.4379151337858</c:v>
                </c:pt>
                <c:pt idx="3956">
                  <c:v>32.446104918480401</c:v>
                </c:pt>
                <c:pt idx="3957">
                  <c:v>32.454294703175002</c:v>
                </c:pt>
                <c:pt idx="3958">
                  <c:v>32.462484487869602</c:v>
                </c:pt>
                <c:pt idx="3959">
                  <c:v>32.470674272564203</c:v>
                </c:pt>
                <c:pt idx="3960">
                  <c:v>32.478864057258797</c:v>
                </c:pt>
                <c:pt idx="3961">
                  <c:v>32.487053841953397</c:v>
                </c:pt>
                <c:pt idx="3962">
                  <c:v>32.495243626647898</c:v>
                </c:pt>
                <c:pt idx="3963">
                  <c:v>32.503433411342499</c:v>
                </c:pt>
                <c:pt idx="3964">
                  <c:v>32.5116231960371</c:v>
                </c:pt>
                <c:pt idx="3965">
                  <c:v>32.5198129807317</c:v>
                </c:pt>
                <c:pt idx="3966">
                  <c:v>32.528002765426301</c:v>
                </c:pt>
                <c:pt idx="3967">
                  <c:v>32.536192550120902</c:v>
                </c:pt>
                <c:pt idx="3968">
                  <c:v>32.544382334815502</c:v>
                </c:pt>
                <c:pt idx="3969">
                  <c:v>32.552572119510103</c:v>
                </c:pt>
                <c:pt idx="3970">
                  <c:v>32.560761904204703</c:v>
                </c:pt>
                <c:pt idx="3971">
                  <c:v>32.568951688899297</c:v>
                </c:pt>
                <c:pt idx="3972">
                  <c:v>32.577141473593898</c:v>
                </c:pt>
                <c:pt idx="3973">
                  <c:v>32.585331258288498</c:v>
                </c:pt>
                <c:pt idx="3974">
                  <c:v>32.593521042983099</c:v>
                </c:pt>
                <c:pt idx="3975">
                  <c:v>32.601710827677699</c:v>
                </c:pt>
                <c:pt idx="3976">
                  <c:v>32.6099006123723</c:v>
                </c:pt>
                <c:pt idx="3977">
                  <c:v>32.618090397066901</c:v>
                </c:pt>
                <c:pt idx="3978">
                  <c:v>32.626280181761501</c:v>
                </c:pt>
                <c:pt idx="3979">
                  <c:v>32.634469966456003</c:v>
                </c:pt>
                <c:pt idx="3980">
                  <c:v>32.642659751150603</c:v>
                </c:pt>
                <c:pt idx="3981">
                  <c:v>32.650849535845197</c:v>
                </c:pt>
                <c:pt idx="3982">
                  <c:v>32.659039320539797</c:v>
                </c:pt>
                <c:pt idx="3983">
                  <c:v>32.667229105234398</c:v>
                </c:pt>
                <c:pt idx="3984">
                  <c:v>32.675418889928999</c:v>
                </c:pt>
                <c:pt idx="3985">
                  <c:v>32.683608674623599</c:v>
                </c:pt>
                <c:pt idx="3986">
                  <c:v>32.6917984593182</c:v>
                </c:pt>
                <c:pt idx="3987">
                  <c:v>32.6999882440128</c:v>
                </c:pt>
                <c:pt idx="3988">
                  <c:v>32.708178028707401</c:v>
                </c:pt>
                <c:pt idx="3989">
                  <c:v>32.716367813402002</c:v>
                </c:pt>
                <c:pt idx="3990">
                  <c:v>32.724557598096602</c:v>
                </c:pt>
                <c:pt idx="3991">
                  <c:v>32.732747382791203</c:v>
                </c:pt>
                <c:pt idx="3992">
                  <c:v>32.740937167485797</c:v>
                </c:pt>
                <c:pt idx="3993">
                  <c:v>32.749126952180397</c:v>
                </c:pt>
                <c:pt idx="3994">
                  <c:v>32.757316736874998</c:v>
                </c:pt>
                <c:pt idx="3995">
                  <c:v>32.765506521569499</c:v>
                </c:pt>
                <c:pt idx="3996">
                  <c:v>32.7736963062641</c:v>
                </c:pt>
                <c:pt idx="3997">
                  <c:v>32.7818860909587</c:v>
                </c:pt>
                <c:pt idx="3998">
                  <c:v>32.790075875653301</c:v>
                </c:pt>
                <c:pt idx="3999">
                  <c:v>32.798265660347901</c:v>
                </c:pt>
                <c:pt idx="4000">
                  <c:v>32.806455445042502</c:v>
                </c:pt>
                <c:pt idx="4001">
                  <c:v>32.814645229737103</c:v>
                </c:pt>
                <c:pt idx="4002">
                  <c:v>32.822835014431703</c:v>
                </c:pt>
                <c:pt idx="4003">
                  <c:v>32.831024799126297</c:v>
                </c:pt>
                <c:pt idx="4004">
                  <c:v>32.839214583820898</c:v>
                </c:pt>
                <c:pt idx="4005">
                  <c:v>32.847404368515498</c:v>
                </c:pt>
                <c:pt idx="4006">
                  <c:v>32.855594153210099</c:v>
                </c:pt>
                <c:pt idx="4007">
                  <c:v>32.863783937904699</c:v>
                </c:pt>
                <c:pt idx="4008">
                  <c:v>32.8719737225993</c:v>
                </c:pt>
                <c:pt idx="4009">
                  <c:v>32.880163507293901</c:v>
                </c:pt>
                <c:pt idx="4010">
                  <c:v>32.888353291988501</c:v>
                </c:pt>
                <c:pt idx="4011">
                  <c:v>32.896543076683102</c:v>
                </c:pt>
                <c:pt idx="4012">
                  <c:v>32.904732861377603</c:v>
                </c:pt>
                <c:pt idx="4013">
                  <c:v>32.912922646072197</c:v>
                </c:pt>
                <c:pt idx="4014">
                  <c:v>32.921112430766797</c:v>
                </c:pt>
                <c:pt idx="4015">
                  <c:v>32.929302215461398</c:v>
                </c:pt>
                <c:pt idx="4016">
                  <c:v>32.937492000155999</c:v>
                </c:pt>
                <c:pt idx="4017">
                  <c:v>32.945681784850599</c:v>
                </c:pt>
                <c:pt idx="4018">
                  <c:v>32.9538715695452</c:v>
                </c:pt>
                <c:pt idx="4019">
                  <c:v>32.9620613542398</c:v>
                </c:pt>
                <c:pt idx="4020">
                  <c:v>32.970251138934401</c:v>
                </c:pt>
                <c:pt idx="4021">
                  <c:v>32.978440923629002</c:v>
                </c:pt>
                <c:pt idx="4022">
                  <c:v>32.986630708323602</c:v>
                </c:pt>
                <c:pt idx="4023">
                  <c:v>32.994820493018203</c:v>
                </c:pt>
                <c:pt idx="4024">
                  <c:v>33.003010277712796</c:v>
                </c:pt>
                <c:pt idx="4025">
                  <c:v>33.011200062407397</c:v>
                </c:pt>
                <c:pt idx="4026">
                  <c:v>33.019389847101998</c:v>
                </c:pt>
                <c:pt idx="4027">
                  <c:v>33.027579631796598</c:v>
                </c:pt>
                <c:pt idx="4028">
                  <c:v>33.0357694164911</c:v>
                </c:pt>
                <c:pt idx="4029">
                  <c:v>33.0439592011857</c:v>
                </c:pt>
                <c:pt idx="4030">
                  <c:v>33.052148985880301</c:v>
                </c:pt>
                <c:pt idx="4031">
                  <c:v>33.060338770574901</c:v>
                </c:pt>
                <c:pt idx="4032">
                  <c:v>33.068528555269502</c:v>
                </c:pt>
                <c:pt idx="4033">
                  <c:v>33.076718339964103</c:v>
                </c:pt>
                <c:pt idx="4034">
                  <c:v>33.084908124658703</c:v>
                </c:pt>
                <c:pt idx="4035">
                  <c:v>33.093097909353297</c:v>
                </c:pt>
                <c:pt idx="4036">
                  <c:v>33.101287694047898</c:v>
                </c:pt>
                <c:pt idx="4037">
                  <c:v>33.109477478742498</c:v>
                </c:pt>
                <c:pt idx="4038">
                  <c:v>33.117667263437099</c:v>
                </c:pt>
                <c:pt idx="4039">
                  <c:v>33.125857048131699</c:v>
                </c:pt>
                <c:pt idx="4040">
                  <c:v>33.1340468328263</c:v>
                </c:pt>
                <c:pt idx="4041">
                  <c:v>33.142236617520901</c:v>
                </c:pt>
                <c:pt idx="4042">
                  <c:v>33.150426402215501</c:v>
                </c:pt>
                <c:pt idx="4043">
                  <c:v>33.158616186910102</c:v>
                </c:pt>
                <c:pt idx="4044">
                  <c:v>33.166805971604703</c:v>
                </c:pt>
                <c:pt idx="4045">
                  <c:v>33.174995756299197</c:v>
                </c:pt>
                <c:pt idx="4046">
                  <c:v>33.183185540993797</c:v>
                </c:pt>
                <c:pt idx="4047">
                  <c:v>33.191375325688398</c:v>
                </c:pt>
                <c:pt idx="4048">
                  <c:v>33.199565110382999</c:v>
                </c:pt>
                <c:pt idx="4049">
                  <c:v>33.207754895077599</c:v>
                </c:pt>
                <c:pt idx="4050">
                  <c:v>33.2159446797722</c:v>
                </c:pt>
                <c:pt idx="4051">
                  <c:v>33.2241344644668</c:v>
                </c:pt>
                <c:pt idx="4052">
                  <c:v>33.232324249161401</c:v>
                </c:pt>
                <c:pt idx="4053">
                  <c:v>33.240514033856002</c:v>
                </c:pt>
                <c:pt idx="4054">
                  <c:v>33.248703818550602</c:v>
                </c:pt>
                <c:pt idx="4055">
                  <c:v>33.256893603245203</c:v>
                </c:pt>
                <c:pt idx="4056">
                  <c:v>33.265083387939796</c:v>
                </c:pt>
                <c:pt idx="4057">
                  <c:v>33.273273172634397</c:v>
                </c:pt>
                <c:pt idx="4058">
                  <c:v>33.281462957328998</c:v>
                </c:pt>
                <c:pt idx="4059">
                  <c:v>33.289652742023598</c:v>
                </c:pt>
                <c:pt idx="4060">
                  <c:v>33.297842526718199</c:v>
                </c:pt>
                <c:pt idx="4061">
                  <c:v>33.3060323114127</c:v>
                </c:pt>
                <c:pt idx="4062">
                  <c:v>33.314222096107301</c:v>
                </c:pt>
                <c:pt idx="4063">
                  <c:v>33.322411880801901</c:v>
                </c:pt>
                <c:pt idx="4064">
                  <c:v>33.330601665496502</c:v>
                </c:pt>
                <c:pt idx="4065">
                  <c:v>33.338791450191103</c:v>
                </c:pt>
                <c:pt idx="4066">
                  <c:v>33.346981234885703</c:v>
                </c:pt>
                <c:pt idx="4067">
                  <c:v>33.355171019580297</c:v>
                </c:pt>
                <c:pt idx="4068">
                  <c:v>33.363360804274897</c:v>
                </c:pt>
                <c:pt idx="4069">
                  <c:v>33.371550588969498</c:v>
                </c:pt>
                <c:pt idx="4070">
                  <c:v>33.379740373664099</c:v>
                </c:pt>
                <c:pt idx="4071">
                  <c:v>33.387930158358699</c:v>
                </c:pt>
                <c:pt idx="4072">
                  <c:v>33.3961199430533</c:v>
                </c:pt>
                <c:pt idx="4073">
                  <c:v>33.404309727747901</c:v>
                </c:pt>
                <c:pt idx="4074">
                  <c:v>33.412499512442501</c:v>
                </c:pt>
                <c:pt idx="4075">
                  <c:v>33.420689297137102</c:v>
                </c:pt>
                <c:pt idx="4076">
                  <c:v>33.428879081831703</c:v>
                </c:pt>
                <c:pt idx="4077">
                  <c:v>33.437068866526303</c:v>
                </c:pt>
                <c:pt idx="4078">
                  <c:v>33.445258651220797</c:v>
                </c:pt>
                <c:pt idx="4079">
                  <c:v>33.453448435915398</c:v>
                </c:pt>
                <c:pt idx="4080">
                  <c:v>33.461638220609998</c:v>
                </c:pt>
                <c:pt idx="4081">
                  <c:v>33.469828005304599</c:v>
                </c:pt>
                <c:pt idx="4082">
                  <c:v>33.4780177899992</c:v>
                </c:pt>
                <c:pt idx="4083">
                  <c:v>33.4862075746938</c:v>
                </c:pt>
                <c:pt idx="4084">
                  <c:v>33.494397359388401</c:v>
                </c:pt>
                <c:pt idx="4085">
                  <c:v>33.502587144083002</c:v>
                </c:pt>
                <c:pt idx="4086">
                  <c:v>33.510776928777602</c:v>
                </c:pt>
                <c:pt idx="4087">
                  <c:v>33.518966713472203</c:v>
                </c:pt>
                <c:pt idx="4088">
                  <c:v>33.527156498166804</c:v>
                </c:pt>
                <c:pt idx="4089">
                  <c:v>33.535346282861397</c:v>
                </c:pt>
                <c:pt idx="4090">
                  <c:v>33.543536067555998</c:v>
                </c:pt>
                <c:pt idx="4091">
                  <c:v>33.551725852250598</c:v>
                </c:pt>
                <c:pt idx="4092">
                  <c:v>33.559915636945199</c:v>
                </c:pt>
                <c:pt idx="4093">
                  <c:v>33.5681054216398</c:v>
                </c:pt>
                <c:pt idx="4094">
                  <c:v>33.576295206334301</c:v>
                </c:pt>
                <c:pt idx="4095">
                  <c:v>33.584484991028901</c:v>
                </c:pt>
                <c:pt idx="4096">
                  <c:v>33.592674775723502</c:v>
                </c:pt>
                <c:pt idx="4097">
                  <c:v>33.600864560418103</c:v>
                </c:pt>
                <c:pt idx="4098">
                  <c:v>33.609054345112703</c:v>
                </c:pt>
                <c:pt idx="4099">
                  <c:v>33.617244129807297</c:v>
                </c:pt>
                <c:pt idx="4100">
                  <c:v>33.625433914501897</c:v>
                </c:pt>
                <c:pt idx="4101">
                  <c:v>33.633623699196498</c:v>
                </c:pt>
                <c:pt idx="4102">
                  <c:v>33.641813483891099</c:v>
                </c:pt>
                <c:pt idx="4103">
                  <c:v>33.650003268585699</c:v>
                </c:pt>
                <c:pt idx="4104">
                  <c:v>33.6581930532803</c:v>
                </c:pt>
                <c:pt idx="4105">
                  <c:v>33.666382837974901</c:v>
                </c:pt>
                <c:pt idx="4106">
                  <c:v>33.674572622669501</c:v>
                </c:pt>
                <c:pt idx="4107">
                  <c:v>33.682762407364102</c:v>
                </c:pt>
                <c:pt idx="4108">
                  <c:v>33.690952192058703</c:v>
                </c:pt>
                <c:pt idx="4109">
                  <c:v>33.699141976753303</c:v>
                </c:pt>
                <c:pt idx="4110">
                  <c:v>33.707331761447897</c:v>
                </c:pt>
                <c:pt idx="4111">
                  <c:v>33.715521546142398</c:v>
                </c:pt>
                <c:pt idx="4112">
                  <c:v>33.723711330836998</c:v>
                </c:pt>
                <c:pt idx="4113">
                  <c:v>33.731901115531599</c:v>
                </c:pt>
                <c:pt idx="4114">
                  <c:v>33.7400909002262</c:v>
                </c:pt>
                <c:pt idx="4115">
                  <c:v>33.7482806849208</c:v>
                </c:pt>
                <c:pt idx="4116">
                  <c:v>33.756470469615401</c:v>
                </c:pt>
                <c:pt idx="4117">
                  <c:v>33.764660254310002</c:v>
                </c:pt>
                <c:pt idx="4118">
                  <c:v>33.772850039004602</c:v>
                </c:pt>
                <c:pt idx="4119">
                  <c:v>33.781039823699203</c:v>
                </c:pt>
                <c:pt idx="4120">
                  <c:v>33.789229608393804</c:v>
                </c:pt>
                <c:pt idx="4121">
                  <c:v>33.797419393088397</c:v>
                </c:pt>
                <c:pt idx="4122">
                  <c:v>33.805609177782998</c:v>
                </c:pt>
                <c:pt idx="4123">
                  <c:v>33.813798962477598</c:v>
                </c:pt>
                <c:pt idx="4124">
                  <c:v>33.821988747172199</c:v>
                </c:pt>
                <c:pt idx="4125">
                  <c:v>33.8301785318668</c:v>
                </c:pt>
                <c:pt idx="4126">
                  <c:v>33.8383683165614</c:v>
                </c:pt>
                <c:pt idx="4127">
                  <c:v>33.846558101255901</c:v>
                </c:pt>
                <c:pt idx="4128">
                  <c:v>33.854747885950502</c:v>
                </c:pt>
                <c:pt idx="4129">
                  <c:v>33.862937670645103</c:v>
                </c:pt>
                <c:pt idx="4130">
                  <c:v>33.871127455339703</c:v>
                </c:pt>
                <c:pt idx="4131">
                  <c:v>33.879317240034297</c:v>
                </c:pt>
                <c:pt idx="4132">
                  <c:v>33.887507024728897</c:v>
                </c:pt>
                <c:pt idx="4133">
                  <c:v>33.895696809423498</c:v>
                </c:pt>
                <c:pt idx="4134">
                  <c:v>33.903886594118099</c:v>
                </c:pt>
                <c:pt idx="4135">
                  <c:v>33.912076378812699</c:v>
                </c:pt>
                <c:pt idx="4136">
                  <c:v>33.9202661635073</c:v>
                </c:pt>
                <c:pt idx="4137">
                  <c:v>33.928455948201901</c:v>
                </c:pt>
                <c:pt idx="4138">
                  <c:v>33.936645732896501</c:v>
                </c:pt>
                <c:pt idx="4139">
                  <c:v>33.944835517591102</c:v>
                </c:pt>
                <c:pt idx="4140">
                  <c:v>33.953025302285702</c:v>
                </c:pt>
                <c:pt idx="4141">
                  <c:v>33.961215086980303</c:v>
                </c:pt>
                <c:pt idx="4142">
                  <c:v>33.969404871674897</c:v>
                </c:pt>
                <c:pt idx="4143">
                  <c:v>33.977594656369497</c:v>
                </c:pt>
                <c:pt idx="4144">
                  <c:v>33.985784441064098</c:v>
                </c:pt>
                <c:pt idx="4145">
                  <c:v>33.993974225758599</c:v>
                </c:pt>
                <c:pt idx="4146">
                  <c:v>34.0021640104532</c:v>
                </c:pt>
                <c:pt idx="4147">
                  <c:v>34.0103537951478</c:v>
                </c:pt>
                <c:pt idx="4148">
                  <c:v>34.018543579842401</c:v>
                </c:pt>
                <c:pt idx="4149">
                  <c:v>34.026733364537002</c:v>
                </c:pt>
                <c:pt idx="4150">
                  <c:v>34.034923149231602</c:v>
                </c:pt>
                <c:pt idx="4151">
                  <c:v>34.043112933926203</c:v>
                </c:pt>
                <c:pt idx="4152">
                  <c:v>34.051302718620803</c:v>
                </c:pt>
                <c:pt idx="4153">
                  <c:v>34.059492503315397</c:v>
                </c:pt>
                <c:pt idx="4154">
                  <c:v>34.067682288009998</c:v>
                </c:pt>
                <c:pt idx="4155">
                  <c:v>34.075872072704598</c:v>
                </c:pt>
                <c:pt idx="4156">
                  <c:v>34.084061857399199</c:v>
                </c:pt>
                <c:pt idx="4157">
                  <c:v>34.0922516420938</c:v>
                </c:pt>
                <c:pt idx="4158">
                  <c:v>34.1004414267884</c:v>
                </c:pt>
                <c:pt idx="4159">
                  <c:v>34.108631211483001</c:v>
                </c:pt>
                <c:pt idx="4160">
                  <c:v>34.116820996177502</c:v>
                </c:pt>
                <c:pt idx="4161">
                  <c:v>34.125010780872103</c:v>
                </c:pt>
                <c:pt idx="4162">
                  <c:v>34.133200565566703</c:v>
                </c:pt>
                <c:pt idx="4163">
                  <c:v>34.141390350261297</c:v>
                </c:pt>
                <c:pt idx="4164">
                  <c:v>34.149580134955897</c:v>
                </c:pt>
                <c:pt idx="4165">
                  <c:v>34.157769919650498</c:v>
                </c:pt>
                <c:pt idx="4166">
                  <c:v>34.165959704345099</c:v>
                </c:pt>
                <c:pt idx="4167">
                  <c:v>34.174149489039699</c:v>
                </c:pt>
                <c:pt idx="4168">
                  <c:v>34.1823392737343</c:v>
                </c:pt>
                <c:pt idx="4169">
                  <c:v>34.190529058428901</c:v>
                </c:pt>
                <c:pt idx="4170">
                  <c:v>34.198718843123501</c:v>
                </c:pt>
                <c:pt idx="4171">
                  <c:v>34.206908627818102</c:v>
                </c:pt>
                <c:pt idx="4172">
                  <c:v>34.215098412512702</c:v>
                </c:pt>
                <c:pt idx="4173">
                  <c:v>34.223288197207303</c:v>
                </c:pt>
                <c:pt idx="4174">
                  <c:v>34.231477981901897</c:v>
                </c:pt>
                <c:pt idx="4175">
                  <c:v>34.239667766596497</c:v>
                </c:pt>
                <c:pt idx="4176">
                  <c:v>34.247857551291098</c:v>
                </c:pt>
                <c:pt idx="4177">
                  <c:v>34.256047335985699</c:v>
                </c:pt>
                <c:pt idx="4178">
                  <c:v>34.2642371206802</c:v>
                </c:pt>
                <c:pt idx="4179">
                  <c:v>34.2724269053748</c:v>
                </c:pt>
                <c:pt idx="4180">
                  <c:v>34.280616690069401</c:v>
                </c:pt>
                <c:pt idx="4181">
                  <c:v>34.288806474764002</c:v>
                </c:pt>
                <c:pt idx="4182">
                  <c:v>34.296996259458602</c:v>
                </c:pt>
                <c:pt idx="4183">
                  <c:v>34.305186044153203</c:v>
                </c:pt>
                <c:pt idx="4184">
                  <c:v>34.313375828847803</c:v>
                </c:pt>
                <c:pt idx="4185">
                  <c:v>34.321565613542397</c:v>
                </c:pt>
                <c:pt idx="4186">
                  <c:v>34.329755398236998</c:v>
                </c:pt>
                <c:pt idx="4187">
                  <c:v>34.337945182931598</c:v>
                </c:pt>
                <c:pt idx="4188">
                  <c:v>34.346134967626199</c:v>
                </c:pt>
                <c:pt idx="4189">
                  <c:v>34.3543247523208</c:v>
                </c:pt>
                <c:pt idx="4190">
                  <c:v>34.3625145370154</c:v>
                </c:pt>
                <c:pt idx="4191">
                  <c:v>34.370704321710001</c:v>
                </c:pt>
                <c:pt idx="4192">
                  <c:v>34.378894106404601</c:v>
                </c:pt>
                <c:pt idx="4193">
                  <c:v>34.387083891099202</c:v>
                </c:pt>
                <c:pt idx="4194">
                  <c:v>34.395273675793703</c:v>
                </c:pt>
                <c:pt idx="4195">
                  <c:v>34.403463460488297</c:v>
                </c:pt>
                <c:pt idx="4196">
                  <c:v>34.411653245182897</c:v>
                </c:pt>
                <c:pt idx="4197">
                  <c:v>34.419843029877498</c:v>
                </c:pt>
                <c:pt idx="4198">
                  <c:v>34.428032814572099</c:v>
                </c:pt>
                <c:pt idx="4199">
                  <c:v>34.436222599266699</c:v>
                </c:pt>
                <c:pt idx="4200">
                  <c:v>34.4444123839613</c:v>
                </c:pt>
                <c:pt idx="4201">
                  <c:v>34.452602168655901</c:v>
                </c:pt>
                <c:pt idx="4202">
                  <c:v>34.460791953350501</c:v>
                </c:pt>
                <c:pt idx="4203">
                  <c:v>34.468981738045102</c:v>
                </c:pt>
                <c:pt idx="4204">
                  <c:v>34.477171522739702</c:v>
                </c:pt>
                <c:pt idx="4205">
                  <c:v>34.485361307434303</c:v>
                </c:pt>
                <c:pt idx="4206">
                  <c:v>34.493551092128897</c:v>
                </c:pt>
                <c:pt idx="4207">
                  <c:v>34.501740876823497</c:v>
                </c:pt>
                <c:pt idx="4208">
                  <c:v>34.509930661518098</c:v>
                </c:pt>
                <c:pt idx="4209">
                  <c:v>34.518120446212698</c:v>
                </c:pt>
                <c:pt idx="4210">
                  <c:v>34.526310230907299</c:v>
                </c:pt>
                <c:pt idx="4211">
                  <c:v>34.5345000156018</c:v>
                </c:pt>
                <c:pt idx="4212">
                  <c:v>34.542689800296401</c:v>
                </c:pt>
                <c:pt idx="4213">
                  <c:v>34.550879584991002</c:v>
                </c:pt>
                <c:pt idx="4214">
                  <c:v>34.559069369685602</c:v>
                </c:pt>
                <c:pt idx="4215">
                  <c:v>34.567259154380203</c:v>
                </c:pt>
                <c:pt idx="4216">
                  <c:v>34.575448939074803</c:v>
                </c:pt>
                <c:pt idx="4217">
                  <c:v>34.583638723769397</c:v>
                </c:pt>
                <c:pt idx="4218">
                  <c:v>34.591828508463998</c:v>
                </c:pt>
                <c:pt idx="4219">
                  <c:v>34.600018293158598</c:v>
                </c:pt>
                <c:pt idx="4220">
                  <c:v>34.608208077853199</c:v>
                </c:pt>
                <c:pt idx="4221">
                  <c:v>34.616397862547799</c:v>
                </c:pt>
                <c:pt idx="4222">
                  <c:v>34.6245876472424</c:v>
                </c:pt>
                <c:pt idx="4223">
                  <c:v>34.632777431937001</c:v>
                </c:pt>
                <c:pt idx="4224">
                  <c:v>34.640967216631601</c:v>
                </c:pt>
                <c:pt idx="4225">
                  <c:v>34.649157001326202</c:v>
                </c:pt>
                <c:pt idx="4226">
                  <c:v>34.657346786020803</c:v>
                </c:pt>
                <c:pt idx="4227">
                  <c:v>34.665536570715297</c:v>
                </c:pt>
                <c:pt idx="4228">
                  <c:v>34.673726355409897</c:v>
                </c:pt>
                <c:pt idx="4229">
                  <c:v>34.681916140104498</c:v>
                </c:pt>
                <c:pt idx="4230">
                  <c:v>34.690105924799099</c:v>
                </c:pt>
                <c:pt idx="4231">
                  <c:v>34.698295709493699</c:v>
                </c:pt>
                <c:pt idx="4232">
                  <c:v>34.7064854941883</c:v>
                </c:pt>
                <c:pt idx="4233">
                  <c:v>34.7146752788829</c:v>
                </c:pt>
                <c:pt idx="4234">
                  <c:v>34.722865063577501</c:v>
                </c:pt>
                <c:pt idx="4235">
                  <c:v>34.731054848272102</c:v>
                </c:pt>
                <c:pt idx="4236">
                  <c:v>34.739244632966702</c:v>
                </c:pt>
                <c:pt idx="4237">
                  <c:v>34.747434417661303</c:v>
                </c:pt>
                <c:pt idx="4238">
                  <c:v>34.755624202355897</c:v>
                </c:pt>
                <c:pt idx="4239">
                  <c:v>34.763813987050497</c:v>
                </c:pt>
                <c:pt idx="4240">
                  <c:v>34.772003771745098</c:v>
                </c:pt>
                <c:pt idx="4241">
                  <c:v>34.780193556439698</c:v>
                </c:pt>
                <c:pt idx="4242">
                  <c:v>34.788383341134299</c:v>
                </c:pt>
                <c:pt idx="4243">
                  <c:v>34.7965731258289</c:v>
                </c:pt>
                <c:pt idx="4244">
                  <c:v>34.804762910523401</c:v>
                </c:pt>
                <c:pt idx="4245">
                  <c:v>34.812952695218002</c:v>
                </c:pt>
                <c:pt idx="4246">
                  <c:v>34.821142479912602</c:v>
                </c:pt>
                <c:pt idx="4247">
                  <c:v>34.829332264607203</c:v>
                </c:pt>
                <c:pt idx="4248">
                  <c:v>34.837522049301803</c:v>
                </c:pt>
                <c:pt idx="4249">
                  <c:v>34.845711833996397</c:v>
                </c:pt>
                <c:pt idx="4250">
                  <c:v>34.853901618690998</c:v>
                </c:pt>
                <c:pt idx="4251">
                  <c:v>34.862091403385598</c:v>
                </c:pt>
                <c:pt idx="4252">
                  <c:v>34.870281188080199</c:v>
                </c:pt>
                <c:pt idx="4253">
                  <c:v>34.878470972774799</c:v>
                </c:pt>
                <c:pt idx="4254">
                  <c:v>34.8866607574694</c:v>
                </c:pt>
                <c:pt idx="4255">
                  <c:v>34.894850542164001</c:v>
                </c:pt>
                <c:pt idx="4256">
                  <c:v>34.903040326858601</c:v>
                </c:pt>
                <c:pt idx="4257">
                  <c:v>34.911230111553202</c:v>
                </c:pt>
                <c:pt idx="4258">
                  <c:v>34.919419896247803</c:v>
                </c:pt>
                <c:pt idx="4259">
                  <c:v>34.927609680942403</c:v>
                </c:pt>
                <c:pt idx="4260">
                  <c:v>34.935799465636897</c:v>
                </c:pt>
                <c:pt idx="4261">
                  <c:v>34.943989250331498</c:v>
                </c:pt>
                <c:pt idx="4262">
                  <c:v>34.952179035026099</c:v>
                </c:pt>
                <c:pt idx="4263">
                  <c:v>34.960368819720699</c:v>
                </c:pt>
                <c:pt idx="4264">
                  <c:v>34.9685586044153</c:v>
                </c:pt>
                <c:pt idx="4265">
                  <c:v>34.9767483891099</c:v>
                </c:pt>
                <c:pt idx="4266">
                  <c:v>34.984938173804501</c:v>
                </c:pt>
                <c:pt idx="4267">
                  <c:v>34.993127958499102</c:v>
                </c:pt>
                <c:pt idx="4268">
                  <c:v>35.001317743193702</c:v>
                </c:pt>
                <c:pt idx="4269">
                  <c:v>35.009507527888303</c:v>
                </c:pt>
                <c:pt idx="4270">
                  <c:v>35.017697312582897</c:v>
                </c:pt>
                <c:pt idx="4271">
                  <c:v>35.025887097277497</c:v>
                </c:pt>
                <c:pt idx="4272">
                  <c:v>35.034076881972098</c:v>
                </c:pt>
                <c:pt idx="4273">
                  <c:v>35.042266666666698</c:v>
                </c:pt>
                <c:pt idx="4274">
                  <c:v>35.050456451361299</c:v>
                </c:pt>
                <c:pt idx="4275">
                  <c:v>35.0586462360559</c:v>
                </c:pt>
                <c:pt idx="4276">
                  <c:v>35.0668360207505</c:v>
                </c:pt>
                <c:pt idx="4277">
                  <c:v>35.075025805445001</c:v>
                </c:pt>
                <c:pt idx="4278">
                  <c:v>35.083215590139602</c:v>
                </c:pt>
                <c:pt idx="4279">
                  <c:v>35.091405374834203</c:v>
                </c:pt>
                <c:pt idx="4280">
                  <c:v>35.099595159528803</c:v>
                </c:pt>
                <c:pt idx="4281">
                  <c:v>35.107784944223397</c:v>
                </c:pt>
                <c:pt idx="4282">
                  <c:v>35.115974728917998</c:v>
                </c:pt>
                <c:pt idx="4283">
                  <c:v>35.124164513612598</c:v>
                </c:pt>
                <c:pt idx="4284">
                  <c:v>35.132354298307199</c:v>
                </c:pt>
                <c:pt idx="4285">
                  <c:v>35.140544083001799</c:v>
                </c:pt>
                <c:pt idx="4286">
                  <c:v>35.1487338676964</c:v>
                </c:pt>
                <c:pt idx="4287">
                  <c:v>35.156923652391001</c:v>
                </c:pt>
                <c:pt idx="4288">
                  <c:v>35.165113437085601</c:v>
                </c:pt>
                <c:pt idx="4289">
                  <c:v>35.173303221780202</c:v>
                </c:pt>
                <c:pt idx="4290">
                  <c:v>35.181493006474803</c:v>
                </c:pt>
                <c:pt idx="4291">
                  <c:v>35.189682791169403</c:v>
                </c:pt>
                <c:pt idx="4292">
                  <c:v>35.197872575863997</c:v>
                </c:pt>
                <c:pt idx="4293">
                  <c:v>35.206062360558498</c:v>
                </c:pt>
                <c:pt idx="4294">
                  <c:v>35.214252145253099</c:v>
                </c:pt>
                <c:pt idx="4295">
                  <c:v>35.222441929947699</c:v>
                </c:pt>
                <c:pt idx="4296">
                  <c:v>35.2306317146423</c:v>
                </c:pt>
                <c:pt idx="4297">
                  <c:v>35.2388214993369</c:v>
                </c:pt>
                <c:pt idx="4298">
                  <c:v>35.247011284031501</c:v>
                </c:pt>
                <c:pt idx="4299">
                  <c:v>35.255201068726102</c:v>
                </c:pt>
                <c:pt idx="4300">
                  <c:v>35.263390853420702</c:v>
                </c:pt>
                <c:pt idx="4301">
                  <c:v>35.271580638115303</c:v>
                </c:pt>
                <c:pt idx="4302">
                  <c:v>35.279770422809897</c:v>
                </c:pt>
                <c:pt idx="4303">
                  <c:v>35.287960207504497</c:v>
                </c:pt>
                <c:pt idx="4304">
                  <c:v>35.296149992199098</c:v>
                </c:pt>
                <c:pt idx="4305">
                  <c:v>35.304339776893698</c:v>
                </c:pt>
                <c:pt idx="4306">
                  <c:v>35.312529561588299</c:v>
                </c:pt>
                <c:pt idx="4307">
                  <c:v>35.3207193462829</c:v>
                </c:pt>
                <c:pt idx="4308">
                  <c:v>35.3289091309775</c:v>
                </c:pt>
                <c:pt idx="4309">
                  <c:v>35.337098915672101</c:v>
                </c:pt>
                <c:pt idx="4310">
                  <c:v>35.345288700366602</c:v>
                </c:pt>
                <c:pt idx="4311">
                  <c:v>35.353478485061203</c:v>
                </c:pt>
                <c:pt idx="4312">
                  <c:v>35.361668269755803</c:v>
                </c:pt>
                <c:pt idx="4313">
                  <c:v>35.369858054450397</c:v>
                </c:pt>
                <c:pt idx="4314">
                  <c:v>35.378047839144998</c:v>
                </c:pt>
                <c:pt idx="4315">
                  <c:v>35.386237623839598</c:v>
                </c:pt>
                <c:pt idx="4316">
                  <c:v>35.394427408534199</c:v>
                </c:pt>
                <c:pt idx="4317">
                  <c:v>35.402617193228799</c:v>
                </c:pt>
                <c:pt idx="4318">
                  <c:v>35.4108069779234</c:v>
                </c:pt>
                <c:pt idx="4319">
                  <c:v>35.418996762618001</c:v>
                </c:pt>
                <c:pt idx="4320">
                  <c:v>35.427186547312601</c:v>
                </c:pt>
                <c:pt idx="4321">
                  <c:v>35.435376332007202</c:v>
                </c:pt>
                <c:pt idx="4322">
                  <c:v>35.443566116701803</c:v>
                </c:pt>
                <c:pt idx="4323">
                  <c:v>35.451755901396403</c:v>
                </c:pt>
                <c:pt idx="4324">
                  <c:v>35.459945686090997</c:v>
                </c:pt>
                <c:pt idx="4325">
                  <c:v>35.468135470785597</c:v>
                </c:pt>
                <c:pt idx="4326">
                  <c:v>35.476325255480099</c:v>
                </c:pt>
                <c:pt idx="4327">
                  <c:v>35.484515040174699</c:v>
                </c:pt>
                <c:pt idx="4328">
                  <c:v>35.4927048248693</c:v>
                </c:pt>
                <c:pt idx="4329">
                  <c:v>35.5008946095639</c:v>
                </c:pt>
                <c:pt idx="4330">
                  <c:v>35.509084394258501</c:v>
                </c:pt>
                <c:pt idx="4331">
                  <c:v>35.517274178953102</c:v>
                </c:pt>
                <c:pt idx="4332">
                  <c:v>35.525463963647702</c:v>
                </c:pt>
                <c:pt idx="4333">
                  <c:v>35.533653748342303</c:v>
                </c:pt>
                <c:pt idx="4334">
                  <c:v>35.541843533036896</c:v>
                </c:pt>
                <c:pt idx="4335">
                  <c:v>35.550033317731497</c:v>
                </c:pt>
                <c:pt idx="4336">
                  <c:v>35.558223102426098</c:v>
                </c:pt>
                <c:pt idx="4337">
                  <c:v>35.566412887120698</c:v>
                </c:pt>
                <c:pt idx="4338">
                  <c:v>35.574602671815299</c:v>
                </c:pt>
                <c:pt idx="4339">
                  <c:v>35.5827924565099</c:v>
                </c:pt>
                <c:pt idx="4340">
                  <c:v>35.5909822412045</c:v>
                </c:pt>
                <c:pt idx="4341">
                  <c:v>35.599172025899101</c:v>
                </c:pt>
                <c:pt idx="4342">
                  <c:v>35.607361810593702</c:v>
                </c:pt>
                <c:pt idx="4343">
                  <c:v>35.615551595288203</c:v>
                </c:pt>
                <c:pt idx="4344">
                  <c:v>35.623741379982803</c:v>
                </c:pt>
                <c:pt idx="4345">
                  <c:v>35.631931164677397</c:v>
                </c:pt>
                <c:pt idx="4346">
                  <c:v>35.640120949371997</c:v>
                </c:pt>
                <c:pt idx="4347">
                  <c:v>35.648310734066598</c:v>
                </c:pt>
                <c:pt idx="4348">
                  <c:v>35.656500518761199</c:v>
                </c:pt>
                <c:pt idx="4349">
                  <c:v>35.664690303455799</c:v>
                </c:pt>
                <c:pt idx="4350">
                  <c:v>35.6728800881504</c:v>
                </c:pt>
                <c:pt idx="4351">
                  <c:v>35.681069872845001</c:v>
                </c:pt>
                <c:pt idx="4352">
                  <c:v>35.689259657539601</c:v>
                </c:pt>
                <c:pt idx="4353">
                  <c:v>35.697449442234202</c:v>
                </c:pt>
                <c:pt idx="4354">
                  <c:v>35.705639226928803</c:v>
                </c:pt>
                <c:pt idx="4355">
                  <c:v>35.713829011623403</c:v>
                </c:pt>
                <c:pt idx="4356">
                  <c:v>35.722018796317997</c:v>
                </c:pt>
                <c:pt idx="4357">
                  <c:v>35.730208581012597</c:v>
                </c:pt>
                <c:pt idx="4358">
                  <c:v>35.738398365707198</c:v>
                </c:pt>
                <c:pt idx="4359">
                  <c:v>35.746588150401699</c:v>
                </c:pt>
                <c:pt idx="4360">
                  <c:v>35.7547779350963</c:v>
                </c:pt>
                <c:pt idx="4361">
                  <c:v>35.7629677197909</c:v>
                </c:pt>
                <c:pt idx="4362">
                  <c:v>35.771157504485501</c:v>
                </c:pt>
                <c:pt idx="4363">
                  <c:v>35.779347289180102</c:v>
                </c:pt>
                <c:pt idx="4364">
                  <c:v>35.787537073874702</c:v>
                </c:pt>
                <c:pt idx="4365">
                  <c:v>35.795726858569303</c:v>
                </c:pt>
                <c:pt idx="4366">
                  <c:v>35.803916643263904</c:v>
                </c:pt>
                <c:pt idx="4367">
                  <c:v>35.812106427958497</c:v>
                </c:pt>
                <c:pt idx="4368">
                  <c:v>35.820296212653098</c:v>
                </c:pt>
                <c:pt idx="4369">
                  <c:v>35.828485997347698</c:v>
                </c:pt>
                <c:pt idx="4370">
                  <c:v>35.836675782042299</c:v>
                </c:pt>
                <c:pt idx="4371">
                  <c:v>35.8448655667369</c:v>
                </c:pt>
                <c:pt idx="4372">
                  <c:v>35.8530553514315</c:v>
                </c:pt>
                <c:pt idx="4373">
                  <c:v>35.861245136126101</c:v>
                </c:pt>
                <c:pt idx="4374">
                  <c:v>35.869434920820702</c:v>
                </c:pt>
                <c:pt idx="4375">
                  <c:v>35.877624705515302</c:v>
                </c:pt>
                <c:pt idx="4376">
                  <c:v>35.885814490209803</c:v>
                </c:pt>
                <c:pt idx="4377">
                  <c:v>35.894004274904397</c:v>
                </c:pt>
                <c:pt idx="4378">
                  <c:v>35.902194059598997</c:v>
                </c:pt>
                <c:pt idx="4379">
                  <c:v>35.910383844293598</c:v>
                </c:pt>
                <c:pt idx="4380">
                  <c:v>35.918573628988199</c:v>
                </c:pt>
                <c:pt idx="4381">
                  <c:v>35.926763413682799</c:v>
                </c:pt>
                <c:pt idx="4382">
                  <c:v>35.9349531983774</c:v>
                </c:pt>
                <c:pt idx="4383">
                  <c:v>35.943142983072001</c:v>
                </c:pt>
                <c:pt idx="4384">
                  <c:v>35.951332767766601</c:v>
                </c:pt>
                <c:pt idx="4385">
                  <c:v>35.959522552461202</c:v>
                </c:pt>
                <c:pt idx="4386">
                  <c:v>35.967712337155803</c:v>
                </c:pt>
                <c:pt idx="4387">
                  <c:v>35.975902121850403</c:v>
                </c:pt>
                <c:pt idx="4388">
                  <c:v>35.984091906544997</c:v>
                </c:pt>
                <c:pt idx="4389">
                  <c:v>35.992281691239597</c:v>
                </c:pt>
                <c:pt idx="4390">
                  <c:v>36.000471475934198</c:v>
                </c:pt>
                <c:pt idx="4391">
                  <c:v>36.008661260628799</c:v>
                </c:pt>
                <c:pt idx="4392">
                  <c:v>36.0168510453233</c:v>
                </c:pt>
                <c:pt idx="4393">
                  <c:v>36.0250408300179</c:v>
                </c:pt>
                <c:pt idx="4394">
                  <c:v>36.033230614712501</c:v>
                </c:pt>
                <c:pt idx="4395">
                  <c:v>36.041420399407102</c:v>
                </c:pt>
                <c:pt idx="4396">
                  <c:v>36.049610184101702</c:v>
                </c:pt>
                <c:pt idx="4397">
                  <c:v>36.057799968796303</c:v>
                </c:pt>
                <c:pt idx="4398">
                  <c:v>36.065989753490904</c:v>
                </c:pt>
                <c:pt idx="4399">
                  <c:v>36.074179538185497</c:v>
                </c:pt>
                <c:pt idx="4400">
                  <c:v>36.082369322880098</c:v>
                </c:pt>
                <c:pt idx="4401">
                  <c:v>36.090559107574698</c:v>
                </c:pt>
                <c:pt idx="4402">
                  <c:v>36.098748892269299</c:v>
                </c:pt>
                <c:pt idx="4403">
                  <c:v>36.1069386769639</c:v>
                </c:pt>
                <c:pt idx="4404">
                  <c:v>36.1151284616585</c:v>
                </c:pt>
                <c:pt idx="4405">
                  <c:v>36.123318246353101</c:v>
                </c:pt>
                <c:pt idx="4406">
                  <c:v>36.131508031047701</c:v>
                </c:pt>
                <c:pt idx="4407">
                  <c:v>36.139697815742302</c:v>
                </c:pt>
                <c:pt idx="4408">
                  <c:v>36.147887600436903</c:v>
                </c:pt>
                <c:pt idx="4409">
                  <c:v>36.156077385131397</c:v>
                </c:pt>
                <c:pt idx="4410">
                  <c:v>36.164267169825997</c:v>
                </c:pt>
                <c:pt idx="4411">
                  <c:v>36.172456954520598</c:v>
                </c:pt>
                <c:pt idx="4412">
                  <c:v>36.180646739215199</c:v>
                </c:pt>
                <c:pt idx="4413">
                  <c:v>36.188836523909799</c:v>
                </c:pt>
                <c:pt idx="4414">
                  <c:v>36.1970263086044</c:v>
                </c:pt>
                <c:pt idx="4415">
                  <c:v>36.205216093299001</c:v>
                </c:pt>
                <c:pt idx="4416">
                  <c:v>36.213405877993601</c:v>
                </c:pt>
                <c:pt idx="4417">
                  <c:v>36.221595662688202</c:v>
                </c:pt>
                <c:pt idx="4418">
                  <c:v>36.229785447382802</c:v>
                </c:pt>
                <c:pt idx="4419">
                  <c:v>36.237975232077403</c:v>
                </c:pt>
                <c:pt idx="4420">
                  <c:v>36.246165016771997</c:v>
                </c:pt>
                <c:pt idx="4421">
                  <c:v>36.254354801466597</c:v>
                </c:pt>
                <c:pt idx="4422">
                  <c:v>36.262544586161198</c:v>
                </c:pt>
                <c:pt idx="4423">
                  <c:v>36.270734370855799</c:v>
                </c:pt>
                <c:pt idx="4424">
                  <c:v>36.278924155550399</c:v>
                </c:pt>
                <c:pt idx="4425">
                  <c:v>36.2871139402449</c:v>
                </c:pt>
                <c:pt idx="4426">
                  <c:v>36.295303724939501</c:v>
                </c:pt>
                <c:pt idx="4427">
                  <c:v>36.303493509634102</c:v>
                </c:pt>
                <c:pt idx="4428">
                  <c:v>36.311683294328702</c:v>
                </c:pt>
                <c:pt idx="4429">
                  <c:v>36.319873079023303</c:v>
                </c:pt>
                <c:pt idx="4430">
                  <c:v>36.328062863717903</c:v>
                </c:pt>
                <c:pt idx="4431">
                  <c:v>36.336252648412497</c:v>
                </c:pt>
                <c:pt idx="4432">
                  <c:v>36.344442433107098</c:v>
                </c:pt>
                <c:pt idx="4433">
                  <c:v>36.352632217801698</c:v>
                </c:pt>
                <c:pt idx="4434">
                  <c:v>36.360822002496299</c:v>
                </c:pt>
                <c:pt idx="4435">
                  <c:v>36.3690117871909</c:v>
                </c:pt>
                <c:pt idx="4436">
                  <c:v>36.3772015718855</c:v>
                </c:pt>
                <c:pt idx="4437">
                  <c:v>36.385391356580101</c:v>
                </c:pt>
                <c:pt idx="4438">
                  <c:v>36.393581141274701</c:v>
                </c:pt>
                <c:pt idx="4439">
                  <c:v>36.401770925969302</c:v>
                </c:pt>
                <c:pt idx="4440">
                  <c:v>36.409960710663903</c:v>
                </c:pt>
                <c:pt idx="4441">
                  <c:v>36.418150495358503</c:v>
                </c:pt>
                <c:pt idx="4442">
                  <c:v>36.426340280052997</c:v>
                </c:pt>
                <c:pt idx="4443">
                  <c:v>36.434530064747598</c:v>
                </c:pt>
                <c:pt idx="4444">
                  <c:v>36.442719849442199</c:v>
                </c:pt>
                <c:pt idx="4445">
                  <c:v>36.450909634136799</c:v>
                </c:pt>
                <c:pt idx="4446">
                  <c:v>36.4590994188314</c:v>
                </c:pt>
                <c:pt idx="4447">
                  <c:v>36.467289203526001</c:v>
                </c:pt>
                <c:pt idx="4448">
                  <c:v>36.475478988220601</c:v>
                </c:pt>
                <c:pt idx="4449">
                  <c:v>36.483668772915202</c:v>
                </c:pt>
                <c:pt idx="4450">
                  <c:v>36.491858557609802</c:v>
                </c:pt>
                <c:pt idx="4451">
                  <c:v>36.500048342304403</c:v>
                </c:pt>
                <c:pt idx="4452">
                  <c:v>36.508238126998997</c:v>
                </c:pt>
                <c:pt idx="4453">
                  <c:v>36.516427911693597</c:v>
                </c:pt>
                <c:pt idx="4454">
                  <c:v>36.524617696388198</c:v>
                </c:pt>
                <c:pt idx="4455">
                  <c:v>36.532807481082799</c:v>
                </c:pt>
                <c:pt idx="4456">
                  <c:v>36.540997265777399</c:v>
                </c:pt>
                <c:pt idx="4457">
                  <c:v>36.549187050472</c:v>
                </c:pt>
                <c:pt idx="4458">
                  <c:v>36.5573768351666</c:v>
                </c:pt>
                <c:pt idx="4459">
                  <c:v>36.565566619861102</c:v>
                </c:pt>
                <c:pt idx="4460">
                  <c:v>36.573756404555702</c:v>
                </c:pt>
                <c:pt idx="4461">
                  <c:v>36.581946189250303</c:v>
                </c:pt>
                <c:pt idx="4462">
                  <c:v>36.590135973944903</c:v>
                </c:pt>
                <c:pt idx="4463">
                  <c:v>36.598325758639497</c:v>
                </c:pt>
                <c:pt idx="4464">
                  <c:v>36.606515543334098</c:v>
                </c:pt>
                <c:pt idx="4465">
                  <c:v>36.614705328028698</c:v>
                </c:pt>
                <c:pt idx="4466">
                  <c:v>36.622895112723299</c:v>
                </c:pt>
                <c:pt idx="4467">
                  <c:v>36.6310848974179</c:v>
                </c:pt>
                <c:pt idx="4468">
                  <c:v>36.6392746821125</c:v>
                </c:pt>
                <c:pt idx="4469">
                  <c:v>36.647464466807101</c:v>
                </c:pt>
                <c:pt idx="4470">
                  <c:v>36.655654251501701</c:v>
                </c:pt>
                <c:pt idx="4471">
                  <c:v>36.663844036196302</c:v>
                </c:pt>
                <c:pt idx="4472">
                  <c:v>36.672033820890903</c:v>
                </c:pt>
                <c:pt idx="4473">
                  <c:v>36.680223605585503</c:v>
                </c:pt>
                <c:pt idx="4474">
                  <c:v>36.688413390280097</c:v>
                </c:pt>
                <c:pt idx="4475">
                  <c:v>36.696603174974598</c:v>
                </c:pt>
                <c:pt idx="4476">
                  <c:v>36.704792959669199</c:v>
                </c:pt>
                <c:pt idx="4477">
                  <c:v>36.712982744363799</c:v>
                </c:pt>
                <c:pt idx="4478">
                  <c:v>36.7211725290584</c:v>
                </c:pt>
                <c:pt idx="4479">
                  <c:v>36.729362313753001</c:v>
                </c:pt>
                <c:pt idx="4480">
                  <c:v>36.737552098447601</c:v>
                </c:pt>
                <c:pt idx="4481">
                  <c:v>36.745741883142202</c:v>
                </c:pt>
                <c:pt idx="4482">
                  <c:v>36.753931667836802</c:v>
                </c:pt>
                <c:pt idx="4483">
                  <c:v>36.762121452531403</c:v>
                </c:pt>
                <c:pt idx="4484">
                  <c:v>36.770311237225997</c:v>
                </c:pt>
                <c:pt idx="4485">
                  <c:v>36.778501021920597</c:v>
                </c:pt>
                <c:pt idx="4486">
                  <c:v>36.786690806615198</c:v>
                </c:pt>
                <c:pt idx="4487">
                  <c:v>36.794880591309798</c:v>
                </c:pt>
                <c:pt idx="4488">
                  <c:v>36.803070376004399</c:v>
                </c:pt>
                <c:pt idx="4489">
                  <c:v>36.811260160699</c:v>
                </c:pt>
                <c:pt idx="4490">
                  <c:v>36.8194499453936</c:v>
                </c:pt>
                <c:pt idx="4491">
                  <c:v>36.827639730088201</c:v>
                </c:pt>
                <c:pt idx="4492">
                  <c:v>36.835829514782702</c:v>
                </c:pt>
                <c:pt idx="4493">
                  <c:v>36.844019299477303</c:v>
                </c:pt>
                <c:pt idx="4494">
                  <c:v>36.852209084171903</c:v>
                </c:pt>
                <c:pt idx="4495">
                  <c:v>36.860398868866497</c:v>
                </c:pt>
                <c:pt idx="4496">
                  <c:v>36.868588653561098</c:v>
                </c:pt>
                <c:pt idx="4497">
                  <c:v>36.876778438255698</c:v>
                </c:pt>
                <c:pt idx="4498">
                  <c:v>36.884968222950299</c:v>
                </c:pt>
                <c:pt idx="4499">
                  <c:v>36.893158007644899</c:v>
                </c:pt>
                <c:pt idx="4500">
                  <c:v>36.9013477923395</c:v>
                </c:pt>
                <c:pt idx="4501">
                  <c:v>36.909537577034101</c:v>
                </c:pt>
                <c:pt idx="4502">
                  <c:v>36.917727361728701</c:v>
                </c:pt>
                <c:pt idx="4503">
                  <c:v>36.925917146423302</c:v>
                </c:pt>
                <c:pt idx="4504">
                  <c:v>36.934106931117903</c:v>
                </c:pt>
                <c:pt idx="4505">
                  <c:v>36.942296715812503</c:v>
                </c:pt>
                <c:pt idx="4506">
                  <c:v>36.950486500507097</c:v>
                </c:pt>
                <c:pt idx="4507">
                  <c:v>36.958676285201697</c:v>
                </c:pt>
                <c:pt idx="4508">
                  <c:v>36.966866069896199</c:v>
                </c:pt>
                <c:pt idx="4509">
                  <c:v>36.975055854590799</c:v>
                </c:pt>
                <c:pt idx="4510">
                  <c:v>36.9832456392854</c:v>
                </c:pt>
                <c:pt idx="4511">
                  <c:v>36.991435423980001</c:v>
                </c:pt>
                <c:pt idx="4512">
                  <c:v>36.999625208674601</c:v>
                </c:pt>
                <c:pt idx="4513">
                  <c:v>37.007814993369202</c:v>
                </c:pt>
                <c:pt idx="4514">
                  <c:v>37.016004778063802</c:v>
                </c:pt>
                <c:pt idx="4515">
                  <c:v>37.024194562758403</c:v>
                </c:pt>
                <c:pt idx="4516">
                  <c:v>37.032384347452997</c:v>
                </c:pt>
                <c:pt idx="4517">
                  <c:v>37.040574132147597</c:v>
                </c:pt>
                <c:pt idx="4518">
                  <c:v>37.048763916842198</c:v>
                </c:pt>
                <c:pt idx="4519">
                  <c:v>37.056953701536798</c:v>
                </c:pt>
                <c:pt idx="4520">
                  <c:v>37.065143486231399</c:v>
                </c:pt>
                <c:pt idx="4521">
                  <c:v>37.073333270926</c:v>
                </c:pt>
                <c:pt idx="4522">
                  <c:v>37.0815230556206</c:v>
                </c:pt>
                <c:pt idx="4523">
                  <c:v>37.089712840315201</c:v>
                </c:pt>
                <c:pt idx="4524">
                  <c:v>37.097902625009802</c:v>
                </c:pt>
                <c:pt idx="4525">
                  <c:v>37.106092409704303</c:v>
                </c:pt>
                <c:pt idx="4526">
                  <c:v>37.114282194398903</c:v>
                </c:pt>
                <c:pt idx="4527">
                  <c:v>37.122471979093497</c:v>
                </c:pt>
                <c:pt idx="4528">
                  <c:v>37.130661763788098</c:v>
                </c:pt>
                <c:pt idx="4529">
                  <c:v>37.138851548482698</c:v>
                </c:pt>
                <c:pt idx="4530">
                  <c:v>37.147041333177299</c:v>
                </c:pt>
                <c:pt idx="4531">
                  <c:v>37.155231117871899</c:v>
                </c:pt>
                <c:pt idx="4532">
                  <c:v>37.1634209025665</c:v>
                </c:pt>
                <c:pt idx="4533">
                  <c:v>37.171610687261101</c:v>
                </c:pt>
                <c:pt idx="4534">
                  <c:v>37.179800471955701</c:v>
                </c:pt>
                <c:pt idx="4535">
                  <c:v>37.187990256650302</c:v>
                </c:pt>
                <c:pt idx="4536">
                  <c:v>37.196180041344903</c:v>
                </c:pt>
                <c:pt idx="4537">
                  <c:v>37.204369826039503</c:v>
                </c:pt>
                <c:pt idx="4538">
                  <c:v>37.212559610734097</c:v>
                </c:pt>
                <c:pt idx="4539">
                  <c:v>37.220749395428697</c:v>
                </c:pt>
                <c:pt idx="4540">
                  <c:v>37.228939180123298</c:v>
                </c:pt>
                <c:pt idx="4541">
                  <c:v>37.237128964817799</c:v>
                </c:pt>
                <c:pt idx="4542">
                  <c:v>37.2453187495124</c:v>
                </c:pt>
                <c:pt idx="4543">
                  <c:v>37.253508534207</c:v>
                </c:pt>
                <c:pt idx="4544">
                  <c:v>37.261698318901601</c:v>
                </c:pt>
                <c:pt idx="4545">
                  <c:v>37.269888103596202</c:v>
                </c:pt>
                <c:pt idx="4546">
                  <c:v>37.278077888290802</c:v>
                </c:pt>
                <c:pt idx="4547">
                  <c:v>37.286267672985403</c:v>
                </c:pt>
                <c:pt idx="4548">
                  <c:v>37.294457457679997</c:v>
                </c:pt>
                <c:pt idx="4549">
                  <c:v>37.302647242374597</c:v>
                </c:pt>
                <c:pt idx="4550">
                  <c:v>37.310837027069198</c:v>
                </c:pt>
                <c:pt idx="4551">
                  <c:v>37.319026811763798</c:v>
                </c:pt>
                <c:pt idx="4552">
                  <c:v>37.327216596458399</c:v>
                </c:pt>
                <c:pt idx="4553">
                  <c:v>37.335406381153</c:v>
                </c:pt>
                <c:pt idx="4554">
                  <c:v>37.3435961658476</c:v>
                </c:pt>
                <c:pt idx="4555">
                  <c:v>37.351785950542201</c:v>
                </c:pt>
                <c:pt idx="4556">
                  <c:v>37.359975735236802</c:v>
                </c:pt>
                <c:pt idx="4557">
                  <c:v>37.368165519931402</c:v>
                </c:pt>
                <c:pt idx="4558">
                  <c:v>37.376355304625903</c:v>
                </c:pt>
                <c:pt idx="4559">
                  <c:v>37.384545089320497</c:v>
                </c:pt>
                <c:pt idx="4560">
                  <c:v>37.392734874015098</c:v>
                </c:pt>
                <c:pt idx="4561">
                  <c:v>37.400924658709698</c:v>
                </c:pt>
                <c:pt idx="4562">
                  <c:v>37.409114443404299</c:v>
                </c:pt>
                <c:pt idx="4563">
                  <c:v>37.417304228098899</c:v>
                </c:pt>
                <c:pt idx="4564">
                  <c:v>37.4254940127935</c:v>
                </c:pt>
                <c:pt idx="4565">
                  <c:v>37.433683797488101</c:v>
                </c:pt>
                <c:pt idx="4566">
                  <c:v>37.441873582182701</c:v>
                </c:pt>
                <c:pt idx="4567">
                  <c:v>37.450063366877302</c:v>
                </c:pt>
                <c:pt idx="4568">
                  <c:v>37.458253151571903</c:v>
                </c:pt>
                <c:pt idx="4569">
                  <c:v>37.466442936266503</c:v>
                </c:pt>
                <c:pt idx="4570">
                  <c:v>37.474632720961097</c:v>
                </c:pt>
                <c:pt idx="4571">
                  <c:v>37.482822505655697</c:v>
                </c:pt>
                <c:pt idx="4572">
                  <c:v>37.491012290350298</c:v>
                </c:pt>
                <c:pt idx="4573">
                  <c:v>37.499202075044899</c:v>
                </c:pt>
                <c:pt idx="4574">
                  <c:v>37.5073918597394</c:v>
                </c:pt>
                <c:pt idx="4575">
                  <c:v>37.515581644434</c:v>
                </c:pt>
                <c:pt idx="4576">
                  <c:v>37.523771429128601</c:v>
                </c:pt>
                <c:pt idx="4577">
                  <c:v>37.531961213823202</c:v>
                </c:pt>
                <c:pt idx="4578">
                  <c:v>37.540150998517802</c:v>
                </c:pt>
                <c:pt idx="4579">
                  <c:v>37.548340783212403</c:v>
                </c:pt>
                <c:pt idx="4580">
                  <c:v>37.556530567906997</c:v>
                </c:pt>
                <c:pt idx="4581">
                  <c:v>37.564720352601597</c:v>
                </c:pt>
                <c:pt idx="4582">
                  <c:v>37.572910137296198</c:v>
                </c:pt>
                <c:pt idx="4583">
                  <c:v>37.581099921990798</c:v>
                </c:pt>
                <c:pt idx="4584">
                  <c:v>37.589289706685399</c:v>
                </c:pt>
                <c:pt idx="4585">
                  <c:v>37.59747949138</c:v>
                </c:pt>
                <c:pt idx="4586">
                  <c:v>37.6056692760746</c:v>
                </c:pt>
                <c:pt idx="4587">
                  <c:v>37.613859060769201</c:v>
                </c:pt>
                <c:pt idx="4588">
                  <c:v>37.622048845463802</c:v>
                </c:pt>
                <c:pt idx="4589">
                  <c:v>37.630238630158402</c:v>
                </c:pt>
                <c:pt idx="4590">
                  <c:v>37.638428414853003</c:v>
                </c:pt>
                <c:pt idx="4591">
                  <c:v>37.646618199547497</c:v>
                </c:pt>
                <c:pt idx="4592">
                  <c:v>37.654807984242098</c:v>
                </c:pt>
                <c:pt idx="4593">
                  <c:v>37.662997768936698</c:v>
                </c:pt>
                <c:pt idx="4594">
                  <c:v>37.671187553631299</c:v>
                </c:pt>
                <c:pt idx="4595">
                  <c:v>37.679377338325899</c:v>
                </c:pt>
                <c:pt idx="4596">
                  <c:v>37.6875671230205</c:v>
                </c:pt>
                <c:pt idx="4597">
                  <c:v>37.695756907715101</c:v>
                </c:pt>
                <c:pt idx="4598">
                  <c:v>37.703946692409701</c:v>
                </c:pt>
                <c:pt idx="4599">
                  <c:v>37.712136477104302</c:v>
                </c:pt>
                <c:pt idx="4600">
                  <c:v>37.720326261798903</c:v>
                </c:pt>
                <c:pt idx="4601">
                  <c:v>37.728516046493503</c:v>
                </c:pt>
                <c:pt idx="4602">
                  <c:v>37.736705831188097</c:v>
                </c:pt>
                <c:pt idx="4603">
                  <c:v>37.744895615882697</c:v>
                </c:pt>
                <c:pt idx="4604">
                  <c:v>37.753085400577298</c:v>
                </c:pt>
                <c:pt idx="4605">
                  <c:v>37.761275185271899</c:v>
                </c:pt>
                <c:pt idx="4606">
                  <c:v>37.769464969966499</c:v>
                </c:pt>
                <c:pt idx="4607">
                  <c:v>37.777654754661</c:v>
                </c:pt>
                <c:pt idx="4608">
                  <c:v>37.785844539355601</c:v>
                </c:pt>
                <c:pt idx="4609">
                  <c:v>37.794034324050202</c:v>
                </c:pt>
                <c:pt idx="4610">
                  <c:v>37.802224108744802</c:v>
                </c:pt>
                <c:pt idx="4611">
                  <c:v>37.810413893439403</c:v>
                </c:pt>
                <c:pt idx="4612">
                  <c:v>37.818603678133996</c:v>
                </c:pt>
                <c:pt idx="4613">
                  <c:v>37.826793462828597</c:v>
                </c:pt>
                <c:pt idx="4614">
                  <c:v>37.834983247523198</c:v>
                </c:pt>
                <c:pt idx="4615">
                  <c:v>37.843173032217798</c:v>
                </c:pt>
                <c:pt idx="4616">
                  <c:v>37.851362816912399</c:v>
                </c:pt>
                <c:pt idx="4617">
                  <c:v>37.859552601607</c:v>
                </c:pt>
                <c:pt idx="4618">
                  <c:v>37.8677423863016</c:v>
                </c:pt>
                <c:pt idx="4619">
                  <c:v>37.875932170996201</c:v>
                </c:pt>
                <c:pt idx="4620">
                  <c:v>37.884121955690802</c:v>
                </c:pt>
                <c:pt idx="4621">
                  <c:v>37.892311740385402</c:v>
                </c:pt>
                <c:pt idx="4622">
                  <c:v>37.900501525080003</c:v>
                </c:pt>
                <c:pt idx="4623">
                  <c:v>37.908691309774603</c:v>
                </c:pt>
                <c:pt idx="4624">
                  <c:v>37.916881094469097</c:v>
                </c:pt>
                <c:pt idx="4625">
                  <c:v>37.925070879163698</c:v>
                </c:pt>
                <c:pt idx="4626">
                  <c:v>37.933260663858299</c:v>
                </c:pt>
                <c:pt idx="4627">
                  <c:v>37.941450448552899</c:v>
                </c:pt>
                <c:pt idx="4628">
                  <c:v>37.9496402332475</c:v>
                </c:pt>
                <c:pt idx="4629">
                  <c:v>37.957830017942101</c:v>
                </c:pt>
                <c:pt idx="4630">
                  <c:v>37.966019802636701</c:v>
                </c:pt>
                <c:pt idx="4631">
                  <c:v>37.974209587331302</c:v>
                </c:pt>
                <c:pt idx="4632">
                  <c:v>37.982399372025903</c:v>
                </c:pt>
                <c:pt idx="4633">
                  <c:v>37.990589156720503</c:v>
                </c:pt>
                <c:pt idx="4634">
                  <c:v>37.998778941415097</c:v>
                </c:pt>
                <c:pt idx="4635">
                  <c:v>38.006968726109697</c:v>
                </c:pt>
                <c:pt idx="4636">
                  <c:v>38.015158510804298</c:v>
                </c:pt>
                <c:pt idx="4637">
                  <c:v>38.023348295498899</c:v>
                </c:pt>
                <c:pt idx="4638">
                  <c:v>38.031538080193499</c:v>
                </c:pt>
                <c:pt idx="4639">
                  <c:v>38.0397278648881</c:v>
                </c:pt>
                <c:pt idx="4640">
                  <c:v>38.047917649582601</c:v>
                </c:pt>
                <c:pt idx="4641">
                  <c:v>38.056107434277202</c:v>
                </c:pt>
                <c:pt idx="4642">
                  <c:v>38.064297218971802</c:v>
                </c:pt>
                <c:pt idx="4643">
                  <c:v>38.072487003666403</c:v>
                </c:pt>
                <c:pt idx="4644">
                  <c:v>38.080676788360996</c:v>
                </c:pt>
                <c:pt idx="4645">
                  <c:v>38.088866573055597</c:v>
                </c:pt>
                <c:pt idx="4646">
                  <c:v>38.097056357750198</c:v>
                </c:pt>
                <c:pt idx="4647">
                  <c:v>38.105246142444798</c:v>
                </c:pt>
                <c:pt idx="4648">
                  <c:v>38.113435927139399</c:v>
                </c:pt>
                <c:pt idx="4649">
                  <c:v>38.121625711834</c:v>
                </c:pt>
                <c:pt idx="4650">
                  <c:v>38.1298154965286</c:v>
                </c:pt>
                <c:pt idx="4651">
                  <c:v>38.138005281223201</c:v>
                </c:pt>
                <c:pt idx="4652">
                  <c:v>38.146195065917802</c:v>
                </c:pt>
                <c:pt idx="4653">
                  <c:v>38.154384850612402</c:v>
                </c:pt>
                <c:pt idx="4654">
                  <c:v>38.162574635307003</c:v>
                </c:pt>
                <c:pt idx="4655">
                  <c:v>38.170764420001603</c:v>
                </c:pt>
                <c:pt idx="4656">
                  <c:v>38.178954204696197</c:v>
                </c:pt>
                <c:pt idx="4657">
                  <c:v>38.187143989390698</c:v>
                </c:pt>
                <c:pt idx="4658">
                  <c:v>38.195333774085299</c:v>
                </c:pt>
                <c:pt idx="4659">
                  <c:v>38.203523558779899</c:v>
                </c:pt>
                <c:pt idx="4660">
                  <c:v>38.2117133434745</c:v>
                </c:pt>
                <c:pt idx="4661">
                  <c:v>38.219903128169101</c:v>
                </c:pt>
                <c:pt idx="4662">
                  <c:v>38.228092912863701</c:v>
                </c:pt>
                <c:pt idx="4663">
                  <c:v>38.236282697558302</c:v>
                </c:pt>
                <c:pt idx="4664">
                  <c:v>38.244472482252903</c:v>
                </c:pt>
                <c:pt idx="4665">
                  <c:v>38.252662266947503</c:v>
                </c:pt>
                <c:pt idx="4666">
                  <c:v>38.260852051642097</c:v>
                </c:pt>
                <c:pt idx="4667">
                  <c:v>38.269041836336697</c:v>
                </c:pt>
                <c:pt idx="4668">
                  <c:v>38.277231621031298</c:v>
                </c:pt>
                <c:pt idx="4669">
                  <c:v>38.285421405725899</c:v>
                </c:pt>
                <c:pt idx="4670">
                  <c:v>38.293611190420499</c:v>
                </c:pt>
                <c:pt idx="4671">
                  <c:v>38.3018009751151</c:v>
                </c:pt>
                <c:pt idx="4672">
                  <c:v>38.3099907598097</c:v>
                </c:pt>
                <c:pt idx="4673">
                  <c:v>38.318180544504202</c:v>
                </c:pt>
                <c:pt idx="4674">
                  <c:v>38.326370329198802</c:v>
                </c:pt>
                <c:pt idx="4675">
                  <c:v>38.334560113893403</c:v>
                </c:pt>
                <c:pt idx="4676">
                  <c:v>38.342749898588004</c:v>
                </c:pt>
                <c:pt idx="4677">
                  <c:v>38.350939683282597</c:v>
                </c:pt>
                <c:pt idx="4678">
                  <c:v>38.359129467977198</c:v>
                </c:pt>
                <c:pt idx="4679">
                  <c:v>38.367319252671798</c:v>
                </c:pt>
                <c:pt idx="4680">
                  <c:v>38.375509037366399</c:v>
                </c:pt>
                <c:pt idx="4681">
                  <c:v>38.383698822061</c:v>
                </c:pt>
                <c:pt idx="4682">
                  <c:v>38.3918886067556</c:v>
                </c:pt>
                <c:pt idx="4683">
                  <c:v>38.400078391450201</c:v>
                </c:pt>
                <c:pt idx="4684">
                  <c:v>38.408268176144801</c:v>
                </c:pt>
                <c:pt idx="4685">
                  <c:v>38.416457960839402</c:v>
                </c:pt>
                <c:pt idx="4686">
                  <c:v>38.424647745534003</c:v>
                </c:pt>
                <c:pt idx="4687">
                  <c:v>38.432837530228603</c:v>
                </c:pt>
                <c:pt idx="4688">
                  <c:v>38.441027314923197</c:v>
                </c:pt>
                <c:pt idx="4689">
                  <c:v>38.449217099617798</c:v>
                </c:pt>
                <c:pt idx="4690">
                  <c:v>38.457406884312299</c:v>
                </c:pt>
                <c:pt idx="4691">
                  <c:v>38.465596669006899</c:v>
                </c:pt>
                <c:pt idx="4692">
                  <c:v>38.4737864537015</c:v>
                </c:pt>
                <c:pt idx="4693">
                  <c:v>38.481976238396101</c:v>
                </c:pt>
                <c:pt idx="4694">
                  <c:v>38.490166023090701</c:v>
                </c:pt>
                <c:pt idx="4695">
                  <c:v>38.498355807785302</c:v>
                </c:pt>
                <c:pt idx="4696">
                  <c:v>38.506545592479902</c:v>
                </c:pt>
                <c:pt idx="4697">
                  <c:v>38.514735377174503</c:v>
                </c:pt>
                <c:pt idx="4698">
                  <c:v>38.522925161869097</c:v>
                </c:pt>
                <c:pt idx="4699">
                  <c:v>38.531114946563697</c:v>
                </c:pt>
                <c:pt idx="4700">
                  <c:v>38.539304731258298</c:v>
                </c:pt>
                <c:pt idx="4701">
                  <c:v>38.547494515952899</c:v>
                </c:pt>
                <c:pt idx="4702">
                  <c:v>38.555684300647499</c:v>
                </c:pt>
                <c:pt idx="4703">
                  <c:v>38.5638740853421</c:v>
                </c:pt>
                <c:pt idx="4704">
                  <c:v>38.5720638700367</c:v>
                </c:pt>
                <c:pt idx="4705">
                  <c:v>38.580253654731301</c:v>
                </c:pt>
                <c:pt idx="4706">
                  <c:v>38.588443439425802</c:v>
                </c:pt>
                <c:pt idx="4707">
                  <c:v>38.596633224120403</c:v>
                </c:pt>
                <c:pt idx="4708">
                  <c:v>38.604823008815004</c:v>
                </c:pt>
                <c:pt idx="4709">
                  <c:v>38.613012793509597</c:v>
                </c:pt>
                <c:pt idx="4710">
                  <c:v>38.621202578204198</c:v>
                </c:pt>
                <c:pt idx="4711">
                  <c:v>38.629392362898798</c:v>
                </c:pt>
                <c:pt idx="4712">
                  <c:v>38.637582147593399</c:v>
                </c:pt>
                <c:pt idx="4713">
                  <c:v>38.645771932288</c:v>
                </c:pt>
                <c:pt idx="4714">
                  <c:v>38.6539617169826</c:v>
                </c:pt>
                <c:pt idx="4715">
                  <c:v>38.662151501677201</c:v>
                </c:pt>
                <c:pt idx="4716">
                  <c:v>38.670341286371801</c:v>
                </c:pt>
                <c:pt idx="4717">
                  <c:v>38.678531071066402</c:v>
                </c:pt>
                <c:pt idx="4718">
                  <c:v>38.686720855761003</c:v>
                </c:pt>
                <c:pt idx="4719">
                  <c:v>38.694910640455603</c:v>
                </c:pt>
                <c:pt idx="4720">
                  <c:v>38.703100425150197</c:v>
                </c:pt>
                <c:pt idx="4721">
                  <c:v>38.711290209844798</c:v>
                </c:pt>
                <c:pt idx="4722">
                  <c:v>38.719479994539398</c:v>
                </c:pt>
                <c:pt idx="4723">
                  <c:v>38.727669779233999</c:v>
                </c:pt>
                <c:pt idx="4724">
                  <c:v>38.7358595639285</c:v>
                </c:pt>
                <c:pt idx="4725">
                  <c:v>38.744049348623101</c:v>
                </c:pt>
                <c:pt idx="4726">
                  <c:v>38.752239133317701</c:v>
                </c:pt>
                <c:pt idx="4727">
                  <c:v>38.760428918012302</c:v>
                </c:pt>
                <c:pt idx="4728">
                  <c:v>38.768618702706902</c:v>
                </c:pt>
                <c:pt idx="4729">
                  <c:v>38.776808487401503</c:v>
                </c:pt>
                <c:pt idx="4730">
                  <c:v>38.784998272096097</c:v>
                </c:pt>
                <c:pt idx="4731">
                  <c:v>38.793188056790697</c:v>
                </c:pt>
                <c:pt idx="4732">
                  <c:v>38.801377841485298</c:v>
                </c:pt>
                <c:pt idx="4733">
                  <c:v>38.809567626179899</c:v>
                </c:pt>
                <c:pt idx="4734">
                  <c:v>38.817757410874499</c:v>
                </c:pt>
                <c:pt idx="4735">
                  <c:v>38.8259471955691</c:v>
                </c:pt>
                <c:pt idx="4736">
                  <c:v>38.8341369802637</c:v>
                </c:pt>
                <c:pt idx="4737">
                  <c:v>38.842326764958301</c:v>
                </c:pt>
                <c:pt idx="4738">
                  <c:v>38.850516549652902</c:v>
                </c:pt>
                <c:pt idx="4739">
                  <c:v>38.858706334347403</c:v>
                </c:pt>
                <c:pt idx="4740">
                  <c:v>38.866896119042003</c:v>
                </c:pt>
                <c:pt idx="4741">
                  <c:v>38.875085903736597</c:v>
                </c:pt>
                <c:pt idx="4742">
                  <c:v>38.883275688431198</c:v>
                </c:pt>
                <c:pt idx="4743">
                  <c:v>38.891465473125798</c:v>
                </c:pt>
                <c:pt idx="4744">
                  <c:v>38.899655257820399</c:v>
                </c:pt>
                <c:pt idx="4745">
                  <c:v>38.907845042515</c:v>
                </c:pt>
                <c:pt idx="4746">
                  <c:v>38.9160348272096</c:v>
                </c:pt>
                <c:pt idx="4747">
                  <c:v>38.924224611904201</c:v>
                </c:pt>
                <c:pt idx="4748">
                  <c:v>38.932414396598801</c:v>
                </c:pt>
                <c:pt idx="4749">
                  <c:v>38.940604181293402</c:v>
                </c:pt>
                <c:pt idx="4750">
                  <c:v>38.948793965988003</c:v>
                </c:pt>
                <c:pt idx="4751">
                  <c:v>38.956983750682603</c:v>
                </c:pt>
                <c:pt idx="4752">
                  <c:v>38.965173535377197</c:v>
                </c:pt>
                <c:pt idx="4753">
                  <c:v>38.973363320071797</c:v>
                </c:pt>
                <c:pt idx="4754">
                  <c:v>38.981553104766398</c:v>
                </c:pt>
                <c:pt idx="4755">
                  <c:v>38.989742889460999</c:v>
                </c:pt>
                <c:pt idx="4756">
                  <c:v>38.997932674155599</c:v>
                </c:pt>
                <c:pt idx="4757">
                  <c:v>39.0061224588502</c:v>
                </c:pt>
                <c:pt idx="4758">
                  <c:v>39.014312243544701</c:v>
                </c:pt>
                <c:pt idx="4759">
                  <c:v>39.022502028239302</c:v>
                </c:pt>
                <c:pt idx="4760">
                  <c:v>39.030691812933902</c:v>
                </c:pt>
                <c:pt idx="4761">
                  <c:v>39.038881597628503</c:v>
                </c:pt>
                <c:pt idx="4762">
                  <c:v>39.047071382323097</c:v>
                </c:pt>
                <c:pt idx="4763">
                  <c:v>39.055261167017697</c:v>
                </c:pt>
                <c:pt idx="4764">
                  <c:v>39.063450951712298</c:v>
                </c:pt>
                <c:pt idx="4765">
                  <c:v>39.071640736406898</c:v>
                </c:pt>
                <c:pt idx="4766">
                  <c:v>39.079830521101499</c:v>
                </c:pt>
                <c:pt idx="4767">
                  <c:v>39.0880203057961</c:v>
                </c:pt>
                <c:pt idx="4768">
                  <c:v>39.0962100904907</c:v>
                </c:pt>
                <c:pt idx="4769">
                  <c:v>39.104399875185301</c:v>
                </c:pt>
                <c:pt idx="4770">
                  <c:v>39.112589659879902</c:v>
                </c:pt>
                <c:pt idx="4771">
                  <c:v>39.120779444574502</c:v>
                </c:pt>
                <c:pt idx="4772">
                  <c:v>39.128969229269103</c:v>
                </c:pt>
                <c:pt idx="4773">
                  <c:v>39.137159013963597</c:v>
                </c:pt>
                <c:pt idx="4774">
                  <c:v>39.145348798658198</c:v>
                </c:pt>
                <c:pt idx="4775">
                  <c:v>39.153538583352798</c:v>
                </c:pt>
                <c:pt idx="4776">
                  <c:v>39.161728368047399</c:v>
                </c:pt>
                <c:pt idx="4777">
                  <c:v>39.169918152742</c:v>
                </c:pt>
                <c:pt idx="4778">
                  <c:v>39.1781079374366</c:v>
                </c:pt>
                <c:pt idx="4779">
                  <c:v>39.186297722131201</c:v>
                </c:pt>
                <c:pt idx="4780">
                  <c:v>39.194487506825801</c:v>
                </c:pt>
                <c:pt idx="4781">
                  <c:v>39.202677291520402</c:v>
                </c:pt>
                <c:pt idx="4782">
                  <c:v>39.210867076215003</c:v>
                </c:pt>
                <c:pt idx="4783">
                  <c:v>39.219056860909603</c:v>
                </c:pt>
                <c:pt idx="4784">
                  <c:v>39.227246645604197</c:v>
                </c:pt>
                <c:pt idx="4785">
                  <c:v>39.235436430298797</c:v>
                </c:pt>
                <c:pt idx="4786">
                  <c:v>39.243626214993398</c:v>
                </c:pt>
                <c:pt idx="4787">
                  <c:v>39.251815999687999</c:v>
                </c:pt>
                <c:pt idx="4788">
                  <c:v>39.260005784382599</c:v>
                </c:pt>
                <c:pt idx="4789">
                  <c:v>39.2681955690772</c:v>
                </c:pt>
                <c:pt idx="4790">
                  <c:v>39.276385353771801</c:v>
                </c:pt>
                <c:pt idx="4791">
                  <c:v>39.284575138466302</c:v>
                </c:pt>
                <c:pt idx="4792">
                  <c:v>39.292764923160902</c:v>
                </c:pt>
                <c:pt idx="4793">
                  <c:v>39.300954707855503</c:v>
                </c:pt>
                <c:pt idx="4794">
                  <c:v>39.309144492550097</c:v>
                </c:pt>
                <c:pt idx="4795">
                  <c:v>39.317334277244697</c:v>
                </c:pt>
                <c:pt idx="4796">
                  <c:v>39.325524061939298</c:v>
                </c:pt>
                <c:pt idx="4797">
                  <c:v>39.333713846633898</c:v>
                </c:pt>
                <c:pt idx="4798">
                  <c:v>39.341903631328499</c:v>
                </c:pt>
                <c:pt idx="4799">
                  <c:v>39.3500934160231</c:v>
                </c:pt>
                <c:pt idx="4800">
                  <c:v>39.3582832007177</c:v>
                </c:pt>
                <c:pt idx="4801">
                  <c:v>39.366472985412301</c:v>
                </c:pt>
                <c:pt idx="4802">
                  <c:v>39.374662770106902</c:v>
                </c:pt>
                <c:pt idx="4803">
                  <c:v>39.382852554801502</c:v>
                </c:pt>
                <c:pt idx="4804">
                  <c:v>39.391042339496103</c:v>
                </c:pt>
                <c:pt idx="4805">
                  <c:v>39.399232124190704</c:v>
                </c:pt>
                <c:pt idx="4806">
                  <c:v>39.407421908885297</c:v>
                </c:pt>
                <c:pt idx="4807">
                  <c:v>39.415611693579798</c:v>
                </c:pt>
                <c:pt idx="4808">
                  <c:v>39.423801478274399</c:v>
                </c:pt>
                <c:pt idx="4809">
                  <c:v>39.431991262968999</c:v>
                </c:pt>
                <c:pt idx="4810">
                  <c:v>39.4401810476636</c:v>
                </c:pt>
                <c:pt idx="4811">
                  <c:v>39.448370832358201</c:v>
                </c:pt>
                <c:pt idx="4812">
                  <c:v>39.456560617052801</c:v>
                </c:pt>
                <c:pt idx="4813">
                  <c:v>39.464750401747402</c:v>
                </c:pt>
                <c:pt idx="4814">
                  <c:v>39.472940186442003</c:v>
                </c:pt>
                <c:pt idx="4815">
                  <c:v>39.481129971136603</c:v>
                </c:pt>
                <c:pt idx="4816">
                  <c:v>39.489319755831197</c:v>
                </c:pt>
                <c:pt idx="4817">
                  <c:v>39.497509540525797</c:v>
                </c:pt>
                <c:pt idx="4818">
                  <c:v>39.505699325220398</c:v>
                </c:pt>
                <c:pt idx="4819">
                  <c:v>39.513889109914999</c:v>
                </c:pt>
                <c:pt idx="4820">
                  <c:v>39.522078894609599</c:v>
                </c:pt>
                <c:pt idx="4821">
                  <c:v>39.5302686793042</c:v>
                </c:pt>
                <c:pt idx="4822">
                  <c:v>39.538458463998801</c:v>
                </c:pt>
                <c:pt idx="4823">
                  <c:v>39.546648248693401</c:v>
                </c:pt>
                <c:pt idx="4824">
                  <c:v>39.554838033387902</c:v>
                </c:pt>
                <c:pt idx="4825">
                  <c:v>39.563027818082503</c:v>
                </c:pt>
                <c:pt idx="4826">
                  <c:v>39.571217602777097</c:v>
                </c:pt>
                <c:pt idx="4827">
                  <c:v>39.579407387471697</c:v>
                </c:pt>
                <c:pt idx="4828">
                  <c:v>39.587597172166298</c:v>
                </c:pt>
                <c:pt idx="4829">
                  <c:v>39.595786956860898</c:v>
                </c:pt>
                <c:pt idx="4830">
                  <c:v>39.603976741555499</c:v>
                </c:pt>
                <c:pt idx="4831">
                  <c:v>39.6121665262501</c:v>
                </c:pt>
                <c:pt idx="4832">
                  <c:v>39.6203563109447</c:v>
                </c:pt>
                <c:pt idx="4833">
                  <c:v>39.628546095639301</c:v>
                </c:pt>
                <c:pt idx="4834">
                  <c:v>39.636735880333902</c:v>
                </c:pt>
                <c:pt idx="4835">
                  <c:v>39.644925665028502</c:v>
                </c:pt>
                <c:pt idx="4836">
                  <c:v>39.653115449723103</c:v>
                </c:pt>
                <c:pt idx="4837">
                  <c:v>39.661305234417704</c:v>
                </c:pt>
                <c:pt idx="4838">
                  <c:v>39.669495019112297</c:v>
                </c:pt>
                <c:pt idx="4839">
                  <c:v>39.677684803806898</c:v>
                </c:pt>
                <c:pt idx="4840">
                  <c:v>39.685874588501399</c:v>
                </c:pt>
                <c:pt idx="4841">
                  <c:v>39.694064373195999</c:v>
                </c:pt>
                <c:pt idx="4842">
                  <c:v>39.7022541578906</c:v>
                </c:pt>
                <c:pt idx="4843">
                  <c:v>39.710443942585201</c:v>
                </c:pt>
                <c:pt idx="4844">
                  <c:v>39.718633727279801</c:v>
                </c:pt>
                <c:pt idx="4845">
                  <c:v>39.726823511974402</c:v>
                </c:pt>
                <c:pt idx="4846">
                  <c:v>39.735013296669003</c:v>
                </c:pt>
                <c:pt idx="4847">
                  <c:v>39.743203081363603</c:v>
                </c:pt>
                <c:pt idx="4848">
                  <c:v>39.751392866058197</c:v>
                </c:pt>
                <c:pt idx="4849">
                  <c:v>39.759582650752797</c:v>
                </c:pt>
                <c:pt idx="4850">
                  <c:v>39.767772435447398</c:v>
                </c:pt>
                <c:pt idx="4851">
                  <c:v>39.775962220141999</c:v>
                </c:pt>
                <c:pt idx="4852">
                  <c:v>39.784152004836599</c:v>
                </c:pt>
                <c:pt idx="4853">
                  <c:v>39.7923417895312</c:v>
                </c:pt>
                <c:pt idx="4854">
                  <c:v>39.800531574225801</c:v>
                </c:pt>
                <c:pt idx="4855">
                  <c:v>39.808721358920401</c:v>
                </c:pt>
                <c:pt idx="4856">
                  <c:v>39.816911143615002</c:v>
                </c:pt>
                <c:pt idx="4857">
                  <c:v>39.825100928309503</c:v>
                </c:pt>
                <c:pt idx="4858">
                  <c:v>39.833290713004097</c:v>
                </c:pt>
                <c:pt idx="4859">
                  <c:v>39.841480497698697</c:v>
                </c:pt>
                <c:pt idx="4860">
                  <c:v>39.849670282393298</c:v>
                </c:pt>
                <c:pt idx="4861">
                  <c:v>39.857860067087898</c:v>
                </c:pt>
                <c:pt idx="4862">
                  <c:v>39.866049851782499</c:v>
                </c:pt>
                <c:pt idx="4863">
                  <c:v>39.8742396364771</c:v>
                </c:pt>
                <c:pt idx="4864">
                  <c:v>39.8824294211717</c:v>
                </c:pt>
                <c:pt idx="4865">
                  <c:v>39.890619205866301</c:v>
                </c:pt>
                <c:pt idx="4866">
                  <c:v>39.898808990560902</c:v>
                </c:pt>
                <c:pt idx="4867">
                  <c:v>39.906998775255502</c:v>
                </c:pt>
                <c:pt idx="4868">
                  <c:v>39.915188559950103</c:v>
                </c:pt>
                <c:pt idx="4869">
                  <c:v>39.923378344644703</c:v>
                </c:pt>
                <c:pt idx="4870">
                  <c:v>39.931568129339297</c:v>
                </c:pt>
                <c:pt idx="4871">
                  <c:v>39.939757914033898</c:v>
                </c:pt>
                <c:pt idx="4872">
                  <c:v>39.947947698728498</c:v>
                </c:pt>
                <c:pt idx="4873">
                  <c:v>39.956137483422999</c:v>
                </c:pt>
                <c:pt idx="4874">
                  <c:v>39.9643272681176</c:v>
                </c:pt>
                <c:pt idx="4875">
                  <c:v>39.972517052812201</c:v>
                </c:pt>
                <c:pt idx="4876">
                  <c:v>39.980706837506801</c:v>
                </c:pt>
                <c:pt idx="4877">
                  <c:v>39.988896622201402</c:v>
                </c:pt>
                <c:pt idx="4878">
                  <c:v>39.997086406896003</c:v>
                </c:pt>
                <c:pt idx="4879">
                  <c:v>40.005276191590603</c:v>
                </c:pt>
                <c:pt idx="4880">
                  <c:v>40.013465976285197</c:v>
                </c:pt>
                <c:pt idx="4881">
                  <c:v>40.021655760979797</c:v>
                </c:pt>
                <c:pt idx="4882">
                  <c:v>40.029845545674398</c:v>
                </c:pt>
                <c:pt idx="4883">
                  <c:v>40.038035330368999</c:v>
                </c:pt>
                <c:pt idx="4884">
                  <c:v>40.046225115063599</c:v>
                </c:pt>
                <c:pt idx="4885">
                  <c:v>40.0544148997582</c:v>
                </c:pt>
                <c:pt idx="4886">
                  <c:v>40.062604684452801</c:v>
                </c:pt>
                <c:pt idx="4887">
                  <c:v>40.070794469147401</c:v>
                </c:pt>
                <c:pt idx="4888">
                  <c:v>40.078984253842002</c:v>
                </c:pt>
                <c:pt idx="4889">
                  <c:v>40.087174038536602</c:v>
                </c:pt>
                <c:pt idx="4890">
                  <c:v>40.095363823231096</c:v>
                </c:pt>
                <c:pt idx="4891">
                  <c:v>40.103553607925697</c:v>
                </c:pt>
                <c:pt idx="4892">
                  <c:v>40.111743392620298</c:v>
                </c:pt>
                <c:pt idx="4893">
                  <c:v>40.119933177314898</c:v>
                </c:pt>
                <c:pt idx="4894">
                  <c:v>40.128122962009499</c:v>
                </c:pt>
                <c:pt idx="4895">
                  <c:v>40.1363127467041</c:v>
                </c:pt>
                <c:pt idx="4896">
                  <c:v>40.1445025313987</c:v>
                </c:pt>
                <c:pt idx="4897">
                  <c:v>40.152692316093301</c:v>
                </c:pt>
                <c:pt idx="4898">
                  <c:v>40.160882100787902</c:v>
                </c:pt>
                <c:pt idx="4899">
                  <c:v>40.169071885482502</c:v>
                </c:pt>
                <c:pt idx="4900">
                  <c:v>40.177261670177103</c:v>
                </c:pt>
                <c:pt idx="4901">
                  <c:v>40.185451454871703</c:v>
                </c:pt>
                <c:pt idx="4902">
                  <c:v>40.193641239566297</c:v>
                </c:pt>
                <c:pt idx="4903">
                  <c:v>40.201831024260898</c:v>
                </c:pt>
                <c:pt idx="4904">
                  <c:v>40.210020808955498</c:v>
                </c:pt>
                <c:pt idx="4905">
                  <c:v>40.218210593650099</c:v>
                </c:pt>
                <c:pt idx="4906">
                  <c:v>40.2264003783447</c:v>
                </c:pt>
                <c:pt idx="4907">
                  <c:v>40.234590163039201</c:v>
                </c:pt>
                <c:pt idx="4908">
                  <c:v>40.242779947733801</c:v>
                </c:pt>
                <c:pt idx="4909">
                  <c:v>40.250969732428402</c:v>
                </c:pt>
                <c:pt idx="4910">
                  <c:v>40.259159517123003</c:v>
                </c:pt>
                <c:pt idx="4911">
                  <c:v>40.267349301817603</c:v>
                </c:pt>
                <c:pt idx="4912">
                  <c:v>40.275539086512197</c:v>
                </c:pt>
                <c:pt idx="4913">
                  <c:v>40.283728871206797</c:v>
                </c:pt>
                <c:pt idx="4914">
                  <c:v>40.291918655901398</c:v>
                </c:pt>
                <c:pt idx="4915">
                  <c:v>40.300108440595999</c:v>
                </c:pt>
                <c:pt idx="4916">
                  <c:v>40.308298225290599</c:v>
                </c:pt>
                <c:pt idx="4917">
                  <c:v>40.3164880099852</c:v>
                </c:pt>
                <c:pt idx="4918">
                  <c:v>40.324677794679801</c:v>
                </c:pt>
                <c:pt idx="4919">
                  <c:v>40.332867579374401</c:v>
                </c:pt>
                <c:pt idx="4920">
                  <c:v>40.341057364069002</c:v>
                </c:pt>
                <c:pt idx="4921">
                  <c:v>40.349247148763602</c:v>
                </c:pt>
                <c:pt idx="4922">
                  <c:v>40.357436933458203</c:v>
                </c:pt>
                <c:pt idx="4923">
                  <c:v>40.365626718152697</c:v>
                </c:pt>
                <c:pt idx="4924">
                  <c:v>40.373816502847298</c:v>
                </c:pt>
                <c:pt idx="4925">
                  <c:v>40.382006287541898</c:v>
                </c:pt>
                <c:pt idx="4926">
                  <c:v>40.390196072236499</c:v>
                </c:pt>
                <c:pt idx="4927">
                  <c:v>40.3983858569311</c:v>
                </c:pt>
                <c:pt idx="4928">
                  <c:v>40.4065756416257</c:v>
                </c:pt>
                <c:pt idx="4929">
                  <c:v>40.414765426320301</c:v>
                </c:pt>
                <c:pt idx="4930">
                  <c:v>40.422955211014902</c:v>
                </c:pt>
                <c:pt idx="4931">
                  <c:v>40.431144995709502</c:v>
                </c:pt>
                <c:pt idx="4932">
                  <c:v>40.439334780404103</c:v>
                </c:pt>
                <c:pt idx="4933">
                  <c:v>40.447524565098703</c:v>
                </c:pt>
                <c:pt idx="4934">
                  <c:v>40.455714349793297</c:v>
                </c:pt>
                <c:pt idx="4935">
                  <c:v>40.463904134487898</c:v>
                </c:pt>
                <c:pt idx="4936">
                  <c:v>40.472093919182498</c:v>
                </c:pt>
                <c:pt idx="4937">
                  <c:v>40.480283703877099</c:v>
                </c:pt>
                <c:pt idx="4938">
                  <c:v>40.488473488571699</c:v>
                </c:pt>
                <c:pt idx="4939">
                  <c:v>40.4966632732663</c:v>
                </c:pt>
                <c:pt idx="4940">
                  <c:v>40.504853057960801</c:v>
                </c:pt>
                <c:pt idx="4941">
                  <c:v>40.513042842655402</c:v>
                </c:pt>
                <c:pt idx="4942">
                  <c:v>40.521232627350003</c:v>
                </c:pt>
                <c:pt idx="4943">
                  <c:v>40.529422412044603</c:v>
                </c:pt>
                <c:pt idx="4944">
                  <c:v>40.537612196739197</c:v>
                </c:pt>
                <c:pt idx="4945">
                  <c:v>40.545801981433797</c:v>
                </c:pt>
                <c:pt idx="4946">
                  <c:v>40.553991766128398</c:v>
                </c:pt>
                <c:pt idx="4947">
                  <c:v>40.562181550822999</c:v>
                </c:pt>
                <c:pt idx="4948">
                  <c:v>40.570371335517599</c:v>
                </c:pt>
                <c:pt idx="4949">
                  <c:v>40.5785611202122</c:v>
                </c:pt>
                <c:pt idx="4950">
                  <c:v>40.5867509049068</c:v>
                </c:pt>
                <c:pt idx="4951">
                  <c:v>40.594940689601401</c:v>
                </c:pt>
                <c:pt idx="4952">
                  <c:v>40.603130474296002</c:v>
                </c:pt>
                <c:pt idx="4953">
                  <c:v>40.611320258990602</c:v>
                </c:pt>
                <c:pt idx="4954">
                  <c:v>40.619510043685203</c:v>
                </c:pt>
                <c:pt idx="4955">
                  <c:v>40.627699828379797</c:v>
                </c:pt>
                <c:pt idx="4956">
                  <c:v>40.635889613074298</c:v>
                </c:pt>
                <c:pt idx="4957">
                  <c:v>40.644079397768898</c:v>
                </c:pt>
                <c:pt idx="4958">
                  <c:v>40.652269182463499</c:v>
                </c:pt>
                <c:pt idx="4959">
                  <c:v>40.6604589671581</c:v>
                </c:pt>
                <c:pt idx="4960">
                  <c:v>40.6686487518527</c:v>
                </c:pt>
                <c:pt idx="4961">
                  <c:v>40.676838536547301</c:v>
                </c:pt>
                <c:pt idx="4962">
                  <c:v>40.685028321241901</c:v>
                </c:pt>
                <c:pt idx="4963">
                  <c:v>40.693218105936502</c:v>
                </c:pt>
                <c:pt idx="4964">
                  <c:v>40.701407890631103</c:v>
                </c:pt>
                <c:pt idx="4965">
                  <c:v>40.709597675325703</c:v>
                </c:pt>
                <c:pt idx="4966">
                  <c:v>40.717787460020297</c:v>
                </c:pt>
                <c:pt idx="4967">
                  <c:v>40.725977244714898</c:v>
                </c:pt>
                <c:pt idx="4968">
                  <c:v>40.734167029409498</c:v>
                </c:pt>
                <c:pt idx="4969">
                  <c:v>40.742356814104099</c:v>
                </c:pt>
                <c:pt idx="4970">
                  <c:v>40.750546598798699</c:v>
                </c:pt>
                <c:pt idx="4971">
                  <c:v>40.7587363834933</c:v>
                </c:pt>
                <c:pt idx="4972">
                  <c:v>40.766926168187901</c:v>
                </c:pt>
                <c:pt idx="4973">
                  <c:v>40.775115952882402</c:v>
                </c:pt>
                <c:pt idx="4974">
                  <c:v>40.783305737577003</c:v>
                </c:pt>
                <c:pt idx="4975">
                  <c:v>40.791495522271603</c:v>
                </c:pt>
                <c:pt idx="4976">
                  <c:v>40.799685306966197</c:v>
                </c:pt>
                <c:pt idx="4977">
                  <c:v>40.807875091660797</c:v>
                </c:pt>
                <c:pt idx="4978">
                  <c:v>40.816064876355398</c:v>
                </c:pt>
                <c:pt idx="4979">
                  <c:v>40.824254661049999</c:v>
                </c:pt>
                <c:pt idx="4980">
                  <c:v>40.832444445744599</c:v>
                </c:pt>
                <c:pt idx="4981">
                  <c:v>40.8406342304392</c:v>
                </c:pt>
                <c:pt idx="4982">
                  <c:v>40.8488240151338</c:v>
                </c:pt>
                <c:pt idx="4983">
                  <c:v>40.857013799828401</c:v>
                </c:pt>
                <c:pt idx="4984">
                  <c:v>40.865203584523002</c:v>
                </c:pt>
                <c:pt idx="4985">
                  <c:v>40.873393369217602</c:v>
                </c:pt>
                <c:pt idx="4986">
                  <c:v>40.881583153912203</c:v>
                </c:pt>
                <c:pt idx="4987">
                  <c:v>40.889772938606797</c:v>
                </c:pt>
                <c:pt idx="4988">
                  <c:v>40.897962723301397</c:v>
                </c:pt>
                <c:pt idx="4989">
                  <c:v>40.906152507995898</c:v>
                </c:pt>
                <c:pt idx="4990">
                  <c:v>40.914342292690499</c:v>
                </c:pt>
                <c:pt idx="4991">
                  <c:v>40.9225320773851</c:v>
                </c:pt>
                <c:pt idx="4992">
                  <c:v>40.9307218620797</c:v>
                </c:pt>
                <c:pt idx="4993">
                  <c:v>40.938911646774301</c:v>
                </c:pt>
                <c:pt idx="4994">
                  <c:v>40.947101431468901</c:v>
                </c:pt>
                <c:pt idx="4995">
                  <c:v>40.955291216163502</c:v>
                </c:pt>
                <c:pt idx="4996">
                  <c:v>40.963481000858103</c:v>
                </c:pt>
                <c:pt idx="4997">
                  <c:v>40.971670785552703</c:v>
                </c:pt>
                <c:pt idx="4998">
                  <c:v>40.979860570247297</c:v>
                </c:pt>
                <c:pt idx="4999">
                  <c:v>40.988050354941898</c:v>
                </c:pt>
                <c:pt idx="5000">
                  <c:v>40.996240139636498</c:v>
                </c:pt>
                <c:pt idx="5001">
                  <c:v>41.004429924331099</c:v>
                </c:pt>
                <c:pt idx="5002">
                  <c:v>41.012619709025699</c:v>
                </c:pt>
                <c:pt idx="5003">
                  <c:v>41.0208094937203</c:v>
                </c:pt>
                <c:pt idx="5004">
                  <c:v>41.028999278414901</c:v>
                </c:pt>
                <c:pt idx="5005">
                  <c:v>41.037189063109501</c:v>
                </c:pt>
                <c:pt idx="5006">
                  <c:v>41.045378847804002</c:v>
                </c:pt>
                <c:pt idx="5007">
                  <c:v>41.053568632498603</c:v>
                </c:pt>
                <c:pt idx="5008">
                  <c:v>41.061758417193197</c:v>
                </c:pt>
                <c:pt idx="5009">
                  <c:v>41.069948201887797</c:v>
                </c:pt>
                <c:pt idx="5010">
                  <c:v>41.078137986582398</c:v>
                </c:pt>
                <c:pt idx="5011">
                  <c:v>41.086327771276999</c:v>
                </c:pt>
                <c:pt idx="5012">
                  <c:v>41.094517555971599</c:v>
                </c:pt>
                <c:pt idx="5013">
                  <c:v>41.1027073406662</c:v>
                </c:pt>
                <c:pt idx="5014">
                  <c:v>41.1108971253608</c:v>
                </c:pt>
                <c:pt idx="5015">
                  <c:v>41.119086910055401</c:v>
                </c:pt>
                <c:pt idx="5016">
                  <c:v>41.127276694750002</c:v>
                </c:pt>
                <c:pt idx="5017">
                  <c:v>41.135466479444602</c:v>
                </c:pt>
                <c:pt idx="5018">
                  <c:v>41.143656264139203</c:v>
                </c:pt>
                <c:pt idx="5019">
                  <c:v>41.151846048833796</c:v>
                </c:pt>
                <c:pt idx="5020">
                  <c:v>41.160035833528397</c:v>
                </c:pt>
                <c:pt idx="5021">
                  <c:v>41.168225618222998</c:v>
                </c:pt>
                <c:pt idx="5022">
                  <c:v>41.176415402917499</c:v>
                </c:pt>
                <c:pt idx="5023">
                  <c:v>41.1846051876121</c:v>
                </c:pt>
                <c:pt idx="5024">
                  <c:v>41.1927949723067</c:v>
                </c:pt>
                <c:pt idx="5025">
                  <c:v>41.200984757001301</c:v>
                </c:pt>
                <c:pt idx="5026">
                  <c:v>41.209174541695901</c:v>
                </c:pt>
                <c:pt idx="5027">
                  <c:v>41.217364326390502</c:v>
                </c:pt>
                <c:pt idx="5028">
                  <c:v>41.225554111085103</c:v>
                </c:pt>
                <c:pt idx="5029">
                  <c:v>41.233743895779703</c:v>
                </c:pt>
                <c:pt idx="5030">
                  <c:v>41.241933680474297</c:v>
                </c:pt>
                <c:pt idx="5031">
                  <c:v>41.250123465168897</c:v>
                </c:pt>
                <c:pt idx="5032">
                  <c:v>41.258313249863498</c:v>
                </c:pt>
                <c:pt idx="5033">
                  <c:v>41.266503034558099</c:v>
                </c:pt>
                <c:pt idx="5034">
                  <c:v>41.274692819252699</c:v>
                </c:pt>
                <c:pt idx="5035">
                  <c:v>41.2828826039473</c:v>
                </c:pt>
                <c:pt idx="5036">
                  <c:v>41.291072388641901</c:v>
                </c:pt>
                <c:pt idx="5037">
                  <c:v>41.299262173336501</c:v>
                </c:pt>
                <c:pt idx="5038">
                  <c:v>41.307451958031102</c:v>
                </c:pt>
                <c:pt idx="5039">
                  <c:v>41.315641742725603</c:v>
                </c:pt>
                <c:pt idx="5040">
                  <c:v>41.323831527420197</c:v>
                </c:pt>
                <c:pt idx="5041">
                  <c:v>41.332021312114797</c:v>
                </c:pt>
                <c:pt idx="5042">
                  <c:v>41.340211096809398</c:v>
                </c:pt>
                <c:pt idx="5043">
                  <c:v>41.348400881503999</c:v>
                </c:pt>
                <c:pt idx="5044">
                  <c:v>41.356590666198599</c:v>
                </c:pt>
                <c:pt idx="5045">
                  <c:v>41.3647804508932</c:v>
                </c:pt>
                <c:pt idx="5046">
                  <c:v>41.3729702355878</c:v>
                </c:pt>
                <c:pt idx="5047">
                  <c:v>41.381160020282401</c:v>
                </c:pt>
                <c:pt idx="5048">
                  <c:v>41.389349804977002</c:v>
                </c:pt>
                <c:pt idx="5049">
                  <c:v>41.397539589671602</c:v>
                </c:pt>
                <c:pt idx="5050">
                  <c:v>41.405729374366203</c:v>
                </c:pt>
                <c:pt idx="5051">
                  <c:v>41.413919159060796</c:v>
                </c:pt>
                <c:pt idx="5052">
                  <c:v>41.422108943755397</c:v>
                </c:pt>
                <c:pt idx="5053">
                  <c:v>41.430298728449998</c:v>
                </c:pt>
                <c:pt idx="5054">
                  <c:v>41.438488513144598</c:v>
                </c:pt>
                <c:pt idx="5055">
                  <c:v>41.4466782978391</c:v>
                </c:pt>
                <c:pt idx="5056">
                  <c:v>41.4548680825337</c:v>
                </c:pt>
                <c:pt idx="5057">
                  <c:v>41.463057867228301</c:v>
                </c:pt>
                <c:pt idx="5058">
                  <c:v>41.471247651922901</c:v>
                </c:pt>
                <c:pt idx="5059">
                  <c:v>41.479437436617502</c:v>
                </c:pt>
                <c:pt idx="5060">
                  <c:v>41.487627221312103</c:v>
                </c:pt>
                <c:pt idx="5061">
                  <c:v>41.495817006006703</c:v>
                </c:pt>
                <c:pt idx="5062">
                  <c:v>41.504006790701297</c:v>
                </c:pt>
                <c:pt idx="5063">
                  <c:v>41.512196575395897</c:v>
                </c:pt>
                <c:pt idx="5064">
                  <c:v>41.520386360090498</c:v>
                </c:pt>
                <c:pt idx="5065">
                  <c:v>41.528576144785099</c:v>
                </c:pt>
                <c:pt idx="5066">
                  <c:v>41.536765929479699</c:v>
                </c:pt>
                <c:pt idx="5067">
                  <c:v>41.5449557141743</c:v>
                </c:pt>
                <c:pt idx="5068">
                  <c:v>41.553145498868901</c:v>
                </c:pt>
                <c:pt idx="5069">
                  <c:v>41.561335283563501</c:v>
                </c:pt>
                <c:pt idx="5070">
                  <c:v>41.569525068258102</c:v>
                </c:pt>
                <c:pt idx="5071">
                  <c:v>41.577714852952703</c:v>
                </c:pt>
                <c:pt idx="5072">
                  <c:v>41.585904637647197</c:v>
                </c:pt>
                <c:pt idx="5073">
                  <c:v>41.594094422341797</c:v>
                </c:pt>
                <c:pt idx="5074">
                  <c:v>41.602284207036398</c:v>
                </c:pt>
                <c:pt idx="5075">
                  <c:v>41.610473991730998</c:v>
                </c:pt>
                <c:pt idx="5076">
                  <c:v>41.618663776425599</c:v>
                </c:pt>
                <c:pt idx="5077">
                  <c:v>41.6268535611202</c:v>
                </c:pt>
                <c:pt idx="5078">
                  <c:v>41.6350433458148</c:v>
                </c:pt>
                <c:pt idx="5079">
                  <c:v>41.643233130509401</c:v>
                </c:pt>
                <c:pt idx="5080">
                  <c:v>41.651422915204002</c:v>
                </c:pt>
                <c:pt idx="5081">
                  <c:v>41.659612699898602</c:v>
                </c:pt>
                <c:pt idx="5082">
                  <c:v>41.667802484593203</c:v>
                </c:pt>
                <c:pt idx="5083">
                  <c:v>41.675992269287804</c:v>
                </c:pt>
                <c:pt idx="5084">
                  <c:v>41.684182053982397</c:v>
                </c:pt>
                <c:pt idx="5085">
                  <c:v>41.692371838676998</c:v>
                </c:pt>
                <c:pt idx="5086">
                  <c:v>41.700561623371598</c:v>
                </c:pt>
                <c:pt idx="5087">
                  <c:v>41.708751408066199</c:v>
                </c:pt>
                <c:pt idx="5088">
                  <c:v>41.7169411927607</c:v>
                </c:pt>
                <c:pt idx="5089">
                  <c:v>41.725130977455301</c:v>
                </c:pt>
                <c:pt idx="5090">
                  <c:v>41.733320762149901</c:v>
                </c:pt>
                <c:pt idx="5091">
                  <c:v>41.741510546844502</c:v>
                </c:pt>
                <c:pt idx="5092">
                  <c:v>41.749700331539103</c:v>
                </c:pt>
                <c:pt idx="5093">
                  <c:v>41.757890116233703</c:v>
                </c:pt>
                <c:pt idx="5094">
                  <c:v>41.766079900928297</c:v>
                </c:pt>
                <c:pt idx="5095">
                  <c:v>41.774269685622897</c:v>
                </c:pt>
                <c:pt idx="5096">
                  <c:v>41.782459470317498</c:v>
                </c:pt>
                <c:pt idx="5097">
                  <c:v>41.790649255012099</c:v>
                </c:pt>
                <c:pt idx="5098">
                  <c:v>41.798839039706699</c:v>
                </c:pt>
                <c:pt idx="5099">
                  <c:v>41.8070288244013</c:v>
                </c:pt>
                <c:pt idx="5100">
                  <c:v>41.815218609095901</c:v>
                </c:pt>
                <c:pt idx="5101">
                  <c:v>41.823408393790501</c:v>
                </c:pt>
                <c:pt idx="5102">
                  <c:v>41.831598178485102</c:v>
                </c:pt>
                <c:pt idx="5103">
                  <c:v>41.839787963179703</c:v>
                </c:pt>
                <c:pt idx="5104">
                  <c:v>41.847977747874303</c:v>
                </c:pt>
                <c:pt idx="5105">
                  <c:v>41.856167532568797</c:v>
                </c:pt>
                <c:pt idx="5106">
                  <c:v>41.864357317263398</c:v>
                </c:pt>
                <c:pt idx="5107">
                  <c:v>41.872547101957998</c:v>
                </c:pt>
                <c:pt idx="5108">
                  <c:v>41.880736886652599</c:v>
                </c:pt>
                <c:pt idx="5109">
                  <c:v>41.8889266713472</c:v>
                </c:pt>
                <c:pt idx="5110">
                  <c:v>41.8971164560418</c:v>
                </c:pt>
                <c:pt idx="5111">
                  <c:v>41.905306240736401</c:v>
                </c:pt>
                <c:pt idx="5112">
                  <c:v>41.913496025431002</c:v>
                </c:pt>
                <c:pt idx="5113">
                  <c:v>41.921685810125602</c:v>
                </c:pt>
                <c:pt idx="5114">
                  <c:v>41.929875594820203</c:v>
                </c:pt>
                <c:pt idx="5115">
                  <c:v>41.938065379514804</c:v>
                </c:pt>
                <c:pt idx="5116">
                  <c:v>41.946255164209397</c:v>
                </c:pt>
                <c:pt idx="5117">
                  <c:v>41.954444948903998</c:v>
                </c:pt>
                <c:pt idx="5118">
                  <c:v>41.962634733598598</c:v>
                </c:pt>
                <c:pt idx="5119">
                  <c:v>41.970824518293199</c:v>
                </c:pt>
                <c:pt idx="5120">
                  <c:v>41.9790143029878</c:v>
                </c:pt>
                <c:pt idx="5121">
                  <c:v>41.987204087682301</c:v>
                </c:pt>
                <c:pt idx="5122">
                  <c:v>41.995393872376901</c:v>
                </c:pt>
                <c:pt idx="5123">
                  <c:v>42.003583657071502</c:v>
                </c:pt>
                <c:pt idx="5124">
                  <c:v>42.011773441766103</c:v>
                </c:pt>
                <c:pt idx="5125">
                  <c:v>42.019963226460703</c:v>
                </c:pt>
                <c:pt idx="5126">
                  <c:v>42.028153011155297</c:v>
                </c:pt>
                <c:pt idx="5127">
                  <c:v>42.036342795849897</c:v>
                </c:pt>
                <c:pt idx="5128">
                  <c:v>42.044532580544498</c:v>
                </c:pt>
                <c:pt idx="5129">
                  <c:v>42.052722365239099</c:v>
                </c:pt>
                <c:pt idx="5130">
                  <c:v>42.060912149933699</c:v>
                </c:pt>
                <c:pt idx="5131">
                  <c:v>42.0691019346283</c:v>
                </c:pt>
                <c:pt idx="5132">
                  <c:v>42.077291719322901</c:v>
                </c:pt>
                <c:pt idx="5133">
                  <c:v>42.085481504017501</c:v>
                </c:pt>
                <c:pt idx="5134">
                  <c:v>42.093671288712102</c:v>
                </c:pt>
                <c:pt idx="5135">
                  <c:v>42.101861073406702</c:v>
                </c:pt>
                <c:pt idx="5136">
                  <c:v>42.110050858101303</c:v>
                </c:pt>
                <c:pt idx="5137">
                  <c:v>42.118240642795897</c:v>
                </c:pt>
                <c:pt idx="5138">
                  <c:v>42.126430427490398</c:v>
                </c:pt>
                <c:pt idx="5139">
                  <c:v>42.134620212184998</c:v>
                </c:pt>
                <c:pt idx="5140">
                  <c:v>42.142809996879599</c:v>
                </c:pt>
                <c:pt idx="5141">
                  <c:v>42.1509997815742</c:v>
                </c:pt>
                <c:pt idx="5142">
                  <c:v>42.1591895662688</c:v>
                </c:pt>
                <c:pt idx="5143">
                  <c:v>42.167379350963401</c:v>
                </c:pt>
                <c:pt idx="5144">
                  <c:v>42.175569135658002</c:v>
                </c:pt>
                <c:pt idx="5145">
                  <c:v>42.183758920352602</c:v>
                </c:pt>
                <c:pt idx="5146">
                  <c:v>42.191948705047203</c:v>
                </c:pt>
                <c:pt idx="5147">
                  <c:v>42.200138489741803</c:v>
                </c:pt>
                <c:pt idx="5148">
                  <c:v>42.208328274436397</c:v>
                </c:pt>
                <c:pt idx="5149">
                  <c:v>42.216518059130998</c:v>
                </c:pt>
                <c:pt idx="5150">
                  <c:v>42.224707843825598</c:v>
                </c:pt>
                <c:pt idx="5151">
                  <c:v>42.232897628520199</c:v>
                </c:pt>
                <c:pt idx="5152">
                  <c:v>42.2410874132148</c:v>
                </c:pt>
                <c:pt idx="5153">
                  <c:v>42.2492771979094</c:v>
                </c:pt>
                <c:pt idx="5154">
                  <c:v>42.257466982603901</c:v>
                </c:pt>
                <c:pt idx="5155">
                  <c:v>42.265656767298502</c:v>
                </c:pt>
                <c:pt idx="5156">
                  <c:v>42.273846551993103</c:v>
                </c:pt>
                <c:pt idx="5157">
                  <c:v>42.282036336687703</c:v>
                </c:pt>
                <c:pt idx="5158">
                  <c:v>42.290226121382297</c:v>
                </c:pt>
                <c:pt idx="5159">
                  <c:v>42.298415906076897</c:v>
                </c:pt>
                <c:pt idx="5160">
                  <c:v>42.306605690771498</c:v>
                </c:pt>
                <c:pt idx="5161">
                  <c:v>42.314795475466099</c:v>
                </c:pt>
                <c:pt idx="5162">
                  <c:v>42.322985260160699</c:v>
                </c:pt>
                <c:pt idx="5163">
                  <c:v>42.3311750448553</c:v>
                </c:pt>
                <c:pt idx="5164">
                  <c:v>42.339364829549901</c:v>
                </c:pt>
                <c:pt idx="5165">
                  <c:v>42.347554614244501</c:v>
                </c:pt>
                <c:pt idx="5166">
                  <c:v>42.355744398939102</c:v>
                </c:pt>
                <c:pt idx="5167">
                  <c:v>42.363934183633702</c:v>
                </c:pt>
                <c:pt idx="5168">
                  <c:v>42.372123968328303</c:v>
                </c:pt>
                <c:pt idx="5169">
                  <c:v>42.380313753022897</c:v>
                </c:pt>
                <c:pt idx="5170">
                  <c:v>42.388503537717497</c:v>
                </c:pt>
                <c:pt idx="5171">
                  <c:v>42.396693322412098</c:v>
                </c:pt>
                <c:pt idx="5172">
                  <c:v>42.404883107106599</c:v>
                </c:pt>
                <c:pt idx="5173">
                  <c:v>42.4130728918012</c:v>
                </c:pt>
                <c:pt idx="5174">
                  <c:v>42.4212626764958</c:v>
                </c:pt>
                <c:pt idx="5175">
                  <c:v>42.429452461190401</c:v>
                </c:pt>
                <c:pt idx="5176">
                  <c:v>42.437642245885002</c:v>
                </c:pt>
                <c:pt idx="5177">
                  <c:v>42.445832030579602</c:v>
                </c:pt>
                <c:pt idx="5178">
                  <c:v>42.454021815274203</c:v>
                </c:pt>
                <c:pt idx="5179">
                  <c:v>42.462211599968803</c:v>
                </c:pt>
                <c:pt idx="5180">
                  <c:v>42.470401384663397</c:v>
                </c:pt>
                <c:pt idx="5181">
                  <c:v>42.478591169357998</c:v>
                </c:pt>
                <c:pt idx="5182">
                  <c:v>42.486780954052598</c:v>
                </c:pt>
                <c:pt idx="5183">
                  <c:v>42.494970738747199</c:v>
                </c:pt>
                <c:pt idx="5184">
                  <c:v>42.5031605234418</c:v>
                </c:pt>
                <c:pt idx="5185">
                  <c:v>42.5113503081364</c:v>
                </c:pt>
                <c:pt idx="5186">
                  <c:v>42.519540092831001</c:v>
                </c:pt>
                <c:pt idx="5187">
                  <c:v>42.527729877525502</c:v>
                </c:pt>
                <c:pt idx="5188">
                  <c:v>42.535919662220103</c:v>
                </c:pt>
                <c:pt idx="5189">
                  <c:v>42.544109446914703</c:v>
                </c:pt>
                <c:pt idx="5190">
                  <c:v>42.552299231609297</c:v>
                </c:pt>
                <c:pt idx="5191">
                  <c:v>42.560489016303897</c:v>
                </c:pt>
                <c:pt idx="5192">
                  <c:v>42.568678800998498</c:v>
                </c:pt>
                <c:pt idx="5193">
                  <c:v>42.576868585693099</c:v>
                </c:pt>
                <c:pt idx="5194">
                  <c:v>42.585058370387699</c:v>
                </c:pt>
                <c:pt idx="5195">
                  <c:v>42.5932481550823</c:v>
                </c:pt>
                <c:pt idx="5196">
                  <c:v>42.601437939776901</c:v>
                </c:pt>
                <c:pt idx="5197">
                  <c:v>42.609627724471501</c:v>
                </c:pt>
                <c:pt idx="5198">
                  <c:v>42.617817509166102</c:v>
                </c:pt>
                <c:pt idx="5199">
                  <c:v>42.626007293860702</c:v>
                </c:pt>
                <c:pt idx="5200">
                  <c:v>42.634197078555303</c:v>
                </c:pt>
                <c:pt idx="5201">
                  <c:v>42.642386863249897</c:v>
                </c:pt>
                <c:pt idx="5202">
                  <c:v>42.650576647944497</c:v>
                </c:pt>
                <c:pt idx="5203">
                  <c:v>42.658766432639098</c:v>
                </c:pt>
                <c:pt idx="5204">
                  <c:v>42.666956217333698</c:v>
                </c:pt>
                <c:pt idx="5205">
                  <c:v>42.6751460020282</c:v>
                </c:pt>
                <c:pt idx="5206">
                  <c:v>42.6833357867228</c:v>
                </c:pt>
                <c:pt idx="5207">
                  <c:v>42.691525571417401</c:v>
                </c:pt>
                <c:pt idx="5208">
                  <c:v>42.699715356112002</c:v>
                </c:pt>
                <c:pt idx="5209">
                  <c:v>42.707905140806602</c:v>
                </c:pt>
                <c:pt idx="5210">
                  <c:v>42.716094925501203</c:v>
                </c:pt>
                <c:pt idx="5211">
                  <c:v>42.724284710195803</c:v>
                </c:pt>
                <c:pt idx="5212">
                  <c:v>42.732474494890397</c:v>
                </c:pt>
                <c:pt idx="5213">
                  <c:v>42.740664279584998</c:v>
                </c:pt>
                <c:pt idx="5214">
                  <c:v>42.748854064279598</c:v>
                </c:pt>
                <c:pt idx="5215">
                  <c:v>42.757043848974199</c:v>
                </c:pt>
                <c:pt idx="5216">
                  <c:v>42.765233633668799</c:v>
                </c:pt>
                <c:pt idx="5217">
                  <c:v>42.7734234183634</c:v>
                </c:pt>
                <c:pt idx="5218">
                  <c:v>42.781613203058001</c:v>
                </c:pt>
                <c:pt idx="5219">
                  <c:v>42.789802987752601</c:v>
                </c:pt>
                <c:pt idx="5220">
                  <c:v>42.797992772447202</c:v>
                </c:pt>
                <c:pt idx="5221">
                  <c:v>42.806182557141703</c:v>
                </c:pt>
                <c:pt idx="5222">
                  <c:v>42.814372341836297</c:v>
                </c:pt>
                <c:pt idx="5223">
                  <c:v>42.822562126530897</c:v>
                </c:pt>
                <c:pt idx="5224">
                  <c:v>42.830751911225498</c:v>
                </c:pt>
                <c:pt idx="5225">
                  <c:v>42.838941695920099</c:v>
                </c:pt>
                <c:pt idx="5226">
                  <c:v>42.847131480614699</c:v>
                </c:pt>
                <c:pt idx="5227">
                  <c:v>42.8553212653093</c:v>
                </c:pt>
                <c:pt idx="5228">
                  <c:v>42.8635110500039</c:v>
                </c:pt>
                <c:pt idx="5229">
                  <c:v>42.871700834698501</c:v>
                </c:pt>
                <c:pt idx="5230">
                  <c:v>42.879890619393102</c:v>
                </c:pt>
                <c:pt idx="5231">
                  <c:v>42.888080404087702</c:v>
                </c:pt>
                <c:pt idx="5232">
                  <c:v>42.896270188782303</c:v>
                </c:pt>
                <c:pt idx="5233">
                  <c:v>42.904459973476897</c:v>
                </c:pt>
                <c:pt idx="5234">
                  <c:v>42.912649758171497</c:v>
                </c:pt>
                <c:pt idx="5235">
                  <c:v>42.920839542866098</c:v>
                </c:pt>
                <c:pt idx="5236">
                  <c:v>42.929029327560698</c:v>
                </c:pt>
                <c:pt idx="5237">
                  <c:v>42.937219112255299</c:v>
                </c:pt>
                <c:pt idx="5238">
                  <c:v>42.9454088969498</c:v>
                </c:pt>
                <c:pt idx="5239">
                  <c:v>42.953598681644401</c:v>
                </c:pt>
                <c:pt idx="5240">
                  <c:v>42.961788466339002</c:v>
                </c:pt>
                <c:pt idx="5241">
                  <c:v>42.969978251033602</c:v>
                </c:pt>
                <c:pt idx="5242">
                  <c:v>42.978168035728203</c:v>
                </c:pt>
                <c:pt idx="5243">
                  <c:v>42.986357820422803</c:v>
                </c:pt>
                <c:pt idx="5244">
                  <c:v>42.994547605117397</c:v>
                </c:pt>
                <c:pt idx="5245">
                  <c:v>43.002737389811998</c:v>
                </c:pt>
                <c:pt idx="5246">
                  <c:v>43.010927174506598</c:v>
                </c:pt>
                <c:pt idx="5247">
                  <c:v>43.019116959201199</c:v>
                </c:pt>
                <c:pt idx="5248">
                  <c:v>43.027306743895799</c:v>
                </c:pt>
                <c:pt idx="5249">
                  <c:v>43.0354965285904</c:v>
                </c:pt>
                <c:pt idx="5250">
                  <c:v>43.043686313285001</c:v>
                </c:pt>
                <c:pt idx="5251">
                  <c:v>43.051876097979601</c:v>
                </c:pt>
                <c:pt idx="5252">
                  <c:v>43.060065882674202</c:v>
                </c:pt>
                <c:pt idx="5253">
                  <c:v>43.068255667368803</c:v>
                </c:pt>
                <c:pt idx="5254">
                  <c:v>43.076445452063297</c:v>
                </c:pt>
                <c:pt idx="5255">
                  <c:v>43.084635236757897</c:v>
                </c:pt>
                <c:pt idx="5256">
                  <c:v>43.092825021452498</c:v>
                </c:pt>
                <c:pt idx="5257">
                  <c:v>43.101014806147099</c:v>
                </c:pt>
                <c:pt idx="5258">
                  <c:v>43.109204590841699</c:v>
                </c:pt>
                <c:pt idx="5259">
                  <c:v>43.1173943755363</c:v>
                </c:pt>
                <c:pt idx="5260">
                  <c:v>43.1255841602309</c:v>
                </c:pt>
                <c:pt idx="5261">
                  <c:v>43.133773944925501</c:v>
                </c:pt>
                <c:pt idx="5262">
                  <c:v>43.141963729620102</c:v>
                </c:pt>
                <c:pt idx="5263">
                  <c:v>43.150153514314702</c:v>
                </c:pt>
                <c:pt idx="5264">
                  <c:v>43.158343299009303</c:v>
                </c:pt>
                <c:pt idx="5265">
                  <c:v>43.166533083703897</c:v>
                </c:pt>
                <c:pt idx="5266">
                  <c:v>43.174722868398497</c:v>
                </c:pt>
                <c:pt idx="5267">
                  <c:v>43.182912653093098</c:v>
                </c:pt>
                <c:pt idx="5268">
                  <c:v>43.191102437787698</c:v>
                </c:pt>
                <c:pt idx="5269">
                  <c:v>43.199292222482299</c:v>
                </c:pt>
                <c:pt idx="5270">
                  <c:v>43.2074820071769</c:v>
                </c:pt>
                <c:pt idx="5271">
                  <c:v>43.215671791871401</c:v>
                </c:pt>
                <c:pt idx="5272">
                  <c:v>43.223861576566001</c:v>
                </c:pt>
                <c:pt idx="5273">
                  <c:v>43.232051361260602</c:v>
                </c:pt>
                <c:pt idx="5274">
                  <c:v>43.240241145955203</c:v>
                </c:pt>
                <c:pt idx="5275">
                  <c:v>43.248430930649803</c:v>
                </c:pt>
                <c:pt idx="5276">
                  <c:v>43.256620715344397</c:v>
                </c:pt>
                <c:pt idx="5277">
                  <c:v>43.264810500038998</c:v>
                </c:pt>
                <c:pt idx="5278">
                  <c:v>43.273000284733598</c:v>
                </c:pt>
                <c:pt idx="5279">
                  <c:v>43.281190069428199</c:v>
                </c:pt>
                <c:pt idx="5280">
                  <c:v>43.289379854122799</c:v>
                </c:pt>
                <c:pt idx="5281">
                  <c:v>43.2975696388174</c:v>
                </c:pt>
                <c:pt idx="5282">
                  <c:v>43.305759423512001</c:v>
                </c:pt>
                <c:pt idx="5283">
                  <c:v>43.313949208206601</c:v>
                </c:pt>
                <c:pt idx="5284">
                  <c:v>43.322138992901202</c:v>
                </c:pt>
                <c:pt idx="5285">
                  <c:v>43.330328777595803</c:v>
                </c:pt>
                <c:pt idx="5286">
                  <c:v>43.338518562290403</c:v>
                </c:pt>
                <c:pt idx="5287">
                  <c:v>43.346708346984897</c:v>
                </c:pt>
                <c:pt idx="5288">
                  <c:v>43.354898131679498</c:v>
                </c:pt>
                <c:pt idx="5289">
                  <c:v>43.363087916374099</c:v>
                </c:pt>
                <c:pt idx="5290">
                  <c:v>43.371277701068699</c:v>
                </c:pt>
                <c:pt idx="5291">
                  <c:v>43.3794674857633</c:v>
                </c:pt>
                <c:pt idx="5292">
                  <c:v>43.3876572704579</c:v>
                </c:pt>
                <c:pt idx="5293">
                  <c:v>43.395847055152501</c:v>
                </c:pt>
                <c:pt idx="5294">
                  <c:v>43.404036839847102</c:v>
                </c:pt>
                <c:pt idx="5295">
                  <c:v>43.412226624541702</c:v>
                </c:pt>
                <c:pt idx="5296">
                  <c:v>43.420416409236303</c:v>
                </c:pt>
                <c:pt idx="5297">
                  <c:v>43.428606193930896</c:v>
                </c:pt>
                <c:pt idx="5298">
                  <c:v>43.436795978625497</c:v>
                </c:pt>
                <c:pt idx="5299">
                  <c:v>43.444985763320098</c:v>
                </c:pt>
                <c:pt idx="5300">
                  <c:v>43.453175548014698</c:v>
                </c:pt>
                <c:pt idx="5301">
                  <c:v>43.461365332709299</c:v>
                </c:pt>
                <c:pt idx="5302">
                  <c:v>43.4695551174039</c:v>
                </c:pt>
                <c:pt idx="5303">
                  <c:v>43.4777449020985</c:v>
                </c:pt>
                <c:pt idx="5304">
                  <c:v>43.485934686793001</c:v>
                </c:pt>
                <c:pt idx="5305">
                  <c:v>43.494124471487602</c:v>
                </c:pt>
                <c:pt idx="5306">
                  <c:v>43.502314256182203</c:v>
                </c:pt>
                <c:pt idx="5307">
                  <c:v>43.510504040876803</c:v>
                </c:pt>
                <c:pt idx="5308">
                  <c:v>43.518693825571397</c:v>
                </c:pt>
                <c:pt idx="5309">
                  <c:v>43.526883610265998</c:v>
                </c:pt>
                <c:pt idx="5310">
                  <c:v>43.535073394960598</c:v>
                </c:pt>
                <c:pt idx="5311">
                  <c:v>43.543263179655199</c:v>
                </c:pt>
                <c:pt idx="5312">
                  <c:v>43.551452964349799</c:v>
                </c:pt>
                <c:pt idx="5313">
                  <c:v>43.5596427490444</c:v>
                </c:pt>
                <c:pt idx="5314">
                  <c:v>43.567832533739001</c:v>
                </c:pt>
                <c:pt idx="5315">
                  <c:v>43.576022318433601</c:v>
                </c:pt>
                <c:pt idx="5316">
                  <c:v>43.584212103128202</c:v>
                </c:pt>
                <c:pt idx="5317">
                  <c:v>43.592401887822803</c:v>
                </c:pt>
                <c:pt idx="5318">
                  <c:v>43.600591672517403</c:v>
                </c:pt>
                <c:pt idx="5319">
                  <c:v>43.608781457211997</c:v>
                </c:pt>
                <c:pt idx="5320">
                  <c:v>43.616971241906498</c:v>
                </c:pt>
                <c:pt idx="5321">
                  <c:v>43.625161026601099</c:v>
                </c:pt>
                <c:pt idx="5322">
                  <c:v>43.633350811295699</c:v>
                </c:pt>
                <c:pt idx="5323">
                  <c:v>43.6415405959903</c:v>
                </c:pt>
                <c:pt idx="5324">
                  <c:v>43.6497303806849</c:v>
                </c:pt>
                <c:pt idx="5325">
                  <c:v>43.657920165379501</c:v>
                </c:pt>
                <c:pt idx="5326">
                  <c:v>43.666109950074102</c:v>
                </c:pt>
                <c:pt idx="5327">
                  <c:v>43.674299734768702</c:v>
                </c:pt>
                <c:pt idx="5328">
                  <c:v>43.682489519463303</c:v>
                </c:pt>
                <c:pt idx="5329">
                  <c:v>43.690679304157896</c:v>
                </c:pt>
                <c:pt idx="5330">
                  <c:v>43.698869088852497</c:v>
                </c:pt>
                <c:pt idx="5331">
                  <c:v>43.707058873547098</c:v>
                </c:pt>
                <c:pt idx="5332">
                  <c:v>43.715248658241698</c:v>
                </c:pt>
                <c:pt idx="5333">
                  <c:v>43.723438442936299</c:v>
                </c:pt>
                <c:pt idx="5334">
                  <c:v>43.7316282276309</c:v>
                </c:pt>
                <c:pt idx="5335">
                  <c:v>43.7398180123255</c:v>
                </c:pt>
                <c:pt idx="5336">
                  <c:v>43.748007797020101</c:v>
                </c:pt>
                <c:pt idx="5337">
                  <c:v>43.756197581714602</c:v>
                </c:pt>
                <c:pt idx="5338">
                  <c:v>43.764387366409203</c:v>
                </c:pt>
                <c:pt idx="5339">
                  <c:v>43.772577151103803</c:v>
                </c:pt>
                <c:pt idx="5340">
                  <c:v>43.780766935798397</c:v>
                </c:pt>
                <c:pt idx="5341">
                  <c:v>43.788956720492997</c:v>
                </c:pt>
                <c:pt idx="5342">
                  <c:v>43.797146505187598</c:v>
                </c:pt>
                <c:pt idx="5343">
                  <c:v>43.805336289882199</c:v>
                </c:pt>
                <c:pt idx="5344">
                  <c:v>43.813526074576799</c:v>
                </c:pt>
                <c:pt idx="5345">
                  <c:v>43.8217158592714</c:v>
                </c:pt>
                <c:pt idx="5346">
                  <c:v>43.829905643966001</c:v>
                </c:pt>
                <c:pt idx="5347">
                  <c:v>43.838095428660601</c:v>
                </c:pt>
                <c:pt idx="5348">
                  <c:v>43.846285213355202</c:v>
                </c:pt>
                <c:pt idx="5349">
                  <c:v>43.854474998049803</c:v>
                </c:pt>
                <c:pt idx="5350">
                  <c:v>43.862664782744403</c:v>
                </c:pt>
                <c:pt idx="5351">
                  <c:v>43.870854567438997</c:v>
                </c:pt>
                <c:pt idx="5352">
                  <c:v>43.879044352133597</c:v>
                </c:pt>
                <c:pt idx="5353">
                  <c:v>43.887234136828098</c:v>
                </c:pt>
                <c:pt idx="5354">
                  <c:v>43.895423921522699</c:v>
                </c:pt>
                <c:pt idx="5355">
                  <c:v>43.9036137062173</c:v>
                </c:pt>
                <c:pt idx="5356">
                  <c:v>43.9118034909119</c:v>
                </c:pt>
                <c:pt idx="5357">
                  <c:v>43.919993275606501</c:v>
                </c:pt>
                <c:pt idx="5358">
                  <c:v>43.928183060301102</c:v>
                </c:pt>
                <c:pt idx="5359">
                  <c:v>43.936372844995702</c:v>
                </c:pt>
                <c:pt idx="5360">
                  <c:v>43.944562629690303</c:v>
                </c:pt>
                <c:pt idx="5361">
                  <c:v>43.952752414384904</c:v>
                </c:pt>
                <c:pt idx="5362">
                  <c:v>43.960942199079497</c:v>
                </c:pt>
                <c:pt idx="5363">
                  <c:v>43.969131983774098</c:v>
                </c:pt>
                <c:pt idx="5364">
                  <c:v>43.977321768468698</c:v>
                </c:pt>
                <c:pt idx="5365">
                  <c:v>43.985511553163299</c:v>
                </c:pt>
                <c:pt idx="5366">
                  <c:v>43.9937013378579</c:v>
                </c:pt>
                <c:pt idx="5367">
                  <c:v>44.0018911225525</c:v>
                </c:pt>
                <c:pt idx="5368">
                  <c:v>44.010080907247101</c:v>
                </c:pt>
                <c:pt idx="5369">
                  <c:v>44.018270691941702</c:v>
                </c:pt>
                <c:pt idx="5370">
                  <c:v>44.026460476636203</c:v>
                </c:pt>
                <c:pt idx="5371">
                  <c:v>44.034650261330803</c:v>
                </c:pt>
                <c:pt idx="5372">
                  <c:v>44.042840046025397</c:v>
                </c:pt>
                <c:pt idx="5373">
                  <c:v>44.051029830719997</c:v>
                </c:pt>
                <c:pt idx="5374">
                  <c:v>44.059219615414598</c:v>
                </c:pt>
                <c:pt idx="5375">
                  <c:v>44.067409400109199</c:v>
                </c:pt>
                <c:pt idx="5376">
                  <c:v>44.075599184803799</c:v>
                </c:pt>
                <c:pt idx="5377">
                  <c:v>44.0837889694984</c:v>
                </c:pt>
                <c:pt idx="5378">
                  <c:v>44.091978754193001</c:v>
                </c:pt>
                <c:pt idx="5379">
                  <c:v>44.100168538887601</c:v>
                </c:pt>
                <c:pt idx="5380">
                  <c:v>44.108358323582202</c:v>
                </c:pt>
                <c:pt idx="5381">
                  <c:v>44.116548108276803</c:v>
                </c:pt>
                <c:pt idx="5382">
                  <c:v>44.124737892971403</c:v>
                </c:pt>
                <c:pt idx="5383">
                  <c:v>44.132927677665997</c:v>
                </c:pt>
                <c:pt idx="5384">
                  <c:v>44.141117462360597</c:v>
                </c:pt>
                <c:pt idx="5385">
                  <c:v>44.149307247055198</c:v>
                </c:pt>
                <c:pt idx="5386">
                  <c:v>44.157497031749699</c:v>
                </c:pt>
                <c:pt idx="5387">
                  <c:v>44.1656868164443</c:v>
                </c:pt>
                <c:pt idx="5388">
                  <c:v>44.1738766011389</c:v>
                </c:pt>
                <c:pt idx="5389">
                  <c:v>44.182066385833501</c:v>
                </c:pt>
                <c:pt idx="5390">
                  <c:v>44.190256170528102</c:v>
                </c:pt>
                <c:pt idx="5391">
                  <c:v>44.198445955222702</c:v>
                </c:pt>
                <c:pt idx="5392">
                  <c:v>44.206635739917303</c:v>
                </c:pt>
                <c:pt idx="5393">
                  <c:v>44.214825524611904</c:v>
                </c:pt>
                <c:pt idx="5394">
                  <c:v>44.223015309306497</c:v>
                </c:pt>
                <c:pt idx="5395">
                  <c:v>44.231205094001098</c:v>
                </c:pt>
                <c:pt idx="5396">
                  <c:v>44.239394878695698</c:v>
                </c:pt>
                <c:pt idx="5397">
                  <c:v>44.247584663390299</c:v>
                </c:pt>
                <c:pt idx="5398">
                  <c:v>44.2557744480849</c:v>
                </c:pt>
                <c:pt idx="5399">
                  <c:v>44.2639642327795</c:v>
                </c:pt>
                <c:pt idx="5400">
                  <c:v>44.272154017474101</c:v>
                </c:pt>
                <c:pt idx="5401">
                  <c:v>44.280343802168701</c:v>
                </c:pt>
                <c:pt idx="5402">
                  <c:v>44.288533586863302</c:v>
                </c:pt>
                <c:pt idx="5403">
                  <c:v>44.296723371557803</c:v>
                </c:pt>
                <c:pt idx="5404">
                  <c:v>44.304913156252397</c:v>
                </c:pt>
                <c:pt idx="5405">
                  <c:v>44.313102940946997</c:v>
                </c:pt>
                <c:pt idx="5406">
                  <c:v>44.321292725641598</c:v>
                </c:pt>
                <c:pt idx="5407">
                  <c:v>44.329482510336199</c:v>
                </c:pt>
                <c:pt idx="5408">
                  <c:v>44.337672295030799</c:v>
                </c:pt>
                <c:pt idx="5409">
                  <c:v>44.3458620797254</c:v>
                </c:pt>
                <c:pt idx="5410">
                  <c:v>44.354051864420001</c:v>
                </c:pt>
                <c:pt idx="5411">
                  <c:v>44.362241649114601</c:v>
                </c:pt>
                <c:pt idx="5412">
                  <c:v>44.370431433809202</c:v>
                </c:pt>
                <c:pt idx="5413">
                  <c:v>44.378621218503802</c:v>
                </c:pt>
                <c:pt idx="5414">
                  <c:v>44.386811003198403</c:v>
                </c:pt>
                <c:pt idx="5415">
                  <c:v>44.395000787892997</c:v>
                </c:pt>
                <c:pt idx="5416">
                  <c:v>44.403190572587597</c:v>
                </c:pt>
                <c:pt idx="5417">
                  <c:v>44.411380357282198</c:v>
                </c:pt>
                <c:pt idx="5418">
                  <c:v>44.419570141976799</c:v>
                </c:pt>
                <c:pt idx="5419">
                  <c:v>44.4277599266713</c:v>
                </c:pt>
                <c:pt idx="5420">
                  <c:v>44.4359497113659</c:v>
                </c:pt>
                <c:pt idx="5421">
                  <c:v>44.444139496060501</c:v>
                </c:pt>
                <c:pt idx="5422">
                  <c:v>44.452329280755102</c:v>
                </c:pt>
                <c:pt idx="5423">
                  <c:v>44.460519065449702</c:v>
                </c:pt>
                <c:pt idx="5424">
                  <c:v>44.468708850144303</c:v>
                </c:pt>
                <c:pt idx="5425">
                  <c:v>44.476898634838903</c:v>
                </c:pt>
                <c:pt idx="5426">
                  <c:v>44.485088419533497</c:v>
                </c:pt>
                <c:pt idx="5427">
                  <c:v>44.493278204228098</c:v>
                </c:pt>
                <c:pt idx="5428">
                  <c:v>44.501467988922698</c:v>
                </c:pt>
                <c:pt idx="5429">
                  <c:v>44.509657773617299</c:v>
                </c:pt>
                <c:pt idx="5430">
                  <c:v>44.5178475583119</c:v>
                </c:pt>
                <c:pt idx="5431">
                  <c:v>44.5260373430065</c:v>
                </c:pt>
                <c:pt idx="5432">
                  <c:v>44.534227127701101</c:v>
                </c:pt>
                <c:pt idx="5433">
                  <c:v>44.542416912395701</c:v>
                </c:pt>
                <c:pt idx="5434">
                  <c:v>44.550606697090302</c:v>
                </c:pt>
                <c:pt idx="5435">
                  <c:v>44.558796481784903</c:v>
                </c:pt>
                <c:pt idx="5436">
                  <c:v>44.566986266479397</c:v>
                </c:pt>
                <c:pt idx="5437">
                  <c:v>44.575176051173997</c:v>
                </c:pt>
                <c:pt idx="5438">
                  <c:v>44.583365835868598</c:v>
                </c:pt>
                <c:pt idx="5439">
                  <c:v>44.591555620563199</c:v>
                </c:pt>
                <c:pt idx="5440">
                  <c:v>44.599745405257799</c:v>
                </c:pt>
                <c:pt idx="5441">
                  <c:v>44.6079351899524</c:v>
                </c:pt>
                <c:pt idx="5442">
                  <c:v>44.616124974647001</c:v>
                </c:pt>
                <c:pt idx="5443">
                  <c:v>44.624314759341601</c:v>
                </c:pt>
                <c:pt idx="5444">
                  <c:v>44.632504544036202</c:v>
                </c:pt>
                <c:pt idx="5445">
                  <c:v>44.640694328730802</c:v>
                </c:pt>
                <c:pt idx="5446">
                  <c:v>44.648884113425403</c:v>
                </c:pt>
                <c:pt idx="5447">
                  <c:v>44.657073898119997</c:v>
                </c:pt>
                <c:pt idx="5448">
                  <c:v>44.665263682814597</c:v>
                </c:pt>
                <c:pt idx="5449">
                  <c:v>44.673453467509198</c:v>
                </c:pt>
                <c:pt idx="5450">
                  <c:v>44.681643252203799</c:v>
                </c:pt>
                <c:pt idx="5451">
                  <c:v>44.689833036898399</c:v>
                </c:pt>
                <c:pt idx="5452">
                  <c:v>44.6980228215929</c:v>
                </c:pt>
                <c:pt idx="5453">
                  <c:v>44.706212606287501</c:v>
                </c:pt>
                <c:pt idx="5454">
                  <c:v>44.714402390982102</c:v>
                </c:pt>
                <c:pt idx="5455">
                  <c:v>44.722592175676702</c:v>
                </c:pt>
                <c:pt idx="5456">
                  <c:v>44.730781960371303</c:v>
                </c:pt>
                <c:pt idx="5457">
                  <c:v>44.738971745065903</c:v>
                </c:pt>
                <c:pt idx="5458">
                  <c:v>44.747161529760497</c:v>
                </c:pt>
                <c:pt idx="5459">
                  <c:v>44.755351314455098</c:v>
                </c:pt>
                <c:pt idx="5460">
                  <c:v>44.763541099149698</c:v>
                </c:pt>
                <c:pt idx="5461">
                  <c:v>44.771730883844299</c:v>
                </c:pt>
                <c:pt idx="5462">
                  <c:v>44.7799206685389</c:v>
                </c:pt>
                <c:pt idx="5463">
                  <c:v>44.7881104532335</c:v>
                </c:pt>
                <c:pt idx="5464">
                  <c:v>44.796300237928101</c:v>
                </c:pt>
                <c:pt idx="5465">
                  <c:v>44.804490022622701</c:v>
                </c:pt>
                <c:pt idx="5466">
                  <c:v>44.812679807317302</c:v>
                </c:pt>
                <c:pt idx="5467">
                  <c:v>44.820869592011903</c:v>
                </c:pt>
                <c:pt idx="5468">
                  <c:v>44.829059376706503</c:v>
                </c:pt>
                <c:pt idx="5469">
                  <c:v>44.837249161400997</c:v>
                </c:pt>
                <c:pt idx="5470">
                  <c:v>44.845438946095598</c:v>
                </c:pt>
                <c:pt idx="5471">
                  <c:v>44.853628730790199</c:v>
                </c:pt>
                <c:pt idx="5472">
                  <c:v>44.861818515484799</c:v>
                </c:pt>
                <c:pt idx="5473">
                  <c:v>44.8700083001794</c:v>
                </c:pt>
                <c:pt idx="5474">
                  <c:v>44.878198084874001</c:v>
                </c:pt>
                <c:pt idx="5475">
                  <c:v>44.886387869568601</c:v>
                </c:pt>
                <c:pt idx="5476">
                  <c:v>44.894577654263202</c:v>
                </c:pt>
                <c:pt idx="5477">
                  <c:v>44.902767438957802</c:v>
                </c:pt>
                <c:pt idx="5478">
                  <c:v>44.910957223652403</c:v>
                </c:pt>
                <c:pt idx="5479">
                  <c:v>44.919147008346997</c:v>
                </c:pt>
                <c:pt idx="5480">
                  <c:v>44.927336793041597</c:v>
                </c:pt>
                <c:pt idx="5481">
                  <c:v>44.935526577736198</c:v>
                </c:pt>
                <c:pt idx="5482">
                  <c:v>44.943716362430798</c:v>
                </c:pt>
                <c:pt idx="5483">
                  <c:v>44.951906147125399</c:v>
                </c:pt>
                <c:pt idx="5484">
                  <c:v>44.96009593182</c:v>
                </c:pt>
                <c:pt idx="5485">
                  <c:v>44.9682857165146</c:v>
                </c:pt>
                <c:pt idx="5486">
                  <c:v>44.976475501209102</c:v>
                </c:pt>
                <c:pt idx="5487">
                  <c:v>44.984665285903702</c:v>
                </c:pt>
                <c:pt idx="5488">
                  <c:v>44.992855070598303</c:v>
                </c:pt>
                <c:pt idx="5489">
                  <c:v>45.001044855292903</c:v>
                </c:pt>
                <c:pt idx="5490">
                  <c:v>45.009234639987497</c:v>
                </c:pt>
                <c:pt idx="5491">
                  <c:v>45.017424424682098</c:v>
                </c:pt>
                <c:pt idx="5492">
                  <c:v>45.025614209376698</c:v>
                </c:pt>
                <c:pt idx="5493">
                  <c:v>45.033803994071299</c:v>
                </c:pt>
                <c:pt idx="5494">
                  <c:v>45.041993778765899</c:v>
                </c:pt>
                <c:pt idx="5495">
                  <c:v>45.0501835634605</c:v>
                </c:pt>
                <c:pt idx="5496">
                  <c:v>45.058373348155101</c:v>
                </c:pt>
                <c:pt idx="5497">
                  <c:v>45.066563132849701</c:v>
                </c:pt>
                <c:pt idx="5498">
                  <c:v>45.074752917544302</c:v>
                </c:pt>
                <c:pt idx="5499">
                  <c:v>45.082942702238903</c:v>
                </c:pt>
                <c:pt idx="5500">
                  <c:v>45.091132486933503</c:v>
                </c:pt>
                <c:pt idx="5501">
                  <c:v>45.099322271628097</c:v>
                </c:pt>
                <c:pt idx="5502">
                  <c:v>45.107512056322598</c:v>
                </c:pt>
                <c:pt idx="5503">
                  <c:v>45.115701841017199</c:v>
                </c:pt>
                <c:pt idx="5504">
                  <c:v>45.123891625711799</c:v>
                </c:pt>
                <c:pt idx="5505">
                  <c:v>45.1320814104064</c:v>
                </c:pt>
                <c:pt idx="5506">
                  <c:v>45.140271195101001</c:v>
                </c:pt>
                <c:pt idx="5507">
                  <c:v>45.148460979795601</c:v>
                </c:pt>
                <c:pt idx="5508">
                  <c:v>45.156650764490202</c:v>
                </c:pt>
                <c:pt idx="5509">
                  <c:v>45.164840549184802</c:v>
                </c:pt>
                <c:pt idx="5510">
                  <c:v>45.173030333879403</c:v>
                </c:pt>
                <c:pt idx="5511">
                  <c:v>45.181220118573997</c:v>
                </c:pt>
                <c:pt idx="5512">
                  <c:v>45.189409903268597</c:v>
                </c:pt>
                <c:pt idx="5513">
                  <c:v>45.197599687963198</c:v>
                </c:pt>
                <c:pt idx="5514">
                  <c:v>45.205789472657798</c:v>
                </c:pt>
                <c:pt idx="5515">
                  <c:v>45.213979257352399</c:v>
                </c:pt>
                <c:pt idx="5516">
                  <c:v>45.222169042047</c:v>
                </c:pt>
                <c:pt idx="5517">
                  <c:v>45.2303588267416</c:v>
                </c:pt>
                <c:pt idx="5518">
                  <c:v>45.238548611436201</c:v>
                </c:pt>
                <c:pt idx="5519">
                  <c:v>45.246738396130702</c:v>
                </c:pt>
                <c:pt idx="5520">
                  <c:v>45.254928180825303</c:v>
                </c:pt>
                <c:pt idx="5521">
                  <c:v>45.263117965519903</c:v>
                </c:pt>
                <c:pt idx="5522">
                  <c:v>45.271307750214497</c:v>
                </c:pt>
                <c:pt idx="5523">
                  <c:v>45.279497534909098</c:v>
                </c:pt>
                <c:pt idx="5524">
                  <c:v>45.287687319603698</c:v>
                </c:pt>
                <c:pt idx="5525">
                  <c:v>45.295877104298299</c:v>
                </c:pt>
                <c:pt idx="5526">
                  <c:v>45.304066888992899</c:v>
                </c:pt>
                <c:pt idx="5527">
                  <c:v>45.3122566736875</c:v>
                </c:pt>
                <c:pt idx="5528">
                  <c:v>45.320446458382101</c:v>
                </c:pt>
                <c:pt idx="5529">
                  <c:v>45.328636243076701</c:v>
                </c:pt>
                <c:pt idx="5530">
                  <c:v>45.336826027771302</c:v>
                </c:pt>
                <c:pt idx="5531">
                  <c:v>45.345015812465903</c:v>
                </c:pt>
                <c:pt idx="5532">
                  <c:v>45.353205597160503</c:v>
                </c:pt>
                <c:pt idx="5533">
                  <c:v>45.361395381855097</c:v>
                </c:pt>
                <c:pt idx="5534">
                  <c:v>45.369585166549697</c:v>
                </c:pt>
                <c:pt idx="5535">
                  <c:v>45.377774951244199</c:v>
                </c:pt>
                <c:pt idx="5536">
                  <c:v>45.385964735938799</c:v>
                </c:pt>
                <c:pt idx="5537">
                  <c:v>45.3941545206334</c:v>
                </c:pt>
                <c:pt idx="5538">
                  <c:v>45.402344305328</c:v>
                </c:pt>
                <c:pt idx="5539">
                  <c:v>45.410534090022601</c:v>
                </c:pt>
                <c:pt idx="5540">
                  <c:v>45.418723874717202</c:v>
                </c:pt>
                <c:pt idx="5541">
                  <c:v>45.426913659411802</c:v>
                </c:pt>
                <c:pt idx="5542">
                  <c:v>45.435103444106403</c:v>
                </c:pt>
                <c:pt idx="5543">
                  <c:v>45.443293228800997</c:v>
                </c:pt>
                <c:pt idx="5544">
                  <c:v>45.451483013495597</c:v>
                </c:pt>
                <c:pt idx="5545">
                  <c:v>45.459672798190198</c:v>
                </c:pt>
                <c:pt idx="5546">
                  <c:v>45.467862582884798</c:v>
                </c:pt>
                <c:pt idx="5547">
                  <c:v>45.476052367579399</c:v>
                </c:pt>
                <c:pt idx="5548">
                  <c:v>45.484242152274</c:v>
                </c:pt>
                <c:pt idx="5549">
                  <c:v>45.4924319369686</c:v>
                </c:pt>
                <c:pt idx="5550">
                  <c:v>45.500621721663201</c:v>
                </c:pt>
                <c:pt idx="5551">
                  <c:v>45.508811506357802</c:v>
                </c:pt>
                <c:pt idx="5552">
                  <c:v>45.517001291052303</c:v>
                </c:pt>
                <c:pt idx="5553">
                  <c:v>45.525191075746903</c:v>
                </c:pt>
                <c:pt idx="5554">
                  <c:v>45.533380860441497</c:v>
                </c:pt>
                <c:pt idx="5555">
                  <c:v>45.541570645136098</c:v>
                </c:pt>
                <c:pt idx="5556">
                  <c:v>45.549760429830698</c:v>
                </c:pt>
                <c:pt idx="5557">
                  <c:v>45.557950214525299</c:v>
                </c:pt>
                <c:pt idx="5558">
                  <c:v>45.566139999219899</c:v>
                </c:pt>
                <c:pt idx="5559">
                  <c:v>45.5743297839145</c:v>
                </c:pt>
                <c:pt idx="5560">
                  <c:v>45.582519568609101</c:v>
                </c:pt>
                <c:pt idx="5561">
                  <c:v>45.590709353303701</c:v>
                </c:pt>
                <c:pt idx="5562">
                  <c:v>45.598899137998302</c:v>
                </c:pt>
                <c:pt idx="5563">
                  <c:v>45.607088922692903</c:v>
                </c:pt>
                <c:pt idx="5564">
                  <c:v>45.615278707387503</c:v>
                </c:pt>
                <c:pt idx="5565">
                  <c:v>45.623468492082097</c:v>
                </c:pt>
                <c:pt idx="5566">
                  <c:v>45.631658276776697</c:v>
                </c:pt>
                <c:pt idx="5567">
                  <c:v>45.639848061471298</c:v>
                </c:pt>
                <c:pt idx="5568">
                  <c:v>45.648037846165799</c:v>
                </c:pt>
                <c:pt idx="5569">
                  <c:v>45.6562276308604</c:v>
                </c:pt>
                <c:pt idx="5570">
                  <c:v>45.664417415555</c:v>
                </c:pt>
                <c:pt idx="5571">
                  <c:v>45.672607200249601</c:v>
                </c:pt>
                <c:pt idx="5572">
                  <c:v>45.680796984944202</c:v>
                </c:pt>
                <c:pt idx="5573">
                  <c:v>45.688986769638802</c:v>
                </c:pt>
                <c:pt idx="5574">
                  <c:v>45.697176554333403</c:v>
                </c:pt>
                <c:pt idx="5575">
                  <c:v>45.705366339027997</c:v>
                </c:pt>
                <c:pt idx="5576">
                  <c:v>45.713556123722597</c:v>
                </c:pt>
                <c:pt idx="5577">
                  <c:v>45.721745908417198</c:v>
                </c:pt>
                <c:pt idx="5578">
                  <c:v>45.729935693111798</c:v>
                </c:pt>
                <c:pt idx="5579">
                  <c:v>45.738125477806399</c:v>
                </c:pt>
                <c:pt idx="5580">
                  <c:v>45.746315262501</c:v>
                </c:pt>
                <c:pt idx="5581">
                  <c:v>45.7545050471956</c:v>
                </c:pt>
                <c:pt idx="5582">
                  <c:v>45.762694831890201</c:v>
                </c:pt>
                <c:pt idx="5583">
                  <c:v>45.770884616584802</c:v>
                </c:pt>
                <c:pt idx="5584">
                  <c:v>45.779074401279402</c:v>
                </c:pt>
                <c:pt idx="5585">
                  <c:v>45.787264185973903</c:v>
                </c:pt>
                <c:pt idx="5586">
                  <c:v>45.795453970668497</c:v>
                </c:pt>
                <c:pt idx="5587">
                  <c:v>45.803643755363098</c:v>
                </c:pt>
                <c:pt idx="5588">
                  <c:v>45.811833540057698</c:v>
                </c:pt>
                <c:pt idx="5589">
                  <c:v>45.820023324752299</c:v>
                </c:pt>
                <c:pt idx="5590">
                  <c:v>45.828213109446899</c:v>
                </c:pt>
                <c:pt idx="5591">
                  <c:v>45.8364028941415</c:v>
                </c:pt>
                <c:pt idx="5592">
                  <c:v>45.844592678836101</c:v>
                </c:pt>
                <c:pt idx="5593">
                  <c:v>45.852782463530701</c:v>
                </c:pt>
                <c:pt idx="5594">
                  <c:v>45.860972248225302</c:v>
                </c:pt>
                <c:pt idx="5595">
                  <c:v>45.869162032919903</c:v>
                </c:pt>
                <c:pt idx="5596">
                  <c:v>45.877351817614503</c:v>
                </c:pt>
                <c:pt idx="5597">
                  <c:v>45.885541602309097</c:v>
                </c:pt>
                <c:pt idx="5598">
                  <c:v>45.893731387003697</c:v>
                </c:pt>
                <c:pt idx="5599">
                  <c:v>45.901921171698298</c:v>
                </c:pt>
                <c:pt idx="5600">
                  <c:v>45.910110956392899</c:v>
                </c:pt>
                <c:pt idx="5601">
                  <c:v>45.9183007410874</c:v>
                </c:pt>
                <c:pt idx="5602">
                  <c:v>45.926490525782</c:v>
                </c:pt>
                <c:pt idx="5603">
                  <c:v>45.934680310476601</c:v>
                </c:pt>
                <c:pt idx="5604">
                  <c:v>45.942870095171202</c:v>
                </c:pt>
                <c:pt idx="5605">
                  <c:v>45.951059879865802</c:v>
                </c:pt>
                <c:pt idx="5606">
                  <c:v>45.959249664560403</c:v>
                </c:pt>
                <c:pt idx="5607">
                  <c:v>45.967439449254996</c:v>
                </c:pt>
                <c:pt idx="5608">
                  <c:v>45.975629233949597</c:v>
                </c:pt>
                <c:pt idx="5609">
                  <c:v>45.983819018644198</c:v>
                </c:pt>
                <c:pt idx="5610">
                  <c:v>45.992008803338798</c:v>
                </c:pt>
                <c:pt idx="5611">
                  <c:v>46.000198588033399</c:v>
                </c:pt>
                <c:pt idx="5612">
                  <c:v>46.008388372728</c:v>
                </c:pt>
                <c:pt idx="5613">
                  <c:v>46.0165781574226</c:v>
                </c:pt>
                <c:pt idx="5614">
                  <c:v>46.024767942117201</c:v>
                </c:pt>
                <c:pt idx="5615">
                  <c:v>46.032957726811802</c:v>
                </c:pt>
                <c:pt idx="5616">
                  <c:v>46.041147511506402</c:v>
                </c:pt>
                <c:pt idx="5617">
                  <c:v>46.049337296201003</c:v>
                </c:pt>
                <c:pt idx="5618">
                  <c:v>46.057527080895497</c:v>
                </c:pt>
                <c:pt idx="5619">
                  <c:v>46.065716865590097</c:v>
                </c:pt>
                <c:pt idx="5620">
                  <c:v>46.073906650284698</c:v>
                </c:pt>
                <c:pt idx="5621">
                  <c:v>46.082096434979299</c:v>
                </c:pt>
                <c:pt idx="5622">
                  <c:v>46.090286219673899</c:v>
                </c:pt>
                <c:pt idx="5623">
                  <c:v>46.0984760043685</c:v>
                </c:pt>
                <c:pt idx="5624">
                  <c:v>46.106665789063101</c:v>
                </c:pt>
                <c:pt idx="5625">
                  <c:v>46.114855573757701</c:v>
                </c:pt>
                <c:pt idx="5626">
                  <c:v>46.123045358452302</c:v>
                </c:pt>
                <c:pt idx="5627">
                  <c:v>46.131235143146903</c:v>
                </c:pt>
                <c:pt idx="5628">
                  <c:v>46.139424927841503</c:v>
                </c:pt>
                <c:pt idx="5629">
                  <c:v>46.147614712536097</c:v>
                </c:pt>
                <c:pt idx="5630">
                  <c:v>46.155804497230697</c:v>
                </c:pt>
                <c:pt idx="5631">
                  <c:v>46.163994281925298</c:v>
                </c:pt>
                <c:pt idx="5632">
                  <c:v>46.172184066619899</c:v>
                </c:pt>
                <c:pt idx="5633">
                  <c:v>46.180373851314499</c:v>
                </c:pt>
                <c:pt idx="5634">
                  <c:v>46.188563636009</c:v>
                </c:pt>
                <c:pt idx="5635">
                  <c:v>46.196753420703601</c:v>
                </c:pt>
                <c:pt idx="5636">
                  <c:v>46.204943205398202</c:v>
                </c:pt>
                <c:pt idx="5637">
                  <c:v>46.213132990092802</c:v>
                </c:pt>
                <c:pt idx="5638">
                  <c:v>46.221322774787403</c:v>
                </c:pt>
                <c:pt idx="5639">
                  <c:v>46.229512559482004</c:v>
                </c:pt>
                <c:pt idx="5640">
                  <c:v>46.237702344176597</c:v>
                </c:pt>
                <c:pt idx="5641">
                  <c:v>46.245892128871198</c:v>
                </c:pt>
                <c:pt idx="5642">
                  <c:v>46.254081913565798</c:v>
                </c:pt>
                <c:pt idx="5643">
                  <c:v>46.262271698260399</c:v>
                </c:pt>
                <c:pt idx="5644">
                  <c:v>46.270461482955</c:v>
                </c:pt>
                <c:pt idx="5645">
                  <c:v>46.2786512676496</c:v>
                </c:pt>
                <c:pt idx="5646">
                  <c:v>46.286841052344201</c:v>
                </c:pt>
                <c:pt idx="5647">
                  <c:v>46.295030837038802</c:v>
                </c:pt>
                <c:pt idx="5648">
                  <c:v>46.303220621733402</c:v>
                </c:pt>
                <c:pt idx="5649">
                  <c:v>46.311410406428003</c:v>
                </c:pt>
                <c:pt idx="5650">
                  <c:v>46.319600191122603</c:v>
                </c:pt>
                <c:pt idx="5651">
                  <c:v>46.327789975817097</c:v>
                </c:pt>
                <c:pt idx="5652">
                  <c:v>46.335979760511698</c:v>
                </c:pt>
                <c:pt idx="5653">
                  <c:v>46.344169545206299</c:v>
                </c:pt>
                <c:pt idx="5654">
                  <c:v>46.352359329900899</c:v>
                </c:pt>
                <c:pt idx="5655">
                  <c:v>46.3605491145955</c:v>
                </c:pt>
                <c:pt idx="5656">
                  <c:v>46.368738899290101</c:v>
                </c:pt>
                <c:pt idx="5657">
                  <c:v>46.376928683984701</c:v>
                </c:pt>
                <c:pt idx="5658">
                  <c:v>46.385118468679302</c:v>
                </c:pt>
                <c:pt idx="5659">
                  <c:v>46.393308253373903</c:v>
                </c:pt>
                <c:pt idx="5660">
                  <c:v>46.401498038068503</c:v>
                </c:pt>
                <c:pt idx="5661">
                  <c:v>46.409687822763097</c:v>
                </c:pt>
                <c:pt idx="5662">
                  <c:v>46.417877607457697</c:v>
                </c:pt>
                <c:pt idx="5663">
                  <c:v>46.426067392152298</c:v>
                </c:pt>
                <c:pt idx="5664">
                  <c:v>46.434257176846899</c:v>
                </c:pt>
                <c:pt idx="5665">
                  <c:v>46.442446961541499</c:v>
                </c:pt>
                <c:pt idx="5666">
                  <c:v>46.4506367462361</c:v>
                </c:pt>
                <c:pt idx="5667">
                  <c:v>46.458826530930601</c:v>
                </c:pt>
                <c:pt idx="5668">
                  <c:v>46.467016315625202</c:v>
                </c:pt>
                <c:pt idx="5669">
                  <c:v>46.475206100319802</c:v>
                </c:pt>
                <c:pt idx="5670">
                  <c:v>46.483395885014403</c:v>
                </c:pt>
                <c:pt idx="5671">
                  <c:v>46.491585669709004</c:v>
                </c:pt>
                <c:pt idx="5672">
                  <c:v>46.499775454403597</c:v>
                </c:pt>
                <c:pt idx="5673">
                  <c:v>46.507965239098198</c:v>
                </c:pt>
                <c:pt idx="5674">
                  <c:v>46.516155023792798</c:v>
                </c:pt>
                <c:pt idx="5675">
                  <c:v>46.524344808487399</c:v>
                </c:pt>
                <c:pt idx="5676">
                  <c:v>46.532534593182</c:v>
                </c:pt>
                <c:pt idx="5677">
                  <c:v>46.5407243778766</c:v>
                </c:pt>
                <c:pt idx="5678">
                  <c:v>46.548914162571201</c:v>
                </c:pt>
                <c:pt idx="5679">
                  <c:v>46.557103947265801</c:v>
                </c:pt>
                <c:pt idx="5680">
                  <c:v>46.565293731960402</c:v>
                </c:pt>
                <c:pt idx="5681">
                  <c:v>46.573483516655003</c:v>
                </c:pt>
                <c:pt idx="5682">
                  <c:v>46.581673301349603</c:v>
                </c:pt>
                <c:pt idx="5683">
                  <c:v>46.589863086044197</c:v>
                </c:pt>
                <c:pt idx="5684">
                  <c:v>46.598052870738698</c:v>
                </c:pt>
                <c:pt idx="5685">
                  <c:v>46.606242655433299</c:v>
                </c:pt>
                <c:pt idx="5686">
                  <c:v>46.614432440127899</c:v>
                </c:pt>
                <c:pt idx="5687">
                  <c:v>46.6226222248225</c:v>
                </c:pt>
                <c:pt idx="5688">
                  <c:v>46.630812009517101</c:v>
                </c:pt>
                <c:pt idx="5689">
                  <c:v>46.639001794211701</c:v>
                </c:pt>
                <c:pt idx="5690">
                  <c:v>46.647191578906302</c:v>
                </c:pt>
                <c:pt idx="5691">
                  <c:v>46.655381363600902</c:v>
                </c:pt>
                <c:pt idx="5692">
                  <c:v>46.663571148295503</c:v>
                </c:pt>
                <c:pt idx="5693">
                  <c:v>46.671760932990097</c:v>
                </c:pt>
                <c:pt idx="5694">
                  <c:v>46.679950717684697</c:v>
                </c:pt>
                <c:pt idx="5695">
                  <c:v>46.688140502379298</c:v>
                </c:pt>
                <c:pt idx="5696">
                  <c:v>46.696330287073899</c:v>
                </c:pt>
                <c:pt idx="5697">
                  <c:v>46.704520071768499</c:v>
                </c:pt>
                <c:pt idx="5698">
                  <c:v>46.7127098564631</c:v>
                </c:pt>
                <c:pt idx="5699">
                  <c:v>46.7208996411577</c:v>
                </c:pt>
                <c:pt idx="5700">
                  <c:v>46.729089425852202</c:v>
                </c:pt>
                <c:pt idx="5701">
                  <c:v>46.737279210546802</c:v>
                </c:pt>
                <c:pt idx="5702">
                  <c:v>46.745468995241403</c:v>
                </c:pt>
                <c:pt idx="5703">
                  <c:v>46.753658779936003</c:v>
                </c:pt>
                <c:pt idx="5704">
                  <c:v>46.761848564630597</c:v>
                </c:pt>
                <c:pt idx="5705">
                  <c:v>46.770038349325198</c:v>
                </c:pt>
                <c:pt idx="5706">
                  <c:v>46.778228134019798</c:v>
                </c:pt>
                <c:pt idx="5707">
                  <c:v>46.786417918714399</c:v>
                </c:pt>
                <c:pt idx="5708">
                  <c:v>46.794607703409</c:v>
                </c:pt>
                <c:pt idx="5709">
                  <c:v>46.8027974881036</c:v>
                </c:pt>
                <c:pt idx="5710">
                  <c:v>46.810987272798201</c:v>
                </c:pt>
                <c:pt idx="5711">
                  <c:v>46.819177057492801</c:v>
                </c:pt>
                <c:pt idx="5712">
                  <c:v>46.827366842187402</c:v>
                </c:pt>
                <c:pt idx="5713">
                  <c:v>46.835556626882003</c:v>
                </c:pt>
                <c:pt idx="5714">
                  <c:v>46.843746411576603</c:v>
                </c:pt>
                <c:pt idx="5715">
                  <c:v>46.851936196271197</c:v>
                </c:pt>
                <c:pt idx="5716">
                  <c:v>46.860125980965798</c:v>
                </c:pt>
                <c:pt idx="5717">
                  <c:v>46.868315765660299</c:v>
                </c:pt>
                <c:pt idx="5718">
                  <c:v>46.876505550354899</c:v>
                </c:pt>
                <c:pt idx="5719">
                  <c:v>46.8846953350495</c:v>
                </c:pt>
                <c:pt idx="5720">
                  <c:v>46.892885119744101</c:v>
                </c:pt>
                <c:pt idx="5721">
                  <c:v>46.901074904438701</c:v>
                </c:pt>
                <c:pt idx="5722">
                  <c:v>46.909264689133302</c:v>
                </c:pt>
                <c:pt idx="5723">
                  <c:v>46.917454473827902</c:v>
                </c:pt>
                <c:pt idx="5724">
                  <c:v>46.925644258522503</c:v>
                </c:pt>
                <c:pt idx="5725">
                  <c:v>46.933834043217097</c:v>
                </c:pt>
                <c:pt idx="5726">
                  <c:v>46.942023827911697</c:v>
                </c:pt>
                <c:pt idx="5727">
                  <c:v>46.950213612606298</c:v>
                </c:pt>
                <c:pt idx="5728">
                  <c:v>46.958403397300899</c:v>
                </c:pt>
                <c:pt idx="5729">
                  <c:v>46.966593181995499</c:v>
                </c:pt>
                <c:pt idx="5730">
                  <c:v>46.9747829666901</c:v>
                </c:pt>
                <c:pt idx="5731">
                  <c:v>46.9829727513847</c:v>
                </c:pt>
                <c:pt idx="5732">
                  <c:v>46.991162536079301</c:v>
                </c:pt>
                <c:pt idx="5733">
                  <c:v>46.999352320773802</c:v>
                </c:pt>
                <c:pt idx="5734">
                  <c:v>47.007542105468403</c:v>
                </c:pt>
                <c:pt idx="5735">
                  <c:v>47.015731890163003</c:v>
                </c:pt>
                <c:pt idx="5736">
                  <c:v>47.023921674857597</c:v>
                </c:pt>
                <c:pt idx="5737">
                  <c:v>47.032111459552198</c:v>
                </c:pt>
                <c:pt idx="5738">
                  <c:v>47.040301244246798</c:v>
                </c:pt>
                <c:pt idx="5739">
                  <c:v>47.048491028941399</c:v>
                </c:pt>
                <c:pt idx="5740">
                  <c:v>47.056680813636</c:v>
                </c:pt>
                <c:pt idx="5741">
                  <c:v>47.0648705983306</c:v>
                </c:pt>
                <c:pt idx="5742">
                  <c:v>47.073060383025201</c:v>
                </c:pt>
                <c:pt idx="5743">
                  <c:v>47.081250167719801</c:v>
                </c:pt>
                <c:pt idx="5744">
                  <c:v>47.089439952414402</c:v>
                </c:pt>
                <c:pt idx="5745">
                  <c:v>47.097629737109003</c:v>
                </c:pt>
                <c:pt idx="5746">
                  <c:v>47.105819521803603</c:v>
                </c:pt>
                <c:pt idx="5747">
                  <c:v>47.114009306498197</c:v>
                </c:pt>
                <c:pt idx="5748">
                  <c:v>47.122199091192797</c:v>
                </c:pt>
                <c:pt idx="5749">
                  <c:v>47.130388875887398</c:v>
                </c:pt>
                <c:pt idx="5750">
                  <c:v>47.138578660581999</c:v>
                </c:pt>
                <c:pt idx="5751">
                  <c:v>47.1467684452765</c:v>
                </c:pt>
                <c:pt idx="5752">
                  <c:v>47.154958229971101</c:v>
                </c:pt>
                <c:pt idx="5753">
                  <c:v>47.163148014665701</c:v>
                </c:pt>
                <c:pt idx="5754">
                  <c:v>47.171337799360302</c:v>
                </c:pt>
                <c:pt idx="5755">
                  <c:v>47.179527584054902</c:v>
                </c:pt>
                <c:pt idx="5756">
                  <c:v>47.187717368749503</c:v>
                </c:pt>
                <c:pt idx="5757">
                  <c:v>47.195907153444097</c:v>
                </c:pt>
                <c:pt idx="5758">
                  <c:v>47.204096938138697</c:v>
                </c:pt>
                <c:pt idx="5759">
                  <c:v>47.212286722833298</c:v>
                </c:pt>
                <c:pt idx="5760">
                  <c:v>47.220476507527898</c:v>
                </c:pt>
                <c:pt idx="5761">
                  <c:v>47.228666292222499</c:v>
                </c:pt>
                <c:pt idx="5762">
                  <c:v>47.2368560769171</c:v>
                </c:pt>
                <c:pt idx="5763">
                  <c:v>47.2450458616117</c:v>
                </c:pt>
                <c:pt idx="5764">
                  <c:v>47.253235646306301</c:v>
                </c:pt>
                <c:pt idx="5765">
                  <c:v>47.261425431000902</c:v>
                </c:pt>
                <c:pt idx="5766">
                  <c:v>47.269615215695403</c:v>
                </c:pt>
                <c:pt idx="5767">
                  <c:v>47.277805000390003</c:v>
                </c:pt>
                <c:pt idx="5768">
                  <c:v>47.285994785084597</c:v>
                </c:pt>
                <c:pt idx="5769">
                  <c:v>47.294184569779198</c:v>
                </c:pt>
                <c:pt idx="5770">
                  <c:v>47.302374354473798</c:v>
                </c:pt>
                <c:pt idx="5771">
                  <c:v>47.310564139168399</c:v>
                </c:pt>
                <c:pt idx="5772">
                  <c:v>47.318753923862999</c:v>
                </c:pt>
                <c:pt idx="5773">
                  <c:v>47.3269437085576</c:v>
                </c:pt>
                <c:pt idx="5774">
                  <c:v>47.335133493252201</c:v>
                </c:pt>
                <c:pt idx="5775">
                  <c:v>47.343323277946801</c:v>
                </c:pt>
                <c:pt idx="5776">
                  <c:v>47.351513062641402</c:v>
                </c:pt>
                <c:pt idx="5777">
                  <c:v>47.359702847336003</c:v>
                </c:pt>
                <c:pt idx="5778">
                  <c:v>47.367892632030603</c:v>
                </c:pt>
                <c:pt idx="5779">
                  <c:v>47.376082416725197</c:v>
                </c:pt>
                <c:pt idx="5780">
                  <c:v>47.384272201419797</c:v>
                </c:pt>
                <c:pt idx="5781">
                  <c:v>47.392461986114398</c:v>
                </c:pt>
                <c:pt idx="5782">
                  <c:v>47.400651770808999</c:v>
                </c:pt>
                <c:pt idx="5783">
                  <c:v>47.408841555503599</c:v>
                </c:pt>
                <c:pt idx="5784">
                  <c:v>47.417031340198101</c:v>
                </c:pt>
                <c:pt idx="5785">
                  <c:v>47.425221124892701</c:v>
                </c:pt>
                <c:pt idx="5786">
                  <c:v>47.433410909587302</c:v>
                </c:pt>
                <c:pt idx="5787">
                  <c:v>47.441600694281902</c:v>
                </c:pt>
                <c:pt idx="5788">
                  <c:v>47.449790478976503</c:v>
                </c:pt>
                <c:pt idx="5789">
                  <c:v>47.457980263671097</c:v>
                </c:pt>
                <c:pt idx="5790">
                  <c:v>47.466170048365697</c:v>
                </c:pt>
                <c:pt idx="5791">
                  <c:v>47.474359833060298</c:v>
                </c:pt>
                <c:pt idx="5792">
                  <c:v>47.482549617754898</c:v>
                </c:pt>
                <c:pt idx="5793">
                  <c:v>47.490739402449499</c:v>
                </c:pt>
                <c:pt idx="5794">
                  <c:v>47.4989291871441</c:v>
                </c:pt>
                <c:pt idx="5795">
                  <c:v>47.5071189718387</c:v>
                </c:pt>
                <c:pt idx="5796">
                  <c:v>47.515308756533301</c:v>
                </c:pt>
                <c:pt idx="5797">
                  <c:v>47.523498541227902</c:v>
                </c:pt>
                <c:pt idx="5798">
                  <c:v>47.531688325922502</c:v>
                </c:pt>
                <c:pt idx="5799">
                  <c:v>47.539878110617103</c:v>
                </c:pt>
                <c:pt idx="5800">
                  <c:v>47.548067895311597</c:v>
                </c:pt>
                <c:pt idx="5801">
                  <c:v>47.556257680006198</c:v>
                </c:pt>
                <c:pt idx="5802">
                  <c:v>47.564447464700798</c:v>
                </c:pt>
                <c:pt idx="5803">
                  <c:v>47.572637249395399</c:v>
                </c:pt>
                <c:pt idx="5804">
                  <c:v>47.580827034089999</c:v>
                </c:pt>
                <c:pt idx="5805">
                  <c:v>47.5890168187846</c:v>
                </c:pt>
                <c:pt idx="5806">
                  <c:v>47.597206603479201</c:v>
                </c:pt>
                <c:pt idx="5807">
                  <c:v>47.605396388173801</c:v>
                </c:pt>
                <c:pt idx="5808">
                  <c:v>47.613586172868402</c:v>
                </c:pt>
                <c:pt idx="5809">
                  <c:v>47.621775957563003</c:v>
                </c:pt>
                <c:pt idx="5810">
                  <c:v>47.629965742257603</c:v>
                </c:pt>
                <c:pt idx="5811">
                  <c:v>47.638155526952197</c:v>
                </c:pt>
                <c:pt idx="5812">
                  <c:v>47.646345311646797</c:v>
                </c:pt>
                <c:pt idx="5813">
                  <c:v>47.654535096341398</c:v>
                </c:pt>
                <c:pt idx="5814">
                  <c:v>47.662724881035999</c:v>
                </c:pt>
                <c:pt idx="5815">
                  <c:v>47.670914665730599</c:v>
                </c:pt>
                <c:pt idx="5816">
                  <c:v>47.6791044504252</c:v>
                </c:pt>
                <c:pt idx="5817">
                  <c:v>47.687294235119701</c:v>
                </c:pt>
                <c:pt idx="5818">
                  <c:v>47.695484019814302</c:v>
                </c:pt>
                <c:pt idx="5819">
                  <c:v>47.703673804508902</c:v>
                </c:pt>
                <c:pt idx="5820">
                  <c:v>47.711863589203503</c:v>
                </c:pt>
                <c:pt idx="5821">
                  <c:v>47.720053373898097</c:v>
                </c:pt>
                <c:pt idx="5822">
                  <c:v>47.728243158592697</c:v>
                </c:pt>
                <c:pt idx="5823">
                  <c:v>47.736432943287298</c:v>
                </c:pt>
                <c:pt idx="5824">
                  <c:v>47.744622727981898</c:v>
                </c:pt>
                <c:pt idx="5825">
                  <c:v>47.752812512676499</c:v>
                </c:pt>
                <c:pt idx="5826">
                  <c:v>47.7610022973711</c:v>
                </c:pt>
                <c:pt idx="5827">
                  <c:v>47.7691920820657</c:v>
                </c:pt>
                <c:pt idx="5828">
                  <c:v>47.777381866760301</c:v>
                </c:pt>
                <c:pt idx="5829">
                  <c:v>47.785571651454902</c:v>
                </c:pt>
                <c:pt idx="5830">
                  <c:v>47.793761436149502</c:v>
                </c:pt>
                <c:pt idx="5831">
                  <c:v>47.801951220844103</c:v>
                </c:pt>
                <c:pt idx="5832">
                  <c:v>47.810141005538703</c:v>
                </c:pt>
                <c:pt idx="5833">
                  <c:v>47.818330790233198</c:v>
                </c:pt>
                <c:pt idx="5834">
                  <c:v>47.826520574927798</c:v>
                </c:pt>
                <c:pt idx="5835">
                  <c:v>47.834710359622399</c:v>
                </c:pt>
                <c:pt idx="5836">
                  <c:v>47.842900144316999</c:v>
                </c:pt>
                <c:pt idx="5837">
                  <c:v>47.8510899290116</c:v>
                </c:pt>
                <c:pt idx="5838">
                  <c:v>47.859279713706201</c:v>
                </c:pt>
                <c:pt idx="5839">
                  <c:v>47.867469498400801</c:v>
                </c:pt>
                <c:pt idx="5840">
                  <c:v>47.875659283095402</c:v>
                </c:pt>
                <c:pt idx="5841">
                  <c:v>47.883849067790003</c:v>
                </c:pt>
                <c:pt idx="5842">
                  <c:v>47.892038852484603</c:v>
                </c:pt>
                <c:pt idx="5843">
                  <c:v>47.900228637179197</c:v>
                </c:pt>
                <c:pt idx="5844">
                  <c:v>47.908418421873797</c:v>
                </c:pt>
                <c:pt idx="5845">
                  <c:v>47.916608206568398</c:v>
                </c:pt>
                <c:pt idx="5846">
                  <c:v>47.924797991262999</c:v>
                </c:pt>
                <c:pt idx="5847">
                  <c:v>47.932987775957599</c:v>
                </c:pt>
                <c:pt idx="5848">
                  <c:v>47.9411775606522</c:v>
                </c:pt>
                <c:pt idx="5849">
                  <c:v>47.949367345346801</c:v>
                </c:pt>
                <c:pt idx="5850">
                  <c:v>47.957557130041302</c:v>
                </c:pt>
                <c:pt idx="5851">
                  <c:v>47.965746914735902</c:v>
                </c:pt>
                <c:pt idx="5852">
                  <c:v>47.973936699430503</c:v>
                </c:pt>
                <c:pt idx="5853">
                  <c:v>47.982126484125097</c:v>
                </c:pt>
                <c:pt idx="5854">
                  <c:v>47.990316268819697</c:v>
                </c:pt>
                <c:pt idx="5855">
                  <c:v>47.998506053514298</c:v>
                </c:pt>
                <c:pt idx="5856">
                  <c:v>48.006695838208898</c:v>
                </c:pt>
                <c:pt idx="5857">
                  <c:v>48.014885622903499</c:v>
                </c:pt>
                <c:pt idx="5858">
                  <c:v>48.0230754075981</c:v>
                </c:pt>
                <c:pt idx="5859">
                  <c:v>48.0312651922927</c:v>
                </c:pt>
                <c:pt idx="5860">
                  <c:v>48.039454976987301</c:v>
                </c:pt>
                <c:pt idx="5861">
                  <c:v>48.047644761681902</c:v>
                </c:pt>
                <c:pt idx="5862">
                  <c:v>48.055834546376502</c:v>
                </c:pt>
                <c:pt idx="5863">
                  <c:v>48.064024331071103</c:v>
                </c:pt>
                <c:pt idx="5864">
                  <c:v>48.072214115765703</c:v>
                </c:pt>
                <c:pt idx="5865">
                  <c:v>48.080403900460297</c:v>
                </c:pt>
                <c:pt idx="5866">
                  <c:v>48.088593685154798</c:v>
                </c:pt>
                <c:pt idx="5867">
                  <c:v>48.096783469849399</c:v>
                </c:pt>
                <c:pt idx="5868">
                  <c:v>48.104973254543999</c:v>
                </c:pt>
                <c:pt idx="5869">
                  <c:v>48.1131630392386</c:v>
                </c:pt>
                <c:pt idx="5870">
                  <c:v>48.121352823933201</c:v>
                </c:pt>
                <c:pt idx="5871">
                  <c:v>48.129542608627801</c:v>
                </c:pt>
                <c:pt idx="5872">
                  <c:v>48.137732393322402</c:v>
                </c:pt>
                <c:pt idx="5873">
                  <c:v>48.145922178017003</c:v>
                </c:pt>
                <c:pt idx="5874">
                  <c:v>48.154111962711603</c:v>
                </c:pt>
                <c:pt idx="5875">
                  <c:v>48.162301747406197</c:v>
                </c:pt>
                <c:pt idx="5876">
                  <c:v>48.170491532100797</c:v>
                </c:pt>
                <c:pt idx="5877">
                  <c:v>48.178681316795398</c:v>
                </c:pt>
                <c:pt idx="5878">
                  <c:v>48.186871101489999</c:v>
                </c:pt>
                <c:pt idx="5879">
                  <c:v>48.195060886184599</c:v>
                </c:pt>
                <c:pt idx="5880">
                  <c:v>48.2032506708792</c:v>
                </c:pt>
                <c:pt idx="5881">
                  <c:v>48.211440455573801</c:v>
                </c:pt>
                <c:pt idx="5882">
                  <c:v>48.219630240268401</c:v>
                </c:pt>
                <c:pt idx="5883">
                  <c:v>48.227820024963002</c:v>
                </c:pt>
                <c:pt idx="5884">
                  <c:v>48.236009809657503</c:v>
                </c:pt>
                <c:pt idx="5885">
                  <c:v>48.244199594352096</c:v>
                </c:pt>
                <c:pt idx="5886">
                  <c:v>48.252389379046697</c:v>
                </c:pt>
                <c:pt idx="5887">
                  <c:v>48.260579163741298</c:v>
                </c:pt>
                <c:pt idx="5888">
                  <c:v>48.268768948435898</c:v>
                </c:pt>
                <c:pt idx="5889">
                  <c:v>48.276958733130499</c:v>
                </c:pt>
                <c:pt idx="5890">
                  <c:v>48.2851485178251</c:v>
                </c:pt>
                <c:pt idx="5891">
                  <c:v>48.2933383025197</c:v>
                </c:pt>
                <c:pt idx="5892">
                  <c:v>48.301528087214301</c:v>
                </c:pt>
                <c:pt idx="5893">
                  <c:v>48.309717871908902</c:v>
                </c:pt>
                <c:pt idx="5894">
                  <c:v>48.317907656603502</c:v>
                </c:pt>
                <c:pt idx="5895">
                  <c:v>48.326097441298103</c:v>
                </c:pt>
                <c:pt idx="5896">
                  <c:v>48.334287225992703</c:v>
                </c:pt>
                <c:pt idx="5897">
                  <c:v>48.342477010687297</c:v>
                </c:pt>
                <c:pt idx="5898">
                  <c:v>48.350666795381898</c:v>
                </c:pt>
                <c:pt idx="5899">
                  <c:v>48.358856580076399</c:v>
                </c:pt>
                <c:pt idx="5900">
                  <c:v>48.367046364770999</c:v>
                </c:pt>
                <c:pt idx="5901">
                  <c:v>48.3752361494656</c:v>
                </c:pt>
                <c:pt idx="5902">
                  <c:v>48.383425934160201</c:v>
                </c:pt>
                <c:pt idx="5903">
                  <c:v>48.391615718854801</c:v>
                </c:pt>
                <c:pt idx="5904">
                  <c:v>48.399805503549402</c:v>
                </c:pt>
                <c:pt idx="5905">
                  <c:v>48.407995288244003</c:v>
                </c:pt>
                <c:pt idx="5906">
                  <c:v>48.416185072938603</c:v>
                </c:pt>
                <c:pt idx="5907">
                  <c:v>48.424374857633197</c:v>
                </c:pt>
                <c:pt idx="5908">
                  <c:v>48.432564642327797</c:v>
                </c:pt>
                <c:pt idx="5909">
                  <c:v>48.440754427022398</c:v>
                </c:pt>
                <c:pt idx="5910">
                  <c:v>48.448944211716999</c:v>
                </c:pt>
                <c:pt idx="5911">
                  <c:v>48.457133996411599</c:v>
                </c:pt>
                <c:pt idx="5912">
                  <c:v>48.4653237811062</c:v>
                </c:pt>
                <c:pt idx="5913">
                  <c:v>48.473513565800801</c:v>
                </c:pt>
                <c:pt idx="5914">
                  <c:v>48.481703350495401</c:v>
                </c:pt>
                <c:pt idx="5915">
                  <c:v>48.489893135190002</c:v>
                </c:pt>
                <c:pt idx="5916">
                  <c:v>48.498082919884602</c:v>
                </c:pt>
                <c:pt idx="5917">
                  <c:v>48.506272704579096</c:v>
                </c:pt>
                <c:pt idx="5918">
                  <c:v>48.514462489273697</c:v>
                </c:pt>
                <c:pt idx="5919">
                  <c:v>48.522652273968298</c:v>
                </c:pt>
                <c:pt idx="5920">
                  <c:v>48.530842058662898</c:v>
                </c:pt>
                <c:pt idx="5921">
                  <c:v>48.539031843357499</c:v>
                </c:pt>
                <c:pt idx="5922">
                  <c:v>48.5472216280521</c:v>
                </c:pt>
                <c:pt idx="5923">
                  <c:v>48.5554114127467</c:v>
                </c:pt>
                <c:pt idx="5924">
                  <c:v>48.563601197441301</c:v>
                </c:pt>
                <c:pt idx="5925">
                  <c:v>48.571790982135902</c:v>
                </c:pt>
                <c:pt idx="5926">
                  <c:v>48.579980766830502</c:v>
                </c:pt>
                <c:pt idx="5927">
                  <c:v>48.588170551525103</c:v>
                </c:pt>
                <c:pt idx="5928">
                  <c:v>48.596360336219703</c:v>
                </c:pt>
                <c:pt idx="5929">
                  <c:v>48.604550120914297</c:v>
                </c:pt>
                <c:pt idx="5930">
                  <c:v>48.612739905608898</c:v>
                </c:pt>
                <c:pt idx="5931">
                  <c:v>48.620929690303498</c:v>
                </c:pt>
                <c:pt idx="5932">
                  <c:v>48.629119474998099</c:v>
                </c:pt>
                <c:pt idx="5933">
                  <c:v>48.637309259692699</c:v>
                </c:pt>
                <c:pt idx="5934">
                  <c:v>48.645499044387201</c:v>
                </c:pt>
                <c:pt idx="5935">
                  <c:v>48.653688829081801</c:v>
                </c:pt>
                <c:pt idx="5936">
                  <c:v>48.661878613776402</c:v>
                </c:pt>
                <c:pt idx="5937">
                  <c:v>48.670068398471003</c:v>
                </c:pt>
                <c:pt idx="5938">
                  <c:v>48.678258183165603</c:v>
                </c:pt>
                <c:pt idx="5939">
                  <c:v>48.686447967860197</c:v>
                </c:pt>
                <c:pt idx="5940">
                  <c:v>48.694637752554797</c:v>
                </c:pt>
                <c:pt idx="5941">
                  <c:v>48.702827537249398</c:v>
                </c:pt>
                <c:pt idx="5942">
                  <c:v>48.711017321943999</c:v>
                </c:pt>
                <c:pt idx="5943">
                  <c:v>48.719207106638599</c:v>
                </c:pt>
                <c:pt idx="5944">
                  <c:v>48.7273968913332</c:v>
                </c:pt>
                <c:pt idx="5945">
                  <c:v>48.7355866760278</c:v>
                </c:pt>
                <c:pt idx="5946">
                  <c:v>48.743776460722401</c:v>
                </c:pt>
                <c:pt idx="5947">
                  <c:v>48.751966245417002</c:v>
                </c:pt>
                <c:pt idx="5948">
                  <c:v>48.760156030111602</c:v>
                </c:pt>
                <c:pt idx="5949">
                  <c:v>48.768345814806203</c:v>
                </c:pt>
                <c:pt idx="5950">
                  <c:v>48.776535599500697</c:v>
                </c:pt>
                <c:pt idx="5951">
                  <c:v>48.784725384195298</c:v>
                </c:pt>
                <c:pt idx="5952">
                  <c:v>48.792915168889898</c:v>
                </c:pt>
                <c:pt idx="5953">
                  <c:v>48.801104953584499</c:v>
                </c:pt>
                <c:pt idx="5954">
                  <c:v>48.8092947382791</c:v>
                </c:pt>
                <c:pt idx="5955">
                  <c:v>48.8174845229737</c:v>
                </c:pt>
                <c:pt idx="5956">
                  <c:v>48.825674307668301</c:v>
                </c:pt>
                <c:pt idx="5957">
                  <c:v>48.833864092362901</c:v>
                </c:pt>
                <c:pt idx="5958">
                  <c:v>48.842053877057502</c:v>
                </c:pt>
                <c:pt idx="5959">
                  <c:v>48.850243661752103</c:v>
                </c:pt>
                <c:pt idx="5960">
                  <c:v>48.858433446446703</c:v>
                </c:pt>
                <c:pt idx="5961">
                  <c:v>48.866623231141297</c:v>
                </c:pt>
                <c:pt idx="5962">
                  <c:v>48.874813015835898</c:v>
                </c:pt>
                <c:pt idx="5963">
                  <c:v>48.883002800530498</c:v>
                </c:pt>
                <c:pt idx="5964">
                  <c:v>48.891192585225099</c:v>
                </c:pt>
                <c:pt idx="5965">
                  <c:v>48.899382369919699</c:v>
                </c:pt>
                <c:pt idx="5966">
                  <c:v>48.9075721546143</c:v>
                </c:pt>
                <c:pt idx="5967">
                  <c:v>48.915761939308801</c:v>
                </c:pt>
                <c:pt idx="5968">
                  <c:v>48.923951724003402</c:v>
                </c:pt>
                <c:pt idx="5969">
                  <c:v>48.932141508698002</c:v>
                </c:pt>
                <c:pt idx="5970">
                  <c:v>48.940331293392603</c:v>
                </c:pt>
                <c:pt idx="5971">
                  <c:v>48.948521078087197</c:v>
                </c:pt>
                <c:pt idx="5972">
                  <c:v>48.956710862781797</c:v>
                </c:pt>
                <c:pt idx="5973">
                  <c:v>48.964900647476398</c:v>
                </c:pt>
                <c:pt idx="5974">
                  <c:v>48.973090432170999</c:v>
                </c:pt>
                <c:pt idx="5975">
                  <c:v>48.981280216865599</c:v>
                </c:pt>
                <c:pt idx="5976">
                  <c:v>48.9894700015602</c:v>
                </c:pt>
                <c:pt idx="5977">
                  <c:v>48.9976597862548</c:v>
                </c:pt>
                <c:pt idx="5978">
                  <c:v>49.005849570949401</c:v>
                </c:pt>
                <c:pt idx="5979">
                  <c:v>49.014039355644002</c:v>
                </c:pt>
                <c:pt idx="5980">
                  <c:v>49.022229140338602</c:v>
                </c:pt>
                <c:pt idx="5981">
                  <c:v>49.030418925033203</c:v>
                </c:pt>
                <c:pt idx="5982">
                  <c:v>49.038608709727797</c:v>
                </c:pt>
                <c:pt idx="5983">
                  <c:v>49.046798494422298</c:v>
                </c:pt>
                <c:pt idx="5984">
                  <c:v>49.054988279116898</c:v>
                </c:pt>
                <c:pt idx="5985">
                  <c:v>49.063178063811499</c:v>
                </c:pt>
                <c:pt idx="5986">
                  <c:v>49.0713678485061</c:v>
                </c:pt>
                <c:pt idx="5987">
                  <c:v>49.0795576332007</c:v>
                </c:pt>
                <c:pt idx="5988">
                  <c:v>49.087747417895301</c:v>
                </c:pt>
                <c:pt idx="5989">
                  <c:v>49.095937202589901</c:v>
                </c:pt>
                <c:pt idx="5990">
                  <c:v>49.104126987284502</c:v>
                </c:pt>
                <c:pt idx="5991">
                  <c:v>49.112316771979103</c:v>
                </c:pt>
                <c:pt idx="5992">
                  <c:v>49.120506556673703</c:v>
                </c:pt>
                <c:pt idx="5993">
                  <c:v>49.128696341368297</c:v>
                </c:pt>
                <c:pt idx="5994">
                  <c:v>49.136886126062898</c:v>
                </c:pt>
                <c:pt idx="5995">
                  <c:v>49.145075910757498</c:v>
                </c:pt>
                <c:pt idx="5996">
                  <c:v>49.153265695452099</c:v>
                </c:pt>
                <c:pt idx="5997">
                  <c:v>49.161455480146699</c:v>
                </c:pt>
                <c:pt idx="5998">
                  <c:v>49.1696452648413</c:v>
                </c:pt>
                <c:pt idx="5999">
                  <c:v>49.177835049535901</c:v>
                </c:pt>
                <c:pt idx="6000">
                  <c:v>49.186024834230402</c:v>
                </c:pt>
                <c:pt idx="6001">
                  <c:v>49.194214618925002</c:v>
                </c:pt>
                <c:pt idx="6002">
                  <c:v>49.202404403619603</c:v>
                </c:pt>
                <c:pt idx="6003">
                  <c:v>49.210594188314197</c:v>
                </c:pt>
                <c:pt idx="6004">
                  <c:v>49.218783973008797</c:v>
                </c:pt>
                <c:pt idx="6005">
                  <c:v>49.226973757703398</c:v>
                </c:pt>
                <c:pt idx="6006">
                  <c:v>49.235163542397999</c:v>
                </c:pt>
                <c:pt idx="6007">
                  <c:v>49.243353327092599</c:v>
                </c:pt>
                <c:pt idx="6008">
                  <c:v>49.2515431117872</c:v>
                </c:pt>
                <c:pt idx="6009">
                  <c:v>49.2597328964818</c:v>
                </c:pt>
                <c:pt idx="6010">
                  <c:v>49.267922681176401</c:v>
                </c:pt>
                <c:pt idx="6011">
                  <c:v>49.276112465871002</c:v>
                </c:pt>
                <c:pt idx="6012">
                  <c:v>49.284302250565602</c:v>
                </c:pt>
                <c:pt idx="6013">
                  <c:v>49.292492035260203</c:v>
                </c:pt>
                <c:pt idx="6014">
                  <c:v>49.300681819954796</c:v>
                </c:pt>
                <c:pt idx="6015">
                  <c:v>49.308871604649397</c:v>
                </c:pt>
                <c:pt idx="6016">
                  <c:v>49.317061389343898</c:v>
                </c:pt>
                <c:pt idx="6017">
                  <c:v>49.325251174038499</c:v>
                </c:pt>
                <c:pt idx="6018">
                  <c:v>49.3334409587331</c:v>
                </c:pt>
                <c:pt idx="6019">
                  <c:v>49.3416307434277</c:v>
                </c:pt>
                <c:pt idx="6020">
                  <c:v>49.349820528122301</c:v>
                </c:pt>
                <c:pt idx="6021">
                  <c:v>49.358010312816901</c:v>
                </c:pt>
                <c:pt idx="6022">
                  <c:v>49.366200097511502</c:v>
                </c:pt>
                <c:pt idx="6023">
                  <c:v>49.374389882206103</c:v>
                </c:pt>
                <c:pt idx="6024">
                  <c:v>49.382579666900703</c:v>
                </c:pt>
                <c:pt idx="6025">
                  <c:v>49.390769451595297</c:v>
                </c:pt>
                <c:pt idx="6026">
                  <c:v>49.398959236289897</c:v>
                </c:pt>
                <c:pt idx="6027">
                  <c:v>49.407149020984498</c:v>
                </c:pt>
                <c:pt idx="6028">
                  <c:v>49.415338805679099</c:v>
                </c:pt>
                <c:pt idx="6029">
                  <c:v>49.423528590373699</c:v>
                </c:pt>
                <c:pt idx="6030">
                  <c:v>49.4317183750683</c:v>
                </c:pt>
                <c:pt idx="6031">
                  <c:v>49.439908159762901</c:v>
                </c:pt>
                <c:pt idx="6032">
                  <c:v>49.448097944457501</c:v>
                </c:pt>
                <c:pt idx="6033">
                  <c:v>49.456287729152002</c:v>
                </c:pt>
                <c:pt idx="6034">
                  <c:v>49.464477513846603</c:v>
                </c:pt>
                <c:pt idx="6035">
                  <c:v>49.472667298541197</c:v>
                </c:pt>
                <c:pt idx="6036">
                  <c:v>49.480857083235797</c:v>
                </c:pt>
                <c:pt idx="6037">
                  <c:v>49.489046867930398</c:v>
                </c:pt>
                <c:pt idx="6038">
                  <c:v>49.497236652624998</c:v>
                </c:pt>
                <c:pt idx="6039">
                  <c:v>49.505426437319599</c:v>
                </c:pt>
                <c:pt idx="6040">
                  <c:v>49.5136162220142</c:v>
                </c:pt>
                <c:pt idx="6041">
                  <c:v>49.5218060067088</c:v>
                </c:pt>
                <c:pt idx="6042">
                  <c:v>49.529995791403401</c:v>
                </c:pt>
                <c:pt idx="6043">
                  <c:v>49.538185576098002</c:v>
                </c:pt>
                <c:pt idx="6044">
                  <c:v>49.546375360792602</c:v>
                </c:pt>
                <c:pt idx="6045">
                  <c:v>49.554565145487203</c:v>
                </c:pt>
                <c:pt idx="6046">
                  <c:v>49.562754930181796</c:v>
                </c:pt>
                <c:pt idx="6047">
                  <c:v>49.570944714876397</c:v>
                </c:pt>
                <c:pt idx="6048">
                  <c:v>49.579134499570998</c:v>
                </c:pt>
                <c:pt idx="6049">
                  <c:v>49.587324284265499</c:v>
                </c:pt>
                <c:pt idx="6050">
                  <c:v>49.5955140689601</c:v>
                </c:pt>
                <c:pt idx="6051">
                  <c:v>49.6037038536547</c:v>
                </c:pt>
                <c:pt idx="6052">
                  <c:v>49.611893638349301</c:v>
                </c:pt>
                <c:pt idx="6053">
                  <c:v>49.620083423043901</c:v>
                </c:pt>
                <c:pt idx="6054">
                  <c:v>49.628273207738502</c:v>
                </c:pt>
                <c:pt idx="6055">
                  <c:v>49.636462992433103</c:v>
                </c:pt>
                <c:pt idx="6056">
                  <c:v>49.644652777127703</c:v>
                </c:pt>
                <c:pt idx="6057">
                  <c:v>49.652842561822297</c:v>
                </c:pt>
                <c:pt idx="6058">
                  <c:v>49.661032346516897</c:v>
                </c:pt>
                <c:pt idx="6059">
                  <c:v>49.669222131211498</c:v>
                </c:pt>
                <c:pt idx="6060">
                  <c:v>49.677411915906099</c:v>
                </c:pt>
                <c:pt idx="6061">
                  <c:v>49.685601700600699</c:v>
                </c:pt>
                <c:pt idx="6062">
                  <c:v>49.6937914852953</c:v>
                </c:pt>
                <c:pt idx="6063">
                  <c:v>49.701981269989901</c:v>
                </c:pt>
                <c:pt idx="6064">
                  <c:v>49.710171054684501</c:v>
                </c:pt>
                <c:pt idx="6065">
                  <c:v>49.718360839379102</c:v>
                </c:pt>
                <c:pt idx="6066">
                  <c:v>49.726550624073603</c:v>
                </c:pt>
                <c:pt idx="6067">
                  <c:v>49.734740408768197</c:v>
                </c:pt>
                <c:pt idx="6068">
                  <c:v>49.742930193462797</c:v>
                </c:pt>
                <c:pt idx="6069">
                  <c:v>49.751119978157398</c:v>
                </c:pt>
                <c:pt idx="6070">
                  <c:v>49.759309762851998</c:v>
                </c:pt>
                <c:pt idx="6071">
                  <c:v>49.767499547546599</c:v>
                </c:pt>
                <c:pt idx="6072">
                  <c:v>49.7756893322412</c:v>
                </c:pt>
                <c:pt idx="6073">
                  <c:v>49.7838791169358</c:v>
                </c:pt>
                <c:pt idx="6074">
                  <c:v>49.792068901630401</c:v>
                </c:pt>
                <c:pt idx="6075">
                  <c:v>49.800258686325002</c:v>
                </c:pt>
                <c:pt idx="6076">
                  <c:v>49.808448471019602</c:v>
                </c:pt>
                <c:pt idx="6077">
                  <c:v>49.816638255714203</c:v>
                </c:pt>
                <c:pt idx="6078">
                  <c:v>49.824828040408804</c:v>
                </c:pt>
                <c:pt idx="6079">
                  <c:v>49.833017825103397</c:v>
                </c:pt>
                <c:pt idx="6080">
                  <c:v>49.841207609797998</c:v>
                </c:pt>
                <c:pt idx="6081">
                  <c:v>49.849397394492598</c:v>
                </c:pt>
                <c:pt idx="6082">
                  <c:v>49.857587179187099</c:v>
                </c:pt>
                <c:pt idx="6083">
                  <c:v>49.8657769638817</c:v>
                </c:pt>
                <c:pt idx="6084">
                  <c:v>49.873966748576301</c:v>
                </c:pt>
                <c:pt idx="6085">
                  <c:v>49.882156533270901</c:v>
                </c:pt>
                <c:pt idx="6086">
                  <c:v>49.890346317965502</c:v>
                </c:pt>
                <c:pt idx="6087">
                  <c:v>49.898536102660103</c:v>
                </c:pt>
                <c:pt idx="6088">
                  <c:v>49.906725887354703</c:v>
                </c:pt>
                <c:pt idx="6089">
                  <c:v>49.914915672049297</c:v>
                </c:pt>
                <c:pt idx="6090">
                  <c:v>49.923105456743897</c:v>
                </c:pt>
                <c:pt idx="6091">
                  <c:v>49.931295241438498</c:v>
                </c:pt>
                <c:pt idx="6092">
                  <c:v>49.939485026133099</c:v>
                </c:pt>
                <c:pt idx="6093">
                  <c:v>49.947674810827699</c:v>
                </c:pt>
                <c:pt idx="6094">
                  <c:v>49.9558645955223</c:v>
                </c:pt>
                <c:pt idx="6095">
                  <c:v>49.964054380216901</c:v>
                </c:pt>
                <c:pt idx="6096">
                  <c:v>49.972244164911501</c:v>
                </c:pt>
                <c:pt idx="6097">
                  <c:v>49.980433949606102</c:v>
                </c:pt>
                <c:pt idx="6098">
                  <c:v>49.988623734300702</c:v>
                </c:pt>
                <c:pt idx="6099">
                  <c:v>49.996813518995197</c:v>
                </c:pt>
                <c:pt idx="6100">
                  <c:v>50.005003303689797</c:v>
                </c:pt>
                <c:pt idx="6101">
                  <c:v>50.013193088384398</c:v>
                </c:pt>
                <c:pt idx="6102">
                  <c:v>50.021382873078998</c:v>
                </c:pt>
                <c:pt idx="6103">
                  <c:v>50.029572657773599</c:v>
                </c:pt>
                <c:pt idx="6104">
                  <c:v>50.0377624424682</c:v>
                </c:pt>
                <c:pt idx="6105">
                  <c:v>50.0459522271628</c:v>
                </c:pt>
                <c:pt idx="6106">
                  <c:v>50.054142011857401</c:v>
                </c:pt>
                <c:pt idx="6107">
                  <c:v>50.062331796552002</c:v>
                </c:pt>
                <c:pt idx="6108">
                  <c:v>50.070521581246602</c:v>
                </c:pt>
                <c:pt idx="6109">
                  <c:v>50.078711365941203</c:v>
                </c:pt>
                <c:pt idx="6110">
                  <c:v>50.086901150635804</c:v>
                </c:pt>
                <c:pt idx="6111">
                  <c:v>50.095090935330397</c:v>
                </c:pt>
                <c:pt idx="6112">
                  <c:v>50.103280720024998</c:v>
                </c:pt>
                <c:pt idx="6113">
                  <c:v>50.111470504719598</c:v>
                </c:pt>
                <c:pt idx="6114">
                  <c:v>50.119660289414199</c:v>
                </c:pt>
                <c:pt idx="6115">
                  <c:v>50.1278500741087</c:v>
                </c:pt>
                <c:pt idx="6116">
                  <c:v>50.136039858803301</c:v>
                </c:pt>
                <c:pt idx="6117">
                  <c:v>50.144229643497901</c:v>
                </c:pt>
                <c:pt idx="6118">
                  <c:v>50.152419428192502</c:v>
                </c:pt>
                <c:pt idx="6119">
                  <c:v>50.160609212887103</c:v>
                </c:pt>
                <c:pt idx="6120">
                  <c:v>50.168798997581703</c:v>
                </c:pt>
                <c:pt idx="6121">
                  <c:v>50.176988782276297</c:v>
                </c:pt>
                <c:pt idx="6122">
                  <c:v>50.185178566970897</c:v>
                </c:pt>
                <c:pt idx="6123">
                  <c:v>50.193368351665498</c:v>
                </c:pt>
                <c:pt idx="6124">
                  <c:v>50.201558136360099</c:v>
                </c:pt>
                <c:pt idx="6125">
                  <c:v>50.209747921054699</c:v>
                </c:pt>
                <c:pt idx="6126">
                  <c:v>50.2179377057493</c:v>
                </c:pt>
                <c:pt idx="6127">
                  <c:v>50.226127490443901</c:v>
                </c:pt>
                <c:pt idx="6128">
                  <c:v>50.234317275138501</c:v>
                </c:pt>
                <c:pt idx="6129">
                  <c:v>50.242507059833102</c:v>
                </c:pt>
                <c:pt idx="6130">
                  <c:v>50.250696844527702</c:v>
                </c:pt>
                <c:pt idx="6131">
                  <c:v>50.258886629222303</c:v>
                </c:pt>
                <c:pt idx="6132">
                  <c:v>50.267076413916797</c:v>
                </c:pt>
                <c:pt idx="6133">
                  <c:v>50.275266198611398</c:v>
                </c:pt>
                <c:pt idx="6134">
                  <c:v>50.283455983305998</c:v>
                </c:pt>
                <c:pt idx="6135">
                  <c:v>50.291645768000599</c:v>
                </c:pt>
                <c:pt idx="6136">
                  <c:v>50.2998355526952</c:v>
                </c:pt>
                <c:pt idx="6137">
                  <c:v>50.3080253373898</c:v>
                </c:pt>
                <c:pt idx="6138">
                  <c:v>50.316215122084401</c:v>
                </c:pt>
                <c:pt idx="6139">
                  <c:v>50.324404906779002</c:v>
                </c:pt>
                <c:pt idx="6140">
                  <c:v>50.332594691473602</c:v>
                </c:pt>
                <c:pt idx="6141">
                  <c:v>50.340784476168203</c:v>
                </c:pt>
                <c:pt idx="6142">
                  <c:v>50.348974260862803</c:v>
                </c:pt>
                <c:pt idx="6143">
                  <c:v>50.357164045557397</c:v>
                </c:pt>
                <c:pt idx="6144">
                  <c:v>50.365353830251998</c:v>
                </c:pt>
                <c:pt idx="6145">
                  <c:v>50.373543614946598</c:v>
                </c:pt>
                <c:pt idx="6146">
                  <c:v>50.381733399641199</c:v>
                </c:pt>
                <c:pt idx="6147">
                  <c:v>50.3899231843358</c:v>
                </c:pt>
                <c:pt idx="6148">
                  <c:v>50.398112969030301</c:v>
                </c:pt>
                <c:pt idx="6149">
                  <c:v>50.406302753724901</c:v>
                </c:pt>
                <c:pt idx="6150">
                  <c:v>50.414492538419502</c:v>
                </c:pt>
                <c:pt idx="6151">
                  <c:v>50.422682323114103</c:v>
                </c:pt>
                <c:pt idx="6152">
                  <c:v>50.430872107808703</c:v>
                </c:pt>
                <c:pt idx="6153">
                  <c:v>50.439061892503297</c:v>
                </c:pt>
                <c:pt idx="6154">
                  <c:v>50.447251677197897</c:v>
                </c:pt>
                <c:pt idx="6155">
                  <c:v>50.455441461892498</c:v>
                </c:pt>
                <c:pt idx="6156">
                  <c:v>50.463631246587099</c:v>
                </c:pt>
                <c:pt idx="6157">
                  <c:v>50.471821031281699</c:v>
                </c:pt>
                <c:pt idx="6158">
                  <c:v>50.4800108159763</c:v>
                </c:pt>
                <c:pt idx="6159">
                  <c:v>50.488200600670901</c:v>
                </c:pt>
                <c:pt idx="6160">
                  <c:v>50.496390385365501</c:v>
                </c:pt>
                <c:pt idx="6161">
                  <c:v>50.504580170060102</c:v>
                </c:pt>
                <c:pt idx="6162">
                  <c:v>50.512769954754702</c:v>
                </c:pt>
                <c:pt idx="6163">
                  <c:v>50.520959739449303</c:v>
                </c:pt>
                <c:pt idx="6164">
                  <c:v>50.529149524143897</c:v>
                </c:pt>
                <c:pt idx="6165">
                  <c:v>50.537339308838398</c:v>
                </c:pt>
                <c:pt idx="6166">
                  <c:v>50.545529093532998</c:v>
                </c:pt>
                <c:pt idx="6167">
                  <c:v>50.553718878227599</c:v>
                </c:pt>
                <c:pt idx="6168">
                  <c:v>50.5619086629222</c:v>
                </c:pt>
                <c:pt idx="6169">
                  <c:v>50.5700984476168</c:v>
                </c:pt>
                <c:pt idx="6170">
                  <c:v>50.578288232311401</c:v>
                </c:pt>
                <c:pt idx="6171">
                  <c:v>50.586478017006002</c:v>
                </c:pt>
                <c:pt idx="6172">
                  <c:v>50.594667801700602</c:v>
                </c:pt>
                <c:pt idx="6173">
                  <c:v>50.602857586395203</c:v>
                </c:pt>
                <c:pt idx="6174">
                  <c:v>50.611047371089803</c:v>
                </c:pt>
                <c:pt idx="6175">
                  <c:v>50.619237155784397</c:v>
                </c:pt>
                <c:pt idx="6176">
                  <c:v>50.627426940478998</c:v>
                </c:pt>
                <c:pt idx="6177">
                  <c:v>50.635616725173598</c:v>
                </c:pt>
                <c:pt idx="6178">
                  <c:v>50.643806509868199</c:v>
                </c:pt>
                <c:pt idx="6179">
                  <c:v>50.6519962945628</c:v>
                </c:pt>
                <c:pt idx="6180">
                  <c:v>50.6601860792574</c:v>
                </c:pt>
                <c:pt idx="6181">
                  <c:v>50.668375863951901</c:v>
                </c:pt>
                <c:pt idx="6182">
                  <c:v>50.676565648646502</c:v>
                </c:pt>
                <c:pt idx="6183">
                  <c:v>50.684755433341103</c:v>
                </c:pt>
                <c:pt idx="6184">
                  <c:v>50.692945218035703</c:v>
                </c:pt>
                <c:pt idx="6185">
                  <c:v>50.701135002730297</c:v>
                </c:pt>
                <c:pt idx="6186">
                  <c:v>50.709324787424897</c:v>
                </c:pt>
                <c:pt idx="6187">
                  <c:v>50.717514572119498</c:v>
                </c:pt>
                <c:pt idx="6188">
                  <c:v>50.725704356814099</c:v>
                </c:pt>
                <c:pt idx="6189">
                  <c:v>50.733894141508699</c:v>
                </c:pt>
                <c:pt idx="6190">
                  <c:v>50.7420839262033</c:v>
                </c:pt>
                <c:pt idx="6191">
                  <c:v>50.750273710897901</c:v>
                </c:pt>
                <c:pt idx="6192">
                  <c:v>50.758463495592501</c:v>
                </c:pt>
                <c:pt idx="6193">
                  <c:v>50.766653280287102</c:v>
                </c:pt>
                <c:pt idx="6194">
                  <c:v>50.774843064981702</c:v>
                </c:pt>
                <c:pt idx="6195">
                  <c:v>50.783032849676303</c:v>
                </c:pt>
                <c:pt idx="6196">
                  <c:v>50.791222634370897</c:v>
                </c:pt>
                <c:pt idx="6197">
                  <c:v>50.799412419065497</c:v>
                </c:pt>
                <c:pt idx="6198">
                  <c:v>50.807602203760098</c:v>
                </c:pt>
                <c:pt idx="6199">
                  <c:v>50.815791988454599</c:v>
                </c:pt>
                <c:pt idx="6200">
                  <c:v>50.8239817731492</c:v>
                </c:pt>
                <c:pt idx="6201">
                  <c:v>50.8321715578438</c:v>
                </c:pt>
                <c:pt idx="6202">
                  <c:v>50.840361342538401</c:v>
                </c:pt>
                <c:pt idx="6203">
                  <c:v>50.848551127233002</c:v>
                </c:pt>
                <c:pt idx="6204">
                  <c:v>50.856740911927602</c:v>
                </c:pt>
                <c:pt idx="6205">
                  <c:v>50.864930696622203</c:v>
                </c:pt>
                <c:pt idx="6206">
                  <c:v>50.873120481316803</c:v>
                </c:pt>
                <c:pt idx="6207">
                  <c:v>50.881310266011397</c:v>
                </c:pt>
                <c:pt idx="6208">
                  <c:v>50.889500050705998</c:v>
                </c:pt>
                <c:pt idx="6209">
                  <c:v>50.897689835400598</c:v>
                </c:pt>
                <c:pt idx="6210">
                  <c:v>50.905879620095199</c:v>
                </c:pt>
                <c:pt idx="6211">
                  <c:v>50.914069404789799</c:v>
                </c:pt>
                <c:pt idx="6212">
                  <c:v>50.9222591894844</c:v>
                </c:pt>
                <c:pt idx="6213">
                  <c:v>50.930448974179001</c:v>
                </c:pt>
                <c:pt idx="6214">
                  <c:v>50.938638758873502</c:v>
                </c:pt>
                <c:pt idx="6215">
                  <c:v>50.946828543568103</c:v>
                </c:pt>
                <c:pt idx="6216">
                  <c:v>50.955018328262703</c:v>
                </c:pt>
                <c:pt idx="6217">
                  <c:v>50.963208112957297</c:v>
                </c:pt>
                <c:pt idx="6218">
                  <c:v>50.971397897651897</c:v>
                </c:pt>
                <c:pt idx="6219">
                  <c:v>50.979587682346498</c:v>
                </c:pt>
                <c:pt idx="6220">
                  <c:v>50.987777467041099</c:v>
                </c:pt>
                <c:pt idx="6221">
                  <c:v>50.995967251735699</c:v>
                </c:pt>
                <c:pt idx="6222">
                  <c:v>51.0041570364303</c:v>
                </c:pt>
                <c:pt idx="6223">
                  <c:v>51.0123468211249</c:v>
                </c:pt>
                <c:pt idx="6224">
                  <c:v>51.020536605819501</c:v>
                </c:pt>
                <c:pt idx="6225">
                  <c:v>51.028726390514102</c:v>
                </c:pt>
                <c:pt idx="6226">
                  <c:v>51.036916175208702</c:v>
                </c:pt>
                <c:pt idx="6227">
                  <c:v>51.045105959903303</c:v>
                </c:pt>
                <c:pt idx="6228">
                  <c:v>51.053295744597897</c:v>
                </c:pt>
                <c:pt idx="6229">
                  <c:v>51.061485529292497</c:v>
                </c:pt>
                <c:pt idx="6230">
                  <c:v>51.069675313987098</c:v>
                </c:pt>
                <c:pt idx="6231">
                  <c:v>51.077865098681698</c:v>
                </c:pt>
                <c:pt idx="6232">
                  <c:v>51.0860548833762</c:v>
                </c:pt>
                <c:pt idx="6233">
                  <c:v>51.0942446680708</c:v>
                </c:pt>
                <c:pt idx="6234">
                  <c:v>51.102434452765401</c:v>
                </c:pt>
                <c:pt idx="6235">
                  <c:v>51.110624237460001</c:v>
                </c:pt>
                <c:pt idx="6236">
                  <c:v>51.118814022154602</c:v>
                </c:pt>
                <c:pt idx="6237">
                  <c:v>51.127003806849203</c:v>
                </c:pt>
                <c:pt idx="6238">
                  <c:v>51.135193591543803</c:v>
                </c:pt>
                <c:pt idx="6239">
                  <c:v>51.143383376238397</c:v>
                </c:pt>
                <c:pt idx="6240">
                  <c:v>51.151573160932998</c:v>
                </c:pt>
                <c:pt idx="6241">
                  <c:v>51.159762945627598</c:v>
                </c:pt>
                <c:pt idx="6242">
                  <c:v>51.167952730322199</c:v>
                </c:pt>
                <c:pt idx="6243">
                  <c:v>51.176142515016799</c:v>
                </c:pt>
                <c:pt idx="6244">
                  <c:v>51.1843322997114</c:v>
                </c:pt>
                <c:pt idx="6245">
                  <c:v>51.192522084406001</c:v>
                </c:pt>
                <c:pt idx="6246">
                  <c:v>51.200711869100601</c:v>
                </c:pt>
                <c:pt idx="6247">
                  <c:v>51.208901653795202</c:v>
                </c:pt>
                <c:pt idx="6248">
                  <c:v>51.217091438489703</c:v>
                </c:pt>
                <c:pt idx="6249">
                  <c:v>51.225281223184297</c:v>
                </c:pt>
                <c:pt idx="6250">
                  <c:v>51.233471007878897</c:v>
                </c:pt>
                <c:pt idx="6251">
                  <c:v>51.241660792573498</c:v>
                </c:pt>
                <c:pt idx="6252">
                  <c:v>51.249850577268099</c:v>
                </c:pt>
                <c:pt idx="6253">
                  <c:v>51.258040361962699</c:v>
                </c:pt>
                <c:pt idx="6254">
                  <c:v>51.2662301466573</c:v>
                </c:pt>
                <c:pt idx="6255">
                  <c:v>51.2744199313519</c:v>
                </c:pt>
                <c:pt idx="6256">
                  <c:v>51.282609716046501</c:v>
                </c:pt>
                <c:pt idx="6257">
                  <c:v>51.290799500741102</c:v>
                </c:pt>
                <c:pt idx="6258">
                  <c:v>51.298989285435702</c:v>
                </c:pt>
                <c:pt idx="6259">
                  <c:v>51.307179070130303</c:v>
                </c:pt>
                <c:pt idx="6260">
                  <c:v>51.315368854824897</c:v>
                </c:pt>
                <c:pt idx="6261">
                  <c:v>51.323558639519497</c:v>
                </c:pt>
                <c:pt idx="6262">
                  <c:v>51.331748424214098</c:v>
                </c:pt>
                <c:pt idx="6263">
                  <c:v>51.339938208908698</c:v>
                </c:pt>
                <c:pt idx="6264">
                  <c:v>51.348127993603299</c:v>
                </c:pt>
                <c:pt idx="6265">
                  <c:v>51.3563177782978</c:v>
                </c:pt>
                <c:pt idx="6266">
                  <c:v>51.364507562992401</c:v>
                </c:pt>
                <c:pt idx="6267">
                  <c:v>51.372697347687001</c:v>
                </c:pt>
                <c:pt idx="6268">
                  <c:v>51.380887132381602</c:v>
                </c:pt>
                <c:pt idx="6269">
                  <c:v>51.389076917076203</c:v>
                </c:pt>
                <c:pt idx="6270">
                  <c:v>51.397266701770803</c:v>
                </c:pt>
                <c:pt idx="6271">
                  <c:v>51.405456486465397</c:v>
                </c:pt>
                <c:pt idx="6272">
                  <c:v>51.413646271159998</c:v>
                </c:pt>
                <c:pt idx="6273">
                  <c:v>51.421836055854598</c:v>
                </c:pt>
                <c:pt idx="6274">
                  <c:v>51.430025840549199</c:v>
                </c:pt>
                <c:pt idx="6275">
                  <c:v>51.438215625243799</c:v>
                </c:pt>
                <c:pt idx="6276">
                  <c:v>51.4464054099384</c:v>
                </c:pt>
                <c:pt idx="6277">
                  <c:v>51.454595194633001</c:v>
                </c:pt>
                <c:pt idx="6278">
                  <c:v>51.462784979327601</c:v>
                </c:pt>
                <c:pt idx="6279">
                  <c:v>51.470974764022202</c:v>
                </c:pt>
                <c:pt idx="6280">
                  <c:v>51.479164548716803</c:v>
                </c:pt>
                <c:pt idx="6281">
                  <c:v>51.487354333411297</c:v>
                </c:pt>
                <c:pt idx="6282">
                  <c:v>51.495544118105897</c:v>
                </c:pt>
                <c:pt idx="6283">
                  <c:v>51.503733902800498</c:v>
                </c:pt>
                <c:pt idx="6284">
                  <c:v>51.511923687495099</c:v>
                </c:pt>
                <c:pt idx="6285">
                  <c:v>51.520113472189699</c:v>
                </c:pt>
                <c:pt idx="6286">
                  <c:v>51.5283032568843</c:v>
                </c:pt>
                <c:pt idx="6287">
                  <c:v>51.5364930415789</c:v>
                </c:pt>
                <c:pt idx="6288">
                  <c:v>51.544682826273501</c:v>
                </c:pt>
                <c:pt idx="6289">
                  <c:v>51.552872610968102</c:v>
                </c:pt>
                <c:pt idx="6290">
                  <c:v>51.561062395662702</c:v>
                </c:pt>
                <c:pt idx="6291">
                  <c:v>51.569252180357303</c:v>
                </c:pt>
                <c:pt idx="6292">
                  <c:v>51.577441965051896</c:v>
                </c:pt>
                <c:pt idx="6293">
                  <c:v>51.585631749746497</c:v>
                </c:pt>
                <c:pt idx="6294">
                  <c:v>51.593821534441098</c:v>
                </c:pt>
                <c:pt idx="6295">
                  <c:v>51.602011319135698</c:v>
                </c:pt>
                <c:pt idx="6296">
                  <c:v>51.610201103830299</c:v>
                </c:pt>
                <c:pt idx="6297">
                  <c:v>51.6183908885249</c:v>
                </c:pt>
                <c:pt idx="6298">
                  <c:v>51.626580673219401</c:v>
                </c:pt>
                <c:pt idx="6299">
                  <c:v>51.634770457914001</c:v>
                </c:pt>
                <c:pt idx="6300">
                  <c:v>51.642960242608602</c:v>
                </c:pt>
                <c:pt idx="6301">
                  <c:v>51.651150027303203</c:v>
                </c:pt>
                <c:pt idx="6302">
                  <c:v>51.659339811997803</c:v>
                </c:pt>
                <c:pt idx="6303">
                  <c:v>51.667529596692397</c:v>
                </c:pt>
                <c:pt idx="6304">
                  <c:v>51.675719381386997</c:v>
                </c:pt>
                <c:pt idx="6305">
                  <c:v>51.683909166081598</c:v>
                </c:pt>
                <c:pt idx="6306">
                  <c:v>51.692098950776199</c:v>
                </c:pt>
                <c:pt idx="6307">
                  <c:v>51.700288735470799</c:v>
                </c:pt>
                <c:pt idx="6308">
                  <c:v>51.7084785201654</c:v>
                </c:pt>
                <c:pt idx="6309">
                  <c:v>51.716668304860001</c:v>
                </c:pt>
                <c:pt idx="6310">
                  <c:v>51.724858089554601</c:v>
                </c:pt>
                <c:pt idx="6311">
                  <c:v>51.733047874249202</c:v>
                </c:pt>
                <c:pt idx="6312">
                  <c:v>51.741237658943803</c:v>
                </c:pt>
                <c:pt idx="6313">
                  <c:v>51.749427443638403</c:v>
                </c:pt>
                <c:pt idx="6314">
                  <c:v>51.757617228332897</c:v>
                </c:pt>
                <c:pt idx="6315">
                  <c:v>51.765807013027498</c:v>
                </c:pt>
                <c:pt idx="6316">
                  <c:v>51.773996797722099</c:v>
                </c:pt>
                <c:pt idx="6317">
                  <c:v>51.782186582416699</c:v>
                </c:pt>
                <c:pt idx="6318">
                  <c:v>51.7903763671113</c:v>
                </c:pt>
                <c:pt idx="6319">
                  <c:v>51.7985661518059</c:v>
                </c:pt>
                <c:pt idx="6320">
                  <c:v>51.806755936500501</c:v>
                </c:pt>
                <c:pt idx="6321">
                  <c:v>51.814945721195102</c:v>
                </c:pt>
                <c:pt idx="6322">
                  <c:v>51.823135505889702</c:v>
                </c:pt>
                <c:pt idx="6323">
                  <c:v>51.831325290584303</c:v>
                </c:pt>
                <c:pt idx="6324">
                  <c:v>51.839515075278896</c:v>
                </c:pt>
                <c:pt idx="6325">
                  <c:v>51.847704859973497</c:v>
                </c:pt>
                <c:pt idx="6326">
                  <c:v>51.855894644668098</c:v>
                </c:pt>
                <c:pt idx="6327">
                  <c:v>51.864084429362698</c:v>
                </c:pt>
                <c:pt idx="6328">
                  <c:v>51.872274214057299</c:v>
                </c:pt>
                <c:pt idx="6329">
                  <c:v>51.8804639987519</c:v>
                </c:pt>
                <c:pt idx="6330">
                  <c:v>51.8886537834465</c:v>
                </c:pt>
                <c:pt idx="6331">
                  <c:v>51.896843568141001</c:v>
                </c:pt>
                <c:pt idx="6332">
                  <c:v>51.905033352835602</c:v>
                </c:pt>
                <c:pt idx="6333">
                  <c:v>51.913223137530203</c:v>
                </c:pt>
                <c:pt idx="6334">
                  <c:v>51.921412922224803</c:v>
                </c:pt>
                <c:pt idx="6335">
                  <c:v>51.929602706919397</c:v>
                </c:pt>
                <c:pt idx="6336">
                  <c:v>51.937792491613997</c:v>
                </c:pt>
                <c:pt idx="6337">
                  <c:v>51.945982276308598</c:v>
                </c:pt>
                <c:pt idx="6338">
                  <c:v>51.954172061003199</c:v>
                </c:pt>
                <c:pt idx="6339">
                  <c:v>51.962361845697799</c:v>
                </c:pt>
                <c:pt idx="6340">
                  <c:v>51.9705516303924</c:v>
                </c:pt>
                <c:pt idx="6341">
                  <c:v>51.978741415087001</c:v>
                </c:pt>
                <c:pt idx="6342">
                  <c:v>51.986931199781601</c:v>
                </c:pt>
                <c:pt idx="6343">
                  <c:v>51.995120984476202</c:v>
                </c:pt>
                <c:pt idx="6344">
                  <c:v>52.003310769170803</c:v>
                </c:pt>
                <c:pt idx="6345">
                  <c:v>52.011500553865403</c:v>
                </c:pt>
                <c:pt idx="6346">
                  <c:v>52.019690338559997</c:v>
                </c:pt>
                <c:pt idx="6347">
                  <c:v>52.027880123254498</c:v>
                </c:pt>
                <c:pt idx="6348">
                  <c:v>52.036069907949098</c:v>
                </c:pt>
                <c:pt idx="6349">
                  <c:v>52.044259692643699</c:v>
                </c:pt>
                <c:pt idx="6350">
                  <c:v>52.0524494773383</c:v>
                </c:pt>
                <c:pt idx="6351">
                  <c:v>52.0606392620329</c:v>
                </c:pt>
                <c:pt idx="6352">
                  <c:v>52.068829046727501</c:v>
                </c:pt>
                <c:pt idx="6353">
                  <c:v>52.077018831422102</c:v>
                </c:pt>
                <c:pt idx="6354">
                  <c:v>52.085208616116702</c:v>
                </c:pt>
                <c:pt idx="6355">
                  <c:v>52.093398400811303</c:v>
                </c:pt>
                <c:pt idx="6356">
                  <c:v>52.101588185505904</c:v>
                </c:pt>
                <c:pt idx="6357">
                  <c:v>52.109777970200497</c:v>
                </c:pt>
                <c:pt idx="6358">
                  <c:v>52.117967754895098</c:v>
                </c:pt>
                <c:pt idx="6359">
                  <c:v>52.126157539589698</c:v>
                </c:pt>
                <c:pt idx="6360">
                  <c:v>52.134347324284299</c:v>
                </c:pt>
                <c:pt idx="6361">
                  <c:v>52.1425371089789</c:v>
                </c:pt>
                <c:pt idx="6362">
                  <c:v>52.1507268936735</c:v>
                </c:pt>
                <c:pt idx="6363">
                  <c:v>52.158916678368101</c:v>
                </c:pt>
                <c:pt idx="6364">
                  <c:v>52.167106463062602</c:v>
                </c:pt>
                <c:pt idx="6365">
                  <c:v>52.175296247757203</c:v>
                </c:pt>
                <c:pt idx="6366">
                  <c:v>52.183486032451803</c:v>
                </c:pt>
                <c:pt idx="6367">
                  <c:v>52.191675817146397</c:v>
                </c:pt>
                <c:pt idx="6368">
                  <c:v>52.199865601840997</c:v>
                </c:pt>
                <c:pt idx="6369">
                  <c:v>52.208055386535598</c:v>
                </c:pt>
                <c:pt idx="6370">
                  <c:v>52.216245171230199</c:v>
                </c:pt>
                <c:pt idx="6371">
                  <c:v>52.224434955924799</c:v>
                </c:pt>
                <c:pt idx="6372">
                  <c:v>52.2326247406194</c:v>
                </c:pt>
                <c:pt idx="6373">
                  <c:v>52.240814525314001</c:v>
                </c:pt>
                <c:pt idx="6374">
                  <c:v>52.249004310008601</c:v>
                </c:pt>
                <c:pt idx="6375">
                  <c:v>52.257194094703202</c:v>
                </c:pt>
                <c:pt idx="6376">
                  <c:v>52.265383879397803</c:v>
                </c:pt>
                <c:pt idx="6377">
                  <c:v>52.273573664092403</c:v>
                </c:pt>
                <c:pt idx="6378">
                  <c:v>52.281763448786997</c:v>
                </c:pt>
                <c:pt idx="6379">
                  <c:v>52.289953233481597</c:v>
                </c:pt>
                <c:pt idx="6380">
                  <c:v>52.298143018176098</c:v>
                </c:pt>
                <c:pt idx="6381">
                  <c:v>52.306332802870699</c:v>
                </c:pt>
                <c:pt idx="6382">
                  <c:v>52.3145225875653</c:v>
                </c:pt>
                <c:pt idx="6383">
                  <c:v>52.3227123722599</c:v>
                </c:pt>
                <c:pt idx="6384">
                  <c:v>52.330902156954501</c:v>
                </c:pt>
                <c:pt idx="6385">
                  <c:v>52.339091941649102</c:v>
                </c:pt>
                <c:pt idx="6386">
                  <c:v>52.347281726343702</c:v>
                </c:pt>
                <c:pt idx="6387">
                  <c:v>52.355471511038303</c:v>
                </c:pt>
                <c:pt idx="6388">
                  <c:v>52.363661295732904</c:v>
                </c:pt>
                <c:pt idx="6389">
                  <c:v>52.371851080427497</c:v>
                </c:pt>
                <c:pt idx="6390">
                  <c:v>52.380040865122098</c:v>
                </c:pt>
                <c:pt idx="6391">
                  <c:v>52.388230649816698</c:v>
                </c:pt>
                <c:pt idx="6392">
                  <c:v>52.396420434511299</c:v>
                </c:pt>
                <c:pt idx="6393">
                  <c:v>52.4046102192059</c:v>
                </c:pt>
                <c:pt idx="6394">
                  <c:v>52.4128000039005</c:v>
                </c:pt>
                <c:pt idx="6395">
                  <c:v>52.420989788595101</c:v>
                </c:pt>
                <c:pt idx="6396">
                  <c:v>52.429179573289701</c:v>
                </c:pt>
                <c:pt idx="6397">
                  <c:v>52.437369357984203</c:v>
                </c:pt>
                <c:pt idx="6398">
                  <c:v>52.445559142678803</c:v>
                </c:pt>
                <c:pt idx="6399">
                  <c:v>52.453748927373397</c:v>
                </c:pt>
                <c:pt idx="6400">
                  <c:v>52.461938712067997</c:v>
                </c:pt>
                <c:pt idx="6401">
                  <c:v>52.470128496762598</c:v>
                </c:pt>
                <c:pt idx="6402">
                  <c:v>52.478318281457199</c:v>
                </c:pt>
                <c:pt idx="6403">
                  <c:v>52.486508066151799</c:v>
                </c:pt>
                <c:pt idx="6404">
                  <c:v>52.4946978508464</c:v>
                </c:pt>
                <c:pt idx="6405">
                  <c:v>52.502887635541001</c:v>
                </c:pt>
                <c:pt idx="6406">
                  <c:v>52.511077420235601</c:v>
                </c:pt>
                <c:pt idx="6407">
                  <c:v>52.519267204930202</c:v>
                </c:pt>
                <c:pt idx="6408">
                  <c:v>52.527456989624802</c:v>
                </c:pt>
                <c:pt idx="6409">
                  <c:v>52.535646774319403</c:v>
                </c:pt>
                <c:pt idx="6410">
                  <c:v>52.543836559013997</c:v>
                </c:pt>
                <c:pt idx="6411">
                  <c:v>52.552026343708597</c:v>
                </c:pt>
                <c:pt idx="6412">
                  <c:v>52.560216128403198</c:v>
                </c:pt>
                <c:pt idx="6413">
                  <c:v>52.568405913097699</c:v>
                </c:pt>
                <c:pt idx="6414">
                  <c:v>52.5765956977923</c:v>
                </c:pt>
                <c:pt idx="6415">
                  <c:v>52.5847854824869</c:v>
                </c:pt>
                <c:pt idx="6416">
                  <c:v>52.592975267181501</c:v>
                </c:pt>
                <c:pt idx="6417">
                  <c:v>52.601165051876102</c:v>
                </c:pt>
                <c:pt idx="6418">
                  <c:v>52.609354836570702</c:v>
                </c:pt>
                <c:pt idx="6419">
                  <c:v>52.617544621265303</c:v>
                </c:pt>
                <c:pt idx="6420">
                  <c:v>52.625734405959903</c:v>
                </c:pt>
                <c:pt idx="6421">
                  <c:v>52.633924190654497</c:v>
                </c:pt>
                <c:pt idx="6422">
                  <c:v>52.642113975349098</c:v>
                </c:pt>
                <c:pt idx="6423">
                  <c:v>52.650303760043698</c:v>
                </c:pt>
                <c:pt idx="6424">
                  <c:v>52.658493544738299</c:v>
                </c:pt>
                <c:pt idx="6425">
                  <c:v>52.6666833294329</c:v>
                </c:pt>
                <c:pt idx="6426">
                  <c:v>52.6748731141275</c:v>
                </c:pt>
                <c:pt idx="6427">
                  <c:v>52.683062898822101</c:v>
                </c:pt>
                <c:pt idx="6428">
                  <c:v>52.691252683516701</c:v>
                </c:pt>
                <c:pt idx="6429">
                  <c:v>52.699442468211302</c:v>
                </c:pt>
                <c:pt idx="6430">
                  <c:v>52.707632252905803</c:v>
                </c:pt>
                <c:pt idx="6431">
                  <c:v>52.715822037600397</c:v>
                </c:pt>
                <c:pt idx="6432">
                  <c:v>52.724011822294997</c:v>
                </c:pt>
                <c:pt idx="6433">
                  <c:v>52.732201606989598</c:v>
                </c:pt>
                <c:pt idx="6434">
                  <c:v>52.740391391684199</c:v>
                </c:pt>
                <c:pt idx="6435">
                  <c:v>52.748581176378799</c:v>
                </c:pt>
                <c:pt idx="6436">
                  <c:v>52.7567709610734</c:v>
                </c:pt>
                <c:pt idx="6437">
                  <c:v>52.764960745768001</c:v>
                </c:pt>
                <c:pt idx="6438">
                  <c:v>52.773150530462601</c:v>
                </c:pt>
                <c:pt idx="6439">
                  <c:v>52.781340315157202</c:v>
                </c:pt>
                <c:pt idx="6440">
                  <c:v>52.789530099851802</c:v>
                </c:pt>
                <c:pt idx="6441">
                  <c:v>52.797719884546403</c:v>
                </c:pt>
                <c:pt idx="6442">
                  <c:v>52.805909669240997</c:v>
                </c:pt>
                <c:pt idx="6443">
                  <c:v>52.814099453935597</c:v>
                </c:pt>
                <c:pt idx="6444">
                  <c:v>52.822289238630198</c:v>
                </c:pt>
                <c:pt idx="6445">
                  <c:v>52.830479023324799</c:v>
                </c:pt>
                <c:pt idx="6446">
                  <c:v>52.8386688080193</c:v>
                </c:pt>
                <c:pt idx="6447">
                  <c:v>52.8468585927139</c:v>
                </c:pt>
                <c:pt idx="6448">
                  <c:v>52.855048377408501</c:v>
                </c:pt>
                <c:pt idx="6449">
                  <c:v>52.863238162103102</c:v>
                </c:pt>
                <c:pt idx="6450">
                  <c:v>52.871427946797702</c:v>
                </c:pt>
                <c:pt idx="6451">
                  <c:v>52.879617731492303</c:v>
                </c:pt>
                <c:pt idx="6452">
                  <c:v>52.887807516186903</c:v>
                </c:pt>
                <c:pt idx="6453">
                  <c:v>52.895997300881497</c:v>
                </c:pt>
                <c:pt idx="6454">
                  <c:v>52.904187085576098</c:v>
                </c:pt>
                <c:pt idx="6455">
                  <c:v>52.912376870270698</c:v>
                </c:pt>
                <c:pt idx="6456">
                  <c:v>52.920566654965299</c:v>
                </c:pt>
                <c:pt idx="6457">
                  <c:v>52.9287564396599</c:v>
                </c:pt>
                <c:pt idx="6458">
                  <c:v>52.9369462243545</c:v>
                </c:pt>
                <c:pt idx="6459">
                  <c:v>52.945136009049101</c:v>
                </c:pt>
                <c:pt idx="6460">
                  <c:v>52.953325793743701</c:v>
                </c:pt>
                <c:pt idx="6461">
                  <c:v>52.961515578438302</c:v>
                </c:pt>
                <c:pt idx="6462">
                  <c:v>52.969705363132903</c:v>
                </c:pt>
                <c:pt idx="6463">
                  <c:v>52.977895147827397</c:v>
                </c:pt>
                <c:pt idx="6464">
                  <c:v>52.986084932521997</c:v>
                </c:pt>
                <c:pt idx="6465">
                  <c:v>52.994274717216598</c:v>
                </c:pt>
                <c:pt idx="6466">
                  <c:v>53.002464501911199</c:v>
                </c:pt>
                <c:pt idx="6467">
                  <c:v>53.010654286605799</c:v>
                </c:pt>
                <c:pt idx="6468">
                  <c:v>53.0188440713004</c:v>
                </c:pt>
                <c:pt idx="6469">
                  <c:v>53.027033855995001</c:v>
                </c:pt>
                <c:pt idx="6470">
                  <c:v>53.035223640689601</c:v>
                </c:pt>
                <c:pt idx="6471">
                  <c:v>53.043413425384202</c:v>
                </c:pt>
                <c:pt idx="6472">
                  <c:v>53.051603210078802</c:v>
                </c:pt>
                <c:pt idx="6473">
                  <c:v>53.059792994773403</c:v>
                </c:pt>
                <c:pt idx="6474">
                  <c:v>53.067982779467997</c:v>
                </c:pt>
                <c:pt idx="6475">
                  <c:v>53.076172564162597</c:v>
                </c:pt>
                <c:pt idx="6476">
                  <c:v>53.084362348857198</c:v>
                </c:pt>
                <c:pt idx="6477">
                  <c:v>53.092552133551798</c:v>
                </c:pt>
                <c:pt idx="6478">
                  <c:v>53.100741918246399</c:v>
                </c:pt>
                <c:pt idx="6479">
                  <c:v>53.1089317029409</c:v>
                </c:pt>
                <c:pt idx="6480">
                  <c:v>53.117121487635501</c:v>
                </c:pt>
                <c:pt idx="6481">
                  <c:v>53.125311272330102</c:v>
                </c:pt>
                <c:pt idx="6482">
                  <c:v>53.133501057024702</c:v>
                </c:pt>
                <c:pt idx="6483">
                  <c:v>53.141690841719303</c:v>
                </c:pt>
                <c:pt idx="6484">
                  <c:v>53.149880626413903</c:v>
                </c:pt>
                <c:pt idx="6485">
                  <c:v>53.158070411108497</c:v>
                </c:pt>
                <c:pt idx="6486">
                  <c:v>53.166260195803098</c:v>
                </c:pt>
                <c:pt idx="6487">
                  <c:v>53.174449980497698</c:v>
                </c:pt>
                <c:pt idx="6488">
                  <c:v>53.182639765192299</c:v>
                </c:pt>
                <c:pt idx="6489">
                  <c:v>53.190829549886899</c:v>
                </c:pt>
                <c:pt idx="6490">
                  <c:v>53.1990193345815</c:v>
                </c:pt>
                <c:pt idx="6491">
                  <c:v>53.207209119276101</c:v>
                </c:pt>
                <c:pt idx="6492">
                  <c:v>53.215398903970701</c:v>
                </c:pt>
                <c:pt idx="6493">
                  <c:v>53.223588688665302</c:v>
                </c:pt>
                <c:pt idx="6494">
                  <c:v>53.231778473359903</c:v>
                </c:pt>
                <c:pt idx="6495">
                  <c:v>53.239968258054503</c:v>
                </c:pt>
                <c:pt idx="6496">
                  <c:v>53.248158042748997</c:v>
                </c:pt>
                <c:pt idx="6497">
                  <c:v>53.256347827443598</c:v>
                </c:pt>
                <c:pt idx="6498">
                  <c:v>53.264537612138199</c:v>
                </c:pt>
                <c:pt idx="6499">
                  <c:v>53.272727396832799</c:v>
                </c:pt>
                <c:pt idx="6500">
                  <c:v>53.2809171815274</c:v>
                </c:pt>
                <c:pt idx="6501">
                  <c:v>53.289106966222</c:v>
                </c:pt>
                <c:pt idx="6502">
                  <c:v>53.297296750916601</c:v>
                </c:pt>
                <c:pt idx="6503">
                  <c:v>53.305486535611202</c:v>
                </c:pt>
                <c:pt idx="6504">
                  <c:v>53.313676320305802</c:v>
                </c:pt>
                <c:pt idx="6505">
                  <c:v>53.321866105000403</c:v>
                </c:pt>
                <c:pt idx="6506">
                  <c:v>53.330055889694997</c:v>
                </c:pt>
                <c:pt idx="6507">
                  <c:v>53.338245674389597</c:v>
                </c:pt>
                <c:pt idx="6508">
                  <c:v>53.346435459084198</c:v>
                </c:pt>
                <c:pt idx="6509">
                  <c:v>53.354625243778798</c:v>
                </c:pt>
                <c:pt idx="6510">
                  <c:v>53.362815028473399</c:v>
                </c:pt>
                <c:pt idx="6511">
                  <c:v>53.371004813168</c:v>
                </c:pt>
                <c:pt idx="6512">
                  <c:v>53.3791945978626</c:v>
                </c:pt>
                <c:pt idx="6513">
                  <c:v>53.387384382557102</c:v>
                </c:pt>
                <c:pt idx="6514">
                  <c:v>53.395574167251702</c:v>
                </c:pt>
                <c:pt idx="6515">
                  <c:v>53.403763951946303</c:v>
                </c:pt>
                <c:pt idx="6516">
                  <c:v>53.411953736640903</c:v>
                </c:pt>
                <c:pt idx="6517">
                  <c:v>53.420143521335497</c:v>
                </c:pt>
                <c:pt idx="6518">
                  <c:v>53.428333306030098</c:v>
                </c:pt>
                <c:pt idx="6519">
                  <c:v>53.436523090724698</c:v>
                </c:pt>
                <c:pt idx="6520">
                  <c:v>53.444712875419299</c:v>
                </c:pt>
                <c:pt idx="6521">
                  <c:v>53.452902660113899</c:v>
                </c:pt>
                <c:pt idx="6522">
                  <c:v>53.4610924448085</c:v>
                </c:pt>
                <c:pt idx="6523">
                  <c:v>53.469282229503101</c:v>
                </c:pt>
                <c:pt idx="6524">
                  <c:v>53.477472014197701</c:v>
                </c:pt>
                <c:pt idx="6525">
                  <c:v>53.485661798892302</c:v>
                </c:pt>
                <c:pt idx="6526">
                  <c:v>53.493851583586903</c:v>
                </c:pt>
                <c:pt idx="6527">
                  <c:v>53.502041368281503</c:v>
                </c:pt>
                <c:pt idx="6528">
                  <c:v>53.510231152976097</c:v>
                </c:pt>
                <c:pt idx="6529">
                  <c:v>53.518420937670598</c:v>
                </c:pt>
                <c:pt idx="6530">
                  <c:v>53.526610722365199</c:v>
                </c:pt>
                <c:pt idx="6531">
                  <c:v>53.534800507059799</c:v>
                </c:pt>
                <c:pt idx="6532">
                  <c:v>53.5429902917544</c:v>
                </c:pt>
                <c:pt idx="6533">
                  <c:v>53.551180076449</c:v>
                </c:pt>
                <c:pt idx="6534">
                  <c:v>53.559369861143601</c:v>
                </c:pt>
                <c:pt idx="6535">
                  <c:v>53.567559645838202</c:v>
                </c:pt>
                <c:pt idx="6536">
                  <c:v>53.575749430532802</c:v>
                </c:pt>
                <c:pt idx="6537">
                  <c:v>53.583939215227403</c:v>
                </c:pt>
                <c:pt idx="6538">
                  <c:v>53.592128999921997</c:v>
                </c:pt>
                <c:pt idx="6539">
                  <c:v>53.600318784616597</c:v>
                </c:pt>
                <c:pt idx="6540">
                  <c:v>53.608508569311198</c:v>
                </c:pt>
                <c:pt idx="6541">
                  <c:v>53.616698354005798</c:v>
                </c:pt>
                <c:pt idx="6542">
                  <c:v>53.624888138700399</c:v>
                </c:pt>
                <c:pt idx="6543">
                  <c:v>53.633077923395</c:v>
                </c:pt>
                <c:pt idx="6544">
                  <c:v>53.6412677080896</c:v>
                </c:pt>
                <c:pt idx="6545">
                  <c:v>53.649457492784201</c:v>
                </c:pt>
                <c:pt idx="6546">
                  <c:v>53.657647277478702</c:v>
                </c:pt>
                <c:pt idx="6547">
                  <c:v>53.665837062173303</c:v>
                </c:pt>
                <c:pt idx="6548">
                  <c:v>53.674026846867903</c:v>
                </c:pt>
                <c:pt idx="6549">
                  <c:v>53.682216631562497</c:v>
                </c:pt>
                <c:pt idx="6550">
                  <c:v>53.690406416257098</c:v>
                </c:pt>
                <c:pt idx="6551">
                  <c:v>53.698596200951698</c:v>
                </c:pt>
                <c:pt idx="6552">
                  <c:v>53.706785985646299</c:v>
                </c:pt>
                <c:pt idx="6553">
                  <c:v>53.714975770340899</c:v>
                </c:pt>
                <c:pt idx="6554">
                  <c:v>53.7231655550355</c:v>
                </c:pt>
                <c:pt idx="6555">
                  <c:v>53.731355339730101</c:v>
                </c:pt>
                <c:pt idx="6556">
                  <c:v>53.739545124424701</c:v>
                </c:pt>
                <c:pt idx="6557">
                  <c:v>53.747734909119302</c:v>
                </c:pt>
                <c:pt idx="6558">
                  <c:v>53.755924693813903</c:v>
                </c:pt>
                <c:pt idx="6559">
                  <c:v>53.764114478508503</c:v>
                </c:pt>
                <c:pt idx="6560">
                  <c:v>53.772304263203097</c:v>
                </c:pt>
                <c:pt idx="6561">
                  <c:v>53.780494047897697</c:v>
                </c:pt>
                <c:pt idx="6562">
                  <c:v>53.788683832592199</c:v>
                </c:pt>
                <c:pt idx="6563">
                  <c:v>53.796873617286799</c:v>
                </c:pt>
                <c:pt idx="6564">
                  <c:v>53.8050634019814</c:v>
                </c:pt>
                <c:pt idx="6565">
                  <c:v>53.813253186676</c:v>
                </c:pt>
                <c:pt idx="6566">
                  <c:v>53.821442971370601</c:v>
                </c:pt>
                <c:pt idx="6567">
                  <c:v>53.829632756065202</c:v>
                </c:pt>
                <c:pt idx="6568">
                  <c:v>53.837822540759802</c:v>
                </c:pt>
                <c:pt idx="6569">
                  <c:v>53.846012325454403</c:v>
                </c:pt>
                <c:pt idx="6570">
                  <c:v>53.854202110148996</c:v>
                </c:pt>
                <c:pt idx="6571">
                  <c:v>53.862391894843597</c:v>
                </c:pt>
                <c:pt idx="6572">
                  <c:v>53.870581679538198</c:v>
                </c:pt>
                <c:pt idx="6573">
                  <c:v>53.878771464232798</c:v>
                </c:pt>
                <c:pt idx="6574">
                  <c:v>53.886961248927399</c:v>
                </c:pt>
                <c:pt idx="6575">
                  <c:v>53.895151033622</c:v>
                </c:pt>
                <c:pt idx="6576">
                  <c:v>53.9033408183166</c:v>
                </c:pt>
                <c:pt idx="6577">
                  <c:v>53.911530603011201</c:v>
                </c:pt>
                <c:pt idx="6578">
                  <c:v>53.919720387705802</c:v>
                </c:pt>
                <c:pt idx="6579">
                  <c:v>53.927910172400303</c:v>
                </c:pt>
                <c:pt idx="6580">
                  <c:v>53.936099957094903</c:v>
                </c:pt>
                <c:pt idx="6581">
                  <c:v>53.944289741789497</c:v>
                </c:pt>
                <c:pt idx="6582">
                  <c:v>53.952479526484098</c:v>
                </c:pt>
                <c:pt idx="6583">
                  <c:v>53.960669311178698</c:v>
                </c:pt>
                <c:pt idx="6584">
                  <c:v>53.968859095873299</c:v>
                </c:pt>
                <c:pt idx="6585">
                  <c:v>53.977048880567899</c:v>
                </c:pt>
                <c:pt idx="6586">
                  <c:v>53.9852386652625</c:v>
                </c:pt>
                <c:pt idx="6587">
                  <c:v>53.993428449957101</c:v>
                </c:pt>
                <c:pt idx="6588">
                  <c:v>54.001618234651701</c:v>
                </c:pt>
                <c:pt idx="6589">
                  <c:v>54.009808019346302</c:v>
                </c:pt>
                <c:pt idx="6590">
                  <c:v>54.017997804040903</c:v>
                </c:pt>
                <c:pt idx="6591">
                  <c:v>54.026187588735503</c:v>
                </c:pt>
                <c:pt idx="6592">
                  <c:v>54.034377373430097</c:v>
                </c:pt>
                <c:pt idx="6593">
                  <c:v>54.042567158124697</c:v>
                </c:pt>
                <c:pt idx="6594">
                  <c:v>54.050756942819298</c:v>
                </c:pt>
                <c:pt idx="6595">
                  <c:v>54.058946727513799</c:v>
                </c:pt>
                <c:pt idx="6596">
                  <c:v>54.0671365122084</c:v>
                </c:pt>
                <c:pt idx="6597">
                  <c:v>54.075326296903</c:v>
                </c:pt>
                <c:pt idx="6598">
                  <c:v>54.083516081597601</c:v>
                </c:pt>
                <c:pt idx="6599">
                  <c:v>54.091705866292202</c:v>
                </c:pt>
                <c:pt idx="6600">
                  <c:v>54.099895650986802</c:v>
                </c:pt>
                <c:pt idx="6601">
                  <c:v>54.108085435681403</c:v>
                </c:pt>
                <c:pt idx="6602">
                  <c:v>54.116275220375996</c:v>
                </c:pt>
                <c:pt idx="6603">
                  <c:v>54.124465005070597</c:v>
                </c:pt>
                <c:pt idx="6604">
                  <c:v>54.132654789765198</c:v>
                </c:pt>
                <c:pt idx="6605">
                  <c:v>54.140844574459798</c:v>
                </c:pt>
                <c:pt idx="6606">
                  <c:v>54.149034359154399</c:v>
                </c:pt>
                <c:pt idx="6607">
                  <c:v>54.157224143849</c:v>
                </c:pt>
                <c:pt idx="6608">
                  <c:v>54.1654139285436</c:v>
                </c:pt>
                <c:pt idx="6609">
                  <c:v>54.173603713238201</c:v>
                </c:pt>
                <c:pt idx="6610">
                  <c:v>54.181793497932802</c:v>
                </c:pt>
                <c:pt idx="6611">
                  <c:v>54.189983282627402</c:v>
                </c:pt>
                <c:pt idx="6612">
                  <c:v>54.198173067321903</c:v>
                </c:pt>
                <c:pt idx="6613">
                  <c:v>54.206362852016497</c:v>
                </c:pt>
                <c:pt idx="6614">
                  <c:v>54.214552636711097</c:v>
                </c:pt>
                <c:pt idx="6615">
                  <c:v>54.222742421405698</c:v>
                </c:pt>
                <c:pt idx="6616">
                  <c:v>54.230932206100299</c:v>
                </c:pt>
                <c:pt idx="6617">
                  <c:v>54.239121990794899</c:v>
                </c:pt>
                <c:pt idx="6618">
                  <c:v>54.2473117754895</c:v>
                </c:pt>
                <c:pt idx="6619">
                  <c:v>54.255501560184101</c:v>
                </c:pt>
                <c:pt idx="6620">
                  <c:v>54.263691344878701</c:v>
                </c:pt>
                <c:pt idx="6621">
                  <c:v>54.271881129573302</c:v>
                </c:pt>
                <c:pt idx="6622">
                  <c:v>54.280070914267903</c:v>
                </c:pt>
                <c:pt idx="6623">
                  <c:v>54.288260698962503</c:v>
                </c:pt>
                <c:pt idx="6624">
                  <c:v>54.296450483657097</c:v>
                </c:pt>
                <c:pt idx="6625">
                  <c:v>54.304640268351697</c:v>
                </c:pt>
                <c:pt idx="6626">
                  <c:v>54.312830053046298</c:v>
                </c:pt>
                <c:pt idx="6627">
                  <c:v>54.321019837740899</c:v>
                </c:pt>
                <c:pt idx="6628">
                  <c:v>54.3292096224354</c:v>
                </c:pt>
                <c:pt idx="6629">
                  <c:v>54.33739940713</c:v>
                </c:pt>
                <c:pt idx="6630">
                  <c:v>54.345589191824601</c:v>
                </c:pt>
                <c:pt idx="6631">
                  <c:v>54.353778976519202</c:v>
                </c:pt>
                <c:pt idx="6632">
                  <c:v>54.361968761213802</c:v>
                </c:pt>
                <c:pt idx="6633">
                  <c:v>54.370158545908403</c:v>
                </c:pt>
                <c:pt idx="6634">
                  <c:v>54.378348330603004</c:v>
                </c:pt>
                <c:pt idx="6635">
                  <c:v>54.386538115297597</c:v>
                </c:pt>
                <c:pt idx="6636">
                  <c:v>54.394727899992198</c:v>
                </c:pt>
                <c:pt idx="6637">
                  <c:v>54.402917684686798</c:v>
                </c:pt>
                <c:pt idx="6638">
                  <c:v>54.411107469381399</c:v>
                </c:pt>
                <c:pt idx="6639">
                  <c:v>54.419297254076</c:v>
                </c:pt>
                <c:pt idx="6640">
                  <c:v>54.4274870387706</c:v>
                </c:pt>
                <c:pt idx="6641">
                  <c:v>54.435676823465201</c:v>
                </c:pt>
                <c:pt idx="6642">
                  <c:v>54.443866608159802</c:v>
                </c:pt>
                <c:pt idx="6643">
                  <c:v>54.452056392854402</c:v>
                </c:pt>
                <c:pt idx="6644">
                  <c:v>54.460246177549003</c:v>
                </c:pt>
                <c:pt idx="6645">
                  <c:v>54.468435962243497</c:v>
                </c:pt>
                <c:pt idx="6646">
                  <c:v>54.476625746938097</c:v>
                </c:pt>
                <c:pt idx="6647">
                  <c:v>54.484815531632698</c:v>
                </c:pt>
                <c:pt idx="6648">
                  <c:v>54.493005316327299</c:v>
                </c:pt>
                <c:pt idx="6649">
                  <c:v>54.501195101021899</c:v>
                </c:pt>
                <c:pt idx="6650">
                  <c:v>54.5093848857165</c:v>
                </c:pt>
                <c:pt idx="6651">
                  <c:v>54.517574670411101</c:v>
                </c:pt>
                <c:pt idx="6652">
                  <c:v>54.525764455105701</c:v>
                </c:pt>
                <c:pt idx="6653">
                  <c:v>54.533954239800302</c:v>
                </c:pt>
                <c:pt idx="6654">
                  <c:v>54.542144024494903</c:v>
                </c:pt>
                <c:pt idx="6655">
                  <c:v>54.550333809189503</c:v>
                </c:pt>
                <c:pt idx="6656">
                  <c:v>54.558523593884097</c:v>
                </c:pt>
                <c:pt idx="6657">
                  <c:v>54.566713378578697</c:v>
                </c:pt>
                <c:pt idx="6658">
                  <c:v>54.574903163273298</c:v>
                </c:pt>
                <c:pt idx="6659">
                  <c:v>54.583092947967899</c:v>
                </c:pt>
                <c:pt idx="6660">
                  <c:v>54.591282732662499</c:v>
                </c:pt>
                <c:pt idx="6661">
                  <c:v>54.599472517357</c:v>
                </c:pt>
                <c:pt idx="6662">
                  <c:v>54.607662302051601</c:v>
                </c:pt>
                <c:pt idx="6663">
                  <c:v>54.615852086746202</c:v>
                </c:pt>
                <c:pt idx="6664">
                  <c:v>54.624041871440802</c:v>
                </c:pt>
                <c:pt idx="6665">
                  <c:v>54.632231656135403</c:v>
                </c:pt>
                <c:pt idx="6666">
                  <c:v>54.640421440830004</c:v>
                </c:pt>
                <c:pt idx="6667">
                  <c:v>54.648611225524597</c:v>
                </c:pt>
                <c:pt idx="6668">
                  <c:v>54.656801010219198</c:v>
                </c:pt>
                <c:pt idx="6669">
                  <c:v>54.664990794913798</c:v>
                </c:pt>
                <c:pt idx="6670">
                  <c:v>54.673180579608399</c:v>
                </c:pt>
                <c:pt idx="6671">
                  <c:v>54.681370364303</c:v>
                </c:pt>
                <c:pt idx="6672">
                  <c:v>54.6895601489976</c:v>
                </c:pt>
                <c:pt idx="6673">
                  <c:v>54.697749933692201</c:v>
                </c:pt>
                <c:pt idx="6674">
                  <c:v>54.705939718386801</c:v>
                </c:pt>
                <c:pt idx="6675">
                  <c:v>54.714129503081402</c:v>
                </c:pt>
                <c:pt idx="6676">
                  <c:v>54.722319287776003</c:v>
                </c:pt>
                <c:pt idx="6677">
                  <c:v>54.730509072470603</c:v>
                </c:pt>
                <c:pt idx="6678">
                  <c:v>54.738698857165097</c:v>
                </c:pt>
                <c:pt idx="6679">
                  <c:v>54.746888641859698</c:v>
                </c:pt>
                <c:pt idx="6680">
                  <c:v>54.755078426554299</c:v>
                </c:pt>
                <c:pt idx="6681">
                  <c:v>54.763268211248899</c:v>
                </c:pt>
                <c:pt idx="6682">
                  <c:v>54.7714579959435</c:v>
                </c:pt>
                <c:pt idx="6683">
                  <c:v>54.779647780638101</c:v>
                </c:pt>
                <c:pt idx="6684">
                  <c:v>54.787837565332701</c:v>
                </c:pt>
                <c:pt idx="6685">
                  <c:v>54.796027350027302</c:v>
                </c:pt>
                <c:pt idx="6686">
                  <c:v>54.804217134721902</c:v>
                </c:pt>
                <c:pt idx="6687">
                  <c:v>54.812406919416503</c:v>
                </c:pt>
                <c:pt idx="6688">
                  <c:v>54.820596704111097</c:v>
                </c:pt>
                <c:pt idx="6689">
                  <c:v>54.828786488805697</c:v>
                </c:pt>
                <c:pt idx="6690">
                  <c:v>54.836976273500298</c:v>
                </c:pt>
                <c:pt idx="6691">
                  <c:v>54.845166058194899</c:v>
                </c:pt>
                <c:pt idx="6692">
                  <c:v>54.853355842889499</c:v>
                </c:pt>
                <c:pt idx="6693">
                  <c:v>54.8615456275841</c:v>
                </c:pt>
                <c:pt idx="6694">
                  <c:v>54.869735412278601</c:v>
                </c:pt>
                <c:pt idx="6695">
                  <c:v>54.877925196973202</c:v>
                </c:pt>
                <c:pt idx="6696">
                  <c:v>54.886114981667802</c:v>
                </c:pt>
                <c:pt idx="6697">
                  <c:v>54.894304766362403</c:v>
                </c:pt>
                <c:pt idx="6698">
                  <c:v>54.902494551057003</c:v>
                </c:pt>
                <c:pt idx="6699">
                  <c:v>54.910684335751597</c:v>
                </c:pt>
                <c:pt idx="6700">
                  <c:v>54.918874120446198</c:v>
                </c:pt>
                <c:pt idx="6701">
                  <c:v>54.927063905140798</c:v>
                </c:pt>
                <c:pt idx="6702">
                  <c:v>54.935253689835399</c:v>
                </c:pt>
                <c:pt idx="6703">
                  <c:v>54.94344347453</c:v>
                </c:pt>
                <c:pt idx="6704">
                  <c:v>54.9516332592246</c:v>
                </c:pt>
                <c:pt idx="6705">
                  <c:v>54.959823043919201</c:v>
                </c:pt>
                <c:pt idx="6706">
                  <c:v>54.968012828613801</c:v>
                </c:pt>
                <c:pt idx="6707">
                  <c:v>54.976202613308402</c:v>
                </c:pt>
                <c:pt idx="6708">
                  <c:v>54.984392398003003</c:v>
                </c:pt>
                <c:pt idx="6709">
                  <c:v>54.992582182697603</c:v>
                </c:pt>
                <c:pt idx="6710">
                  <c:v>55.000771967392197</c:v>
                </c:pt>
                <c:pt idx="6711">
                  <c:v>55.008961752086698</c:v>
                </c:pt>
                <c:pt idx="6712">
                  <c:v>55.017151536781299</c:v>
                </c:pt>
                <c:pt idx="6713">
                  <c:v>55.025341321475899</c:v>
                </c:pt>
                <c:pt idx="6714">
                  <c:v>55.0335311061705</c:v>
                </c:pt>
                <c:pt idx="6715">
                  <c:v>55.041720890865101</c:v>
                </c:pt>
                <c:pt idx="6716">
                  <c:v>55.049910675559701</c:v>
                </c:pt>
                <c:pt idx="6717">
                  <c:v>55.058100460254302</c:v>
                </c:pt>
                <c:pt idx="6718">
                  <c:v>55.066290244948902</c:v>
                </c:pt>
                <c:pt idx="6719">
                  <c:v>55.074480029643503</c:v>
                </c:pt>
                <c:pt idx="6720">
                  <c:v>55.082669814338097</c:v>
                </c:pt>
                <c:pt idx="6721">
                  <c:v>55.090859599032697</c:v>
                </c:pt>
                <c:pt idx="6722">
                  <c:v>55.099049383727298</c:v>
                </c:pt>
                <c:pt idx="6723">
                  <c:v>55.107239168421899</c:v>
                </c:pt>
                <c:pt idx="6724">
                  <c:v>55.115428953116499</c:v>
                </c:pt>
                <c:pt idx="6725">
                  <c:v>55.1236187378111</c:v>
                </c:pt>
                <c:pt idx="6726">
                  <c:v>55.1318085225057</c:v>
                </c:pt>
                <c:pt idx="6727">
                  <c:v>55.139998307200202</c:v>
                </c:pt>
                <c:pt idx="6728">
                  <c:v>55.148188091894802</c:v>
                </c:pt>
                <c:pt idx="6729">
                  <c:v>55.156377876589403</c:v>
                </c:pt>
                <c:pt idx="6730">
                  <c:v>55.164567661284003</c:v>
                </c:pt>
                <c:pt idx="6731">
                  <c:v>55.172757445978597</c:v>
                </c:pt>
                <c:pt idx="6732">
                  <c:v>55.180947230673198</c:v>
                </c:pt>
                <c:pt idx="6733">
                  <c:v>55.189137015367798</c:v>
                </c:pt>
                <c:pt idx="6734">
                  <c:v>55.197326800062399</c:v>
                </c:pt>
                <c:pt idx="6735">
                  <c:v>55.205516584757</c:v>
                </c:pt>
                <c:pt idx="6736">
                  <c:v>55.2137063694516</c:v>
                </c:pt>
                <c:pt idx="6737">
                  <c:v>55.221896154146201</c:v>
                </c:pt>
                <c:pt idx="6738">
                  <c:v>55.230085938840801</c:v>
                </c:pt>
                <c:pt idx="6739">
                  <c:v>55.238275723535402</c:v>
                </c:pt>
                <c:pt idx="6740">
                  <c:v>55.246465508230003</c:v>
                </c:pt>
                <c:pt idx="6741">
                  <c:v>55.254655292924603</c:v>
                </c:pt>
                <c:pt idx="6742">
                  <c:v>55.262845077619197</c:v>
                </c:pt>
                <c:pt idx="6743">
                  <c:v>55.271034862313797</c:v>
                </c:pt>
                <c:pt idx="6744">
                  <c:v>55.279224647008299</c:v>
                </c:pt>
                <c:pt idx="6745">
                  <c:v>55.287414431702899</c:v>
                </c:pt>
                <c:pt idx="6746">
                  <c:v>55.2956042163975</c:v>
                </c:pt>
                <c:pt idx="6747">
                  <c:v>55.303794001092101</c:v>
                </c:pt>
                <c:pt idx="6748">
                  <c:v>55.311983785786701</c:v>
                </c:pt>
                <c:pt idx="6749">
                  <c:v>55.320173570481302</c:v>
                </c:pt>
                <c:pt idx="6750">
                  <c:v>55.328363355175902</c:v>
                </c:pt>
                <c:pt idx="6751">
                  <c:v>55.336553139870503</c:v>
                </c:pt>
                <c:pt idx="6752">
                  <c:v>55.344742924565097</c:v>
                </c:pt>
                <c:pt idx="6753">
                  <c:v>55.352932709259697</c:v>
                </c:pt>
                <c:pt idx="6754">
                  <c:v>55.361122493954298</c:v>
                </c:pt>
                <c:pt idx="6755">
                  <c:v>55.369312278648898</c:v>
                </c:pt>
                <c:pt idx="6756">
                  <c:v>55.377502063343499</c:v>
                </c:pt>
                <c:pt idx="6757">
                  <c:v>55.3856918480381</c:v>
                </c:pt>
                <c:pt idx="6758">
                  <c:v>55.3938816327327</c:v>
                </c:pt>
                <c:pt idx="6759">
                  <c:v>55.402071417427301</c:v>
                </c:pt>
                <c:pt idx="6760">
                  <c:v>55.410261202121802</c:v>
                </c:pt>
                <c:pt idx="6761">
                  <c:v>55.418450986816403</c:v>
                </c:pt>
                <c:pt idx="6762">
                  <c:v>55.426640771511003</c:v>
                </c:pt>
                <c:pt idx="6763">
                  <c:v>55.434830556205597</c:v>
                </c:pt>
                <c:pt idx="6764">
                  <c:v>55.443020340900198</c:v>
                </c:pt>
                <c:pt idx="6765">
                  <c:v>55.451210125594798</c:v>
                </c:pt>
                <c:pt idx="6766">
                  <c:v>55.459399910289399</c:v>
                </c:pt>
                <c:pt idx="6767">
                  <c:v>55.467589694983999</c:v>
                </c:pt>
                <c:pt idx="6768">
                  <c:v>55.4757794796786</c:v>
                </c:pt>
                <c:pt idx="6769">
                  <c:v>55.483969264373201</c:v>
                </c:pt>
                <c:pt idx="6770">
                  <c:v>55.492159049067801</c:v>
                </c:pt>
                <c:pt idx="6771">
                  <c:v>55.500348833762402</c:v>
                </c:pt>
                <c:pt idx="6772">
                  <c:v>55.508538618457003</c:v>
                </c:pt>
                <c:pt idx="6773">
                  <c:v>55.516728403151603</c:v>
                </c:pt>
                <c:pt idx="6774">
                  <c:v>55.524918187846197</c:v>
                </c:pt>
                <c:pt idx="6775">
                  <c:v>55.533107972540797</c:v>
                </c:pt>
                <c:pt idx="6776">
                  <c:v>55.541297757235398</c:v>
                </c:pt>
                <c:pt idx="6777">
                  <c:v>55.549487541929999</c:v>
                </c:pt>
                <c:pt idx="6778">
                  <c:v>55.5576773266245</c:v>
                </c:pt>
                <c:pt idx="6779">
                  <c:v>55.565867111319101</c:v>
                </c:pt>
                <c:pt idx="6780">
                  <c:v>55.574056896013701</c:v>
                </c:pt>
                <c:pt idx="6781">
                  <c:v>55.582246680708302</c:v>
                </c:pt>
                <c:pt idx="6782">
                  <c:v>55.590436465402902</c:v>
                </c:pt>
                <c:pt idx="6783">
                  <c:v>55.598626250097503</c:v>
                </c:pt>
                <c:pt idx="6784">
                  <c:v>55.606816034792097</c:v>
                </c:pt>
                <c:pt idx="6785">
                  <c:v>55.615005819486697</c:v>
                </c:pt>
                <c:pt idx="6786">
                  <c:v>55.623195604181298</c:v>
                </c:pt>
                <c:pt idx="6787">
                  <c:v>55.631385388875898</c:v>
                </c:pt>
                <c:pt idx="6788">
                  <c:v>55.639575173570499</c:v>
                </c:pt>
                <c:pt idx="6789">
                  <c:v>55.6477649582651</c:v>
                </c:pt>
                <c:pt idx="6790">
                  <c:v>55.6559547429597</c:v>
                </c:pt>
                <c:pt idx="6791">
                  <c:v>55.664144527654301</c:v>
                </c:pt>
                <c:pt idx="6792">
                  <c:v>55.672334312348902</c:v>
                </c:pt>
                <c:pt idx="6793">
                  <c:v>55.680524097043403</c:v>
                </c:pt>
                <c:pt idx="6794">
                  <c:v>55.688713881738003</c:v>
                </c:pt>
                <c:pt idx="6795">
                  <c:v>55.696903666432597</c:v>
                </c:pt>
                <c:pt idx="6796">
                  <c:v>55.705093451127198</c:v>
                </c:pt>
                <c:pt idx="6797">
                  <c:v>55.713283235821798</c:v>
                </c:pt>
                <c:pt idx="6798">
                  <c:v>55.721473020516399</c:v>
                </c:pt>
                <c:pt idx="6799">
                  <c:v>55.729662805210999</c:v>
                </c:pt>
                <c:pt idx="6800">
                  <c:v>55.7378525899056</c:v>
                </c:pt>
                <c:pt idx="6801">
                  <c:v>55.746042374600201</c:v>
                </c:pt>
                <c:pt idx="6802">
                  <c:v>55.754232159294801</c:v>
                </c:pt>
                <c:pt idx="6803">
                  <c:v>55.762421943989402</c:v>
                </c:pt>
                <c:pt idx="6804">
                  <c:v>55.770611728684003</c:v>
                </c:pt>
                <c:pt idx="6805">
                  <c:v>55.778801513378603</c:v>
                </c:pt>
                <c:pt idx="6806">
                  <c:v>55.786991298073197</c:v>
                </c:pt>
                <c:pt idx="6807">
                  <c:v>55.795181082767797</c:v>
                </c:pt>
                <c:pt idx="6808">
                  <c:v>55.803370867462398</c:v>
                </c:pt>
                <c:pt idx="6809">
                  <c:v>55.811560652156999</c:v>
                </c:pt>
                <c:pt idx="6810">
                  <c:v>55.819750436851599</c:v>
                </c:pt>
                <c:pt idx="6811">
                  <c:v>55.8279402215461</c:v>
                </c:pt>
                <c:pt idx="6812">
                  <c:v>55.836130006240701</c:v>
                </c:pt>
                <c:pt idx="6813">
                  <c:v>55.844319790935302</c:v>
                </c:pt>
                <c:pt idx="6814">
                  <c:v>55.852509575629902</c:v>
                </c:pt>
                <c:pt idx="6815">
                  <c:v>55.860699360324503</c:v>
                </c:pt>
                <c:pt idx="6816">
                  <c:v>55.868889145019097</c:v>
                </c:pt>
                <c:pt idx="6817">
                  <c:v>55.877078929713697</c:v>
                </c:pt>
                <c:pt idx="6818">
                  <c:v>55.885268714408298</c:v>
                </c:pt>
                <c:pt idx="6819">
                  <c:v>55.893458499102898</c:v>
                </c:pt>
                <c:pt idx="6820">
                  <c:v>55.901648283797499</c:v>
                </c:pt>
                <c:pt idx="6821">
                  <c:v>55.9098380684921</c:v>
                </c:pt>
                <c:pt idx="6822">
                  <c:v>55.9180278531867</c:v>
                </c:pt>
                <c:pt idx="6823">
                  <c:v>55.926217637881301</c:v>
                </c:pt>
                <c:pt idx="6824">
                  <c:v>55.934407422575902</c:v>
                </c:pt>
                <c:pt idx="6825">
                  <c:v>55.942597207270502</c:v>
                </c:pt>
                <c:pt idx="6826">
                  <c:v>55.950786991965103</c:v>
                </c:pt>
                <c:pt idx="6827">
                  <c:v>55.958976776659597</c:v>
                </c:pt>
                <c:pt idx="6828">
                  <c:v>55.967166561354198</c:v>
                </c:pt>
                <c:pt idx="6829">
                  <c:v>55.975356346048798</c:v>
                </c:pt>
                <c:pt idx="6830">
                  <c:v>55.983546130743399</c:v>
                </c:pt>
                <c:pt idx="6831">
                  <c:v>55.991735915437999</c:v>
                </c:pt>
                <c:pt idx="6832">
                  <c:v>55.9999257001326</c:v>
                </c:pt>
                <c:pt idx="6833">
                  <c:v>56.008115484827201</c:v>
                </c:pt>
                <c:pt idx="6834">
                  <c:v>56.016305269521801</c:v>
                </c:pt>
                <c:pt idx="6835">
                  <c:v>56.024495054216402</c:v>
                </c:pt>
                <c:pt idx="6836">
                  <c:v>56.032684838911003</c:v>
                </c:pt>
                <c:pt idx="6837">
                  <c:v>56.040874623605603</c:v>
                </c:pt>
                <c:pt idx="6838">
                  <c:v>56.049064408300197</c:v>
                </c:pt>
                <c:pt idx="6839">
                  <c:v>56.057254192994797</c:v>
                </c:pt>
                <c:pt idx="6840">
                  <c:v>56.065443977689398</c:v>
                </c:pt>
                <c:pt idx="6841">
                  <c:v>56.073633762383999</c:v>
                </c:pt>
                <c:pt idx="6842">
                  <c:v>56.081823547078599</c:v>
                </c:pt>
                <c:pt idx="6843">
                  <c:v>56.0900133317732</c:v>
                </c:pt>
                <c:pt idx="6844">
                  <c:v>56.098203116467701</c:v>
                </c:pt>
                <c:pt idx="6845">
                  <c:v>56.106392901162302</c:v>
                </c:pt>
                <c:pt idx="6846">
                  <c:v>56.114582685856902</c:v>
                </c:pt>
                <c:pt idx="6847">
                  <c:v>56.122772470551503</c:v>
                </c:pt>
                <c:pt idx="6848">
                  <c:v>56.130962255246097</c:v>
                </c:pt>
                <c:pt idx="6849">
                  <c:v>56.139152039940697</c:v>
                </c:pt>
                <c:pt idx="6850">
                  <c:v>56.147341824635298</c:v>
                </c:pt>
                <c:pt idx="6851">
                  <c:v>56.155531609329898</c:v>
                </c:pt>
                <c:pt idx="6852">
                  <c:v>56.163721394024499</c:v>
                </c:pt>
                <c:pt idx="6853">
                  <c:v>56.1719111787191</c:v>
                </c:pt>
                <c:pt idx="6854">
                  <c:v>56.1801009634137</c:v>
                </c:pt>
                <c:pt idx="6855">
                  <c:v>56.188290748108301</c:v>
                </c:pt>
                <c:pt idx="6856">
                  <c:v>56.196480532802902</c:v>
                </c:pt>
                <c:pt idx="6857">
                  <c:v>56.204670317497502</c:v>
                </c:pt>
                <c:pt idx="6858">
                  <c:v>56.212860102192103</c:v>
                </c:pt>
                <c:pt idx="6859">
                  <c:v>56.221049886886703</c:v>
                </c:pt>
                <c:pt idx="6860">
                  <c:v>56.229239671581198</c:v>
                </c:pt>
                <c:pt idx="6861">
                  <c:v>56.237429456275798</c:v>
                </c:pt>
                <c:pt idx="6862">
                  <c:v>56.245619240970399</c:v>
                </c:pt>
                <c:pt idx="6863">
                  <c:v>56.253809025664999</c:v>
                </c:pt>
                <c:pt idx="6864">
                  <c:v>56.2619988103596</c:v>
                </c:pt>
                <c:pt idx="6865">
                  <c:v>56.270188595054201</c:v>
                </c:pt>
                <c:pt idx="6866">
                  <c:v>56.278378379748801</c:v>
                </c:pt>
                <c:pt idx="6867">
                  <c:v>56.286568164443402</c:v>
                </c:pt>
                <c:pt idx="6868">
                  <c:v>56.294757949138003</c:v>
                </c:pt>
                <c:pt idx="6869">
                  <c:v>56.302947733832603</c:v>
                </c:pt>
                <c:pt idx="6870">
                  <c:v>56.311137518527197</c:v>
                </c:pt>
                <c:pt idx="6871">
                  <c:v>56.319327303221797</c:v>
                </c:pt>
                <c:pt idx="6872">
                  <c:v>56.327517087916398</c:v>
                </c:pt>
                <c:pt idx="6873">
                  <c:v>56.335706872610999</c:v>
                </c:pt>
                <c:pt idx="6874">
                  <c:v>56.343896657305599</c:v>
                </c:pt>
                <c:pt idx="6875">
                  <c:v>56.3520864420002</c:v>
                </c:pt>
                <c:pt idx="6876">
                  <c:v>56.360276226694801</c:v>
                </c:pt>
                <c:pt idx="6877">
                  <c:v>56.368466011389302</c:v>
                </c:pt>
                <c:pt idx="6878">
                  <c:v>56.376655796083902</c:v>
                </c:pt>
                <c:pt idx="6879">
                  <c:v>56.384845580778503</c:v>
                </c:pt>
                <c:pt idx="6880">
                  <c:v>56.393035365473096</c:v>
                </c:pt>
                <c:pt idx="6881">
                  <c:v>56.401225150167697</c:v>
                </c:pt>
                <c:pt idx="6882">
                  <c:v>56.409414934862298</c:v>
                </c:pt>
                <c:pt idx="6883">
                  <c:v>56.417604719556898</c:v>
                </c:pt>
                <c:pt idx="6884">
                  <c:v>56.425794504251499</c:v>
                </c:pt>
                <c:pt idx="6885">
                  <c:v>56.4339842889461</c:v>
                </c:pt>
                <c:pt idx="6886">
                  <c:v>56.4421740736407</c:v>
                </c:pt>
                <c:pt idx="6887">
                  <c:v>56.450363858335301</c:v>
                </c:pt>
                <c:pt idx="6888">
                  <c:v>56.458553643029902</c:v>
                </c:pt>
                <c:pt idx="6889">
                  <c:v>56.466743427724502</c:v>
                </c:pt>
                <c:pt idx="6890">
                  <c:v>56.474933212419103</c:v>
                </c:pt>
                <c:pt idx="6891">
                  <c:v>56.483122997113703</c:v>
                </c:pt>
                <c:pt idx="6892">
                  <c:v>56.491312781808297</c:v>
                </c:pt>
                <c:pt idx="6893">
                  <c:v>56.499502566502798</c:v>
                </c:pt>
                <c:pt idx="6894">
                  <c:v>56.507692351197399</c:v>
                </c:pt>
                <c:pt idx="6895">
                  <c:v>56.515882135891999</c:v>
                </c:pt>
                <c:pt idx="6896">
                  <c:v>56.5240719205866</c:v>
                </c:pt>
                <c:pt idx="6897">
                  <c:v>56.532261705281201</c:v>
                </c:pt>
                <c:pt idx="6898">
                  <c:v>56.540451489975801</c:v>
                </c:pt>
                <c:pt idx="6899">
                  <c:v>56.548641274670402</c:v>
                </c:pt>
                <c:pt idx="6900">
                  <c:v>56.556831059365003</c:v>
                </c:pt>
                <c:pt idx="6901">
                  <c:v>56.565020844059603</c:v>
                </c:pt>
                <c:pt idx="6902">
                  <c:v>56.573210628754197</c:v>
                </c:pt>
                <c:pt idx="6903">
                  <c:v>56.581400413448797</c:v>
                </c:pt>
                <c:pt idx="6904">
                  <c:v>56.589590198143398</c:v>
                </c:pt>
                <c:pt idx="6905">
                  <c:v>56.597779982837999</c:v>
                </c:pt>
                <c:pt idx="6906">
                  <c:v>56.605969767532599</c:v>
                </c:pt>
                <c:pt idx="6907">
                  <c:v>56.6141595522272</c:v>
                </c:pt>
                <c:pt idx="6908">
                  <c:v>56.622349336921801</c:v>
                </c:pt>
                <c:pt idx="6909">
                  <c:v>56.630539121616401</c:v>
                </c:pt>
                <c:pt idx="6910">
                  <c:v>56.638728906310902</c:v>
                </c:pt>
                <c:pt idx="6911">
                  <c:v>56.646918691005503</c:v>
                </c:pt>
                <c:pt idx="6912">
                  <c:v>56.655108475700096</c:v>
                </c:pt>
                <c:pt idx="6913">
                  <c:v>56.663298260394697</c:v>
                </c:pt>
                <c:pt idx="6914">
                  <c:v>56.671488045089298</c:v>
                </c:pt>
                <c:pt idx="6915">
                  <c:v>56.679677829783898</c:v>
                </c:pt>
                <c:pt idx="6916">
                  <c:v>56.687867614478499</c:v>
                </c:pt>
                <c:pt idx="6917">
                  <c:v>56.6960573991731</c:v>
                </c:pt>
                <c:pt idx="6918">
                  <c:v>56.7042471838677</c:v>
                </c:pt>
                <c:pt idx="6919">
                  <c:v>56.712436968562301</c:v>
                </c:pt>
                <c:pt idx="6920">
                  <c:v>56.720626753256902</c:v>
                </c:pt>
                <c:pt idx="6921">
                  <c:v>56.728816537951502</c:v>
                </c:pt>
                <c:pt idx="6922">
                  <c:v>56.737006322646103</c:v>
                </c:pt>
                <c:pt idx="6923">
                  <c:v>56.745196107340703</c:v>
                </c:pt>
                <c:pt idx="6924">
                  <c:v>56.753385892035297</c:v>
                </c:pt>
                <c:pt idx="6925">
                  <c:v>56.761575676729898</c:v>
                </c:pt>
                <c:pt idx="6926">
                  <c:v>56.769765461424399</c:v>
                </c:pt>
                <c:pt idx="6927">
                  <c:v>56.777955246118999</c:v>
                </c:pt>
                <c:pt idx="6928">
                  <c:v>56.7861450308136</c:v>
                </c:pt>
                <c:pt idx="6929">
                  <c:v>56.794334815508201</c:v>
                </c:pt>
                <c:pt idx="6930">
                  <c:v>56.802524600202801</c:v>
                </c:pt>
                <c:pt idx="6931">
                  <c:v>56.810714384897402</c:v>
                </c:pt>
                <c:pt idx="6932">
                  <c:v>56.818904169592003</c:v>
                </c:pt>
                <c:pt idx="6933">
                  <c:v>56.827093954286603</c:v>
                </c:pt>
                <c:pt idx="6934">
                  <c:v>56.835283738981197</c:v>
                </c:pt>
                <c:pt idx="6935">
                  <c:v>56.843473523675797</c:v>
                </c:pt>
                <c:pt idx="6936">
                  <c:v>56.851663308370398</c:v>
                </c:pt>
                <c:pt idx="6937">
                  <c:v>56.859853093064999</c:v>
                </c:pt>
                <c:pt idx="6938">
                  <c:v>56.868042877759599</c:v>
                </c:pt>
                <c:pt idx="6939">
                  <c:v>56.8762326624542</c:v>
                </c:pt>
                <c:pt idx="6940">
                  <c:v>56.8844224471488</c:v>
                </c:pt>
                <c:pt idx="6941">
                  <c:v>56.892612231843401</c:v>
                </c:pt>
                <c:pt idx="6942">
                  <c:v>56.900802016538002</c:v>
                </c:pt>
                <c:pt idx="6943">
                  <c:v>56.908991801232503</c:v>
                </c:pt>
                <c:pt idx="6944">
                  <c:v>56.917181585927104</c:v>
                </c:pt>
                <c:pt idx="6945">
                  <c:v>56.925371370621697</c:v>
                </c:pt>
                <c:pt idx="6946">
                  <c:v>56.933561155316298</c:v>
                </c:pt>
                <c:pt idx="6947">
                  <c:v>56.941750940010898</c:v>
                </c:pt>
                <c:pt idx="6948">
                  <c:v>56.949940724705499</c:v>
                </c:pt>
                <c:pt idx="6949">
                  <c:v>56.9581305094001</c:v>
                </c:pt>
                <c:pt idx="6950">
                  <c:v>56.9663202940947</c:v>
                </c:pt>
                <c:pt idx="6951">
                  <c:v>56.974510078789301</c:v>
                </c:pt>
                <c:pt idx="6952">
                  <c:v>56.982699863483901</c:v>
                </c:pt>
                <c:pt idx="6953">
                  <c:v>56.990889648178502</c:v>
                </c:pt>
                <c:pt idx="6954">
                  <c:v>56.999079432873103</c:v>
                </c:pt>
                <c:pt idx="6955">
                  <c:v>57.007269217567703</c:v>
                </c:pt>
                <c:pt idx="6956">
                  <c:v>57.015459002262297</c:v>
                </c:pt>
                <c:pt idx="6957">
                  <c:v>57.023648786956898</c:v>
                </c:pt>
                <c:pt idx="6958">
                  <c:v>57.031838571651498</c:v>
                </c:pt>
                <c:pt idx="6959">
                  <c:v>57.040028356345999</c:v>
                </c:pt>
                <c:pt idx="6960">
                  <c:v>57.048218141040699</c:v>
                </c:pt>
                <c:pt idx="6961">
                  <c:v>57.056407925735201</c:v>
                </c:pt>
                <c:pt idx="6962">
                  <c:v>57.064597710429801</c:v>
                </c:pt>
                <c:pt idx="6963">
                  <c:v>57.072787495124402</c:v>
                </c:pt>
                <c:pt idx="6964">
                  <c:v>57.080977279819002</c:v>
                </c:pt>
                <c:pt idx="6965">
                  <c:v>57.089167064513603</c:v>
                </c:pt>
                <c:pt idx="6966">
                  <c:v>57.097356849208197</c:v>
                </c:pt>
                <c:pt idx="6967">
                  <c:v>57.105546633902797</c:v>
                </c:pt>
                <c:pt idx="6968">
                  <c:v>57.113736418597398</c:v>
                </c:pt>
                <c:pt idx="6969">
                  <c:v>57.121926203291999</c:v>
                </c:pt>
                <c:pt idx="6970">
                  <c:v>57.130115987986599</c:v>
                </c:pt>
                <c:pt idx="6971">
                  <c:v>57.1383057726812</c:v>
                </c:pt>
                <c:pt idx="6972">
                  <c:v>57.1464955573758</c:v>
                </c:pt>
                <c:pt idx="6973">
                  <c:v>57.154685342070401</c:v>
                </c:pt>
                <c:pt idx="6974">
                  <c:v>57.162875126765002</c:v>
                </c:pt>
                <c:pt idx="6975">
                  <c:v>57.171064911459602</c:v>
                </c:pt>
                <c:pt idx="6976">
                  <c:v>57.179254696154103</c:v>
                </c:pt>
                <c:pt idx="6977">
                  <c:v>57.187444480848697</c:v>
                </c:pt>
                <c:pt idx="6978">
                  <c:v>57.195634265543298</c:v>
                </c:pt>
                <c:pt idx="6979">
                  <c:v>57.203824050237898</c:v>
                </c:pt>
                <c:pt idx="6980">
                  <c:v>57.212013834932499</c:v>
                </c:pt>
                <c:pt idx="6981">
                  <c:v>57.2202036196271</c:v>
                </c:pt>
                <c:pt idx="6982">
                  <c:v>57.2283934043217</c:v>
                </c:pt>
                <c:pt idx="6983">
                  <c:v>57.236583189016301</c:v>
                </c:pt>
                <c:pt idx="6984">
                  <c:v>57.244772973710901</c:v>
                </c:pt>
                <c:pt idx="6985">
                  <c:v>57.252962758405502</c:v>
                </c:pt>
                <c:pt idx="6986">
                  <c:v>57.261152543100103</c:v>
                </c:pt>
                <c:pt idx="6987">
                  <c:v>57.269342327794703</c:v>
                </c:pt>
                <c:pt idx="6988">
                  <c:v>57.277532112489297</c:v>
                </c:pt>
                <c:pt idx="6989">
                  <c:v>57.285721897183898</c:v>
                </c:pt>
                <c:pt idx="6990">
                  <c:v>57.293911681878498</c:v>
                </c:pt>
                <c:pt idx="6991">
                  <c:v>57.302101466573099</c:v>
                </c:pt>
                <c:pt idx="6992">
                  <c:v>57.3102912512676</c:v>
                </c:pt>
                <c:pt idx="6993">
                  <c:v>57.3184810359623</c:v>
                </c:pt>
                <c:pt idx="6994">
                  <c:v>57.326670820656801</c:v>
                </c:pt>
                <c:pt idx="6995">
                  <c:v>57.334860605351402</c:v>
                </c:pt>
                <c:pt idx="6996">
                  <c:v>57.343050390046002</c:v>
                </c:pt>
                <c:pt idx="6997">
                  <c:v>57.351240174740603</c:v>
                </c:pt>
                <c:pt idx="6998">
                  <c:v>57.359429959435197</c:v>
                </c:pt>
                <c:pt idx="6999">
                  <c:v>57.367619744129797</c:v>
                </c:pt>
                <c:pt idx="7000">
                  <c:v>57.375809528824398</c:v>
                </c:pt>
                <c:pt idx="7001">
                  <c:v>57.383999313518999</c:v>
                </c:pt>
                <c:pt idx="7002">
                  <c:v>57.392189098213599</c:v>
                </c:pt>
                <c:pt idx="7003">
                  <c:v>57.4003788829082</c:v>
                </c:pt>
                <c:pt idx="7004">
                  <c:v>57.4085686676028</c:v>
                </c:pt>
                <c:pt idx="7005">
                  <c:v>57.416758452297401</c:v>
                </c:pt>
                <c:pt idx="7006">
                  <c:v>57.424948236992002</c:v>
                </c:pt>
                <c:pt idx="7007">
                  <c:v>57.433138021686602</c:v>
                </c:pt>
                <c:pt idx="7008">
                  <c:v>57.441327806381203</c:v>
                </c:pt>
                <c:pt idx="7009">
                  <c:v>57.449517591075796</c:v>
                </c:pt>
                <c:pt idx="7010">
                  <c:v>57.457707375770298</c:v>
                </c:pt>
                <c:pt idx="7011">
                  <c:v>57.465897160464898</c:v>
                </c:pt>
                <c:pt idx="7012">
                  <c:v>57.474086945159499</c:v>
                </c:pt>
                <c:pt idx="7013">
                  <c:v>57.4822767298541</c:v>
                </c:pt>
                <c:pt idx="7014">
                  <c:v>57.4904665145487</c:v>
                </c:pt>
                <c:pt idx="7015">
                  <c:v>57.498656299243301</c:v>
                </c:pt>
                <c:pt idx="7016">
                  <c:v>57.506846083937901</c:v>
                </c:pt>
                <c:pt idx="7017">
                  <c:v>57.515035868632502</c:v>
                </c:pt>
                <c:pt idx="7018">
                  <c:v>57.523225653327103</c:v>
                </c:pt>
                <c:pt idx="7019">
                  <c:v>57.531415438021703</c:v>
                </c:pt>
                <c:pt idx="7020">
                  <c:v>57.539605222716297</c:v>
                </c:pt>
                <c:pt idx="7021">
                  <c:v>57.547795007410897</c:v>
                </c:pt>
                <c:pt idx="7022">
                  <c:v>57.555984792105498</c:v>
                </c:pt>
                <c:pt idx="7023">
                  <c:v>57.564174576800099</c:v>
                </c:pt>
                <c:pt idx="7024">
                  <c:v>57.572364361494699</c:v>
                </c:pt>
                <c:pt idx="7025">
                  <c:v>57.580554146189201</c:v>
                </c:pt>
                <c:pt idx="7026">
                  <c:v>57.588743930883901</c:v>
                </c:pt>
                <c:pt idx="7027">
                  <c:v>57.596933715578402</c:v>
                </c:pt>
                <c:pt idx="7028">
                  <c:v>57.605123500273002</c:v>
                </c:pt>
                <c:pt idx="7029">
                  <c:v>57.613313284967603</c:v>
                </c:pt>
                <c:pt idx="7030">
                  <c:v>57.621503069662197</c:v>
                </c:pt>
                <c:pt idx="7031">
                  <c:v>57.629692854356797</c:v>
                </c:pt>
                <c:pt idx="7032">
                  <c:v>57.637882639051398</c:v>
                </c:pt>
                <c:pt idx="7033">
                  <c:v>57.646072423745998</c:v>
                </c:pt>
                <c:pt idx="7034">
                  <c:v>57.654262208440599</c:v>
                </c:pt>
                <c:pt idx="7035">
                  <c:v>57.6624519931352</c:v>
                </c:pt>
                <c:pt idx="7036">
                  <c:v>57.6706417778298</c:v>
                </c:pt>
                <c:pt idx="7037">
                  <c:v>57.678831562524401</c:v>
                </c:pt>
                <c:pt idx="7038">
                  <c:v>57.687021347219002</c:v>
                </c:pt>
                <c:pt idx="7039">
                  <c:v>57.695211131913602</c:v>
                </c:pt>
                <c:pt idx="7040">
                  <c:v>57.703400916608203</c:v>
                </c:pt>
                <c:pt idx="7041">
                  <c:v>57.711590701302796</c:v>
                </c:pt>
                <c:pt idx="7042">
                  <c:v>57.719780485997397</c:v>
                </c:pt>
                <c:pt idx="7043">
                  <c:v>57.727970270691898</c:v>
                </c:pt>
                <c:pt idx="7044">
                  <c:v>57.736160055386499</c:v>
                </c:pt>
                <c:pt idx="7045">
                  <c:v>57.7443498400811</c:v>
                </c:pt>
                <c:pt idx="7046">
                  <c:v>57.7525396247757</c:v>
                </c:pt>
                <c:pt idx="7047">
                  <c:v>57.760729409470301</c:v>
                </c:pt>
                <c:pt idx="7048">
                  <c:v>57.768919194164901</c:v>
                </c:pt>
                <c:pt idx="7049">
                  <c:v>57.777108978859502</c:v>
                </c:pt>
                <c:pt idx="7050">
                  <c:v>57.785298763554103</c:v>
                </c:pt>
                <c:pt idx="7051">
                  <c:v>57.793488548248703</c:v>
                </c:pt>
                <c:pt idx="7052">
                  <c:v>57.801678332943297</c:v>
                </c:pt>
                <c:pt idx="7053">
                  <c:v>57.809868117637897</c:v>
                </c:pt>
                <c:pt idx="7054">
                  <c:v>57.818057902332498</c:v>
                </c:pt>
                <c:pt idx="7055">
                  <c:v>57.826247687027099</c:v>
                </c:pt>
                <c:pt idx="7056">
                  <c:v>57.834437471721699</c:v>
                </c:pt>
                <c:pt idx="7057">
                  <c:v>57.8426272564163</c:v>
                </c:pt>
                <c:pt idx="7058">
                  <c:v>57.850817041110901</c:v>
                </c:pt>
                <c:pt idx="7059">
                  <c:v>57.859006825805501</c:v>
                </c:pt>
                <c:pt idx="7060">
                  <c:v>57.867196610500002</c:v>
                </c:pt>
                <c:pt idx="7061">
                  <c:v>57.875386395194603</c:v>
                </c:pt>
                <c:pt idx="7062">
                  <c:v>57.883576179889197</c:v>
                </c:pt>
                <c:pt idx="7063">
                  <c:v>57.891765964583797</c:v>
                </c:pt>
                <c:pt idx="7064">
                  <c:v>57.899955749278398</c:v>
                </c:pt>
                <c:pt idx="7065">
                  <c:v>57.908145533972998</c:v>
                </c:pt>
                <c:pt idx="7066">
                  <c:v>57.916335318667599</c:v>
                </c:pt>
                <c:pt idx="7067">
                  <c:v>57.9245251033622</c:v>
                </c:pt>
                <c:pt idx="7068">
                  <c:v>57.9327148880568</c:v>
                </c:pt>
                <c:pt idx="7069">
                  <c:v>57.940904672751401</c:v>
                </c:pt>
                <c:pt idx="7070">
                  <c:v>57.949094457446002</c:v>
                </c:pt>
                <c:pt idx="7071">
                  <c:v>57.957284242140602</c:v>
                </c:pt>
                <c:pt idx="7072">
                  <c:v>57.965474026835203</c:v>
                </c:pt>
                <c:pt idx="7073">
                  <c:v>57.973663811529804</c:v>
                </c:pt>
                <c:pt idx="7074">
                  <c:v>57.981853596224397</c:v>
                </c:pt>
                <c:pt idx="7075">
                  <c:v>57.990043380918998</c:v>
                </c:pt>
                <c:pt idx="7076">
                  <c:v>57.998233165613499</c:v>
                </c:pt>
                <c:pt idx="7077">
                  <c:v>58.006422950308099</c:v>
                </c:pt>
                <c:pt idx="7078">
                  <c:v>58.0146127350027</c:v>
                </c:pt>
                <c:pt idx="7079">
                  <c:v>58.022802519697301</c:v>
                </c:pt>
                <c:pt idx="7080">
                  <c:v>58.030992304391901</c:v>
                </c:pt>
                <c:pt idx="7081">
                  <c:v>58.039182089086502</c:v>
                </c:pt>
                <c:pt idx="7082">
                  <c:v>58.047371873781103</c:v>
                </c:pt>
                <c:pt idx="7083">
                  <c:v>58.055561658475703</c:v>
                </c:pt>
                <c:pt idx="7084">
                  <c:v>58.063751443170297</c:v>
                </c:pt>
                <c:pt idx="7085">
                  <c:v>58.071941227864897</c:v>
                </c:pt>
                <c:pt idx="7086">
                  <c:v>58.080131012559498</c:v>
                </c:pt>
                <c:pt idx="7087">
                  <c:v>58.088320797254099</c:v>
                </c:pt>
                <c:pt idx="7088">
                  <c:v>58.096510581948699</c:v>
                </c:pt>
                <c:pt idx="7089">
                  <c:v>58.1047003666433</c:v>
                </c:pt>
                <c:pt idx="7090">
                  <c:v>58.112890151337901</c:v>
                </c:pt>
                <c:pt idx="7091">
                  <c:v>58.121079936032501</c:v>
                </c:pt>
                <c:pt idx="7092">
                  <c:v>58.129269720727102</c:v>
                </c:pt>
                <c:pt idx="7093">
                  <c:v>58.137459505421603</c:v>
                </c:pt>
                <c:pt idx="7094">
                  <c:v>58.145649290116197</c:v>
                </c:pt>
                <c:pt idx="7095">
                  <c:v>58.153839074810797</c:v>
                </c:pt>
                <c:pt idx="7096">
                  <c:v>58.162028859505398</c:v>
                </c:pt>
                <c:pt idx="7097">
                  <c:v>58.170218644199998</c:v>
                </c:pt>
                <c:pt idx="7098">
                  <c:v>58.178408428894599</c:v>
                </c:pt>
                <c:pt idx="7099">
                  <c:v>58.1865982135892</c:v>
                </c:pt>
                <c:pt idx="7100">
                  <c:v>58.1947879982838</c:v>
                </c:pt>
                <c:pt idx="7101">
                  <c:v>58.202977782978401</c:v>
                </c:pt>
                <c:pt idx="7102">
                  <c:v>58.211167567673002</c:v>
                </c:pt>
                <c:pt idx="7103">
                  <c:v>58.219357352367602</c:v>
                </c:pt>
                <c:pt idx="7104">
                  <c:v>58.227547137062203</c:v>
                </c:pt>
                <c:pt idx="7105">
                  <c:v>58.235736921756803</c:v>
                </c:pt>
                <c:pt idx="7106">
                  <c:v>58.243926706451397</c:v>
                </c:pt>
                <c:pt idx="7107">
                  <c:v>58.252116491145998</c:v>
                </c:pt>
                <c:pt idx="7108">
                  <c:v>58.260306275840598</c:v>
                </c:pt>
                <c:pt idx="7109">
                  <c:v>58.268496060535199</c:v>
                </c:pt>
                <c:pt idx="7110">
                  <c:v>58.2766858452297</c:v>
                </c:pt>
                <c:pt idx="7111">
                  <c:v>58.284875629924301</c:v>
                </c:pt>
                <c:pt idx="7112">
                  <c:v>58.293065414618901</c:v>
                </c:pt>
                <c:pt idx="7113">
                  <c:v>58.301255199313502</c:v>
                </c:pt>
                <c:pt idx="7114">
                  <c:v>58.309444984008103</c:v>
                </c:pt>
                <c:pt idx="7115">
                  <c:v>58.317634768702703</c:v>
                </c:pt>
                <c:pt idx="7116">
                  <c:v>58.325824553397297</c:v>
                </c:pt>
                <c:pt idx="7117">
                  <c:v>58.334014338091897</c:v>
                </c:pt>
                <c:pt idx="7118">
                  <c:v>58.342204122786498</c:v>
                </c:pt>
                <c:pt idx="7119">
                  <c:v>58.350393907481099</c:v>
                </c:pt>
                <c:pt idx="7120">
                  <c:v>58.358583692175699</c:v>
                </c:pt>
                <c:pt idx="7121">
                  <c:v>58.3667734768703</c:v>
                </c:pt>
                <c:pt idx="7122">
                  <c:v>58.374963261564901</c:v>
                </c:pt>
                <c:pt idx="7123">
                  <c:v>58.383153046259501</c:v>
                </c:pt>
                <c:pt idx="7124">
                  <c:v>58.391342830954102</c:v>
                </c:pt>
                <c:pt idx="7125">
                  <c:v>58.399532615648702</c:v>
                </c:pt>
                <c:pt idx="7126">
                  <c:v>58.407722400343197</c:v>
                </c:pt>
                <c:pt idx="7127">
                  <c:v>58.415912185037797</c:v>
                </c:pt>
                <c:pt idx="7128">
                  <c:v>58.424101969732398</c:v>
                </c:pt>
                <c:pt idx="7129">
                  <c:v>58.432291754426998</c:v>
                </c:pt>
                <c:pt idx="7130">
                  <c:v>58.440481539121599</c:v>
                </c:pt>
                <c:pt idx="7131">
                  <c:v>58.4486713238162</c:v>
                </c:pt>
                <c:pt idx="7132">
                  <c:v>58.4568611085108</c:v>
                </c:pt>
                <c:pt idx="7133">
                  <c:v>58.465050893205401</c:v>
                </c:pt>
                <c:pt idx="7134">
                  <c:v>58.473240677900002</c:v>
                </c:pt>
                <c:pt idx="7135">
                  <c:v>58.481430462594602</c:v>
                </c:pt>
                <c:pt idx="7136">
                  <c:v>58.489620247289203</c:v>
                </c:pt>
                <c:pt idx="7137">
                  <c:v>58.497810031983803</c:v>
                </c:pt>
                <c:pt idx="7138">
                  <c:v>58.505999816678397</c:v>
                </c:pt>
                <c:pt idx="7139">
                  <c:v>58.514189601372998</c:v>
                </c:pt>
                <c:pt idx="7140">
                  <c:v>58.522379386067598</c:v>
                </c:pt>
                <c:pt idx="7141">
                  <c:v>58.530569170762199</c:v>
                </c:pt>
                <c:pt idx="7142">
                  <c:v>58.5387589554568</c:v>
                </c:pt>
                <c:pt idx="7143">
                  <c:v>58.546948740151301</c:v>
                </c:pt>
                <c:pt idx="7144">
                  <c:v>58.555138524845901</c:v>
                </c:pt>
                <c:pt idx="7145">
                  <c:v>58.563328309540502</c:v>
                </c:pt>
                <c:pt idx="7146">
                  <c:v>58.571518094235103</c:v>
                </c:pt>
                <c:pt idx="7147">
                  <c:v>58.579707878929703</c:v>
                </c:pt>
                <c:pt idx="7148">
                  <c:v>58.587897663624297</c:v>
                </c:pt>
                <c:pt idx="7149">
                  <c:v>58.596087448318897</c:v>
                </c:pt>
                <c:pt idx="7150">
                  <c:v>58.604277233013498</c:v>
                </c:pt>
                <c:pt idx="7151">
                  <c:v>58.612467017708099</c:v>
                </c:pt>
                <c:pt idx="7152">
                  <c:v>58.620656802402699</c:v>
                </c:pt>
                <c:pt idx="7153">
                  <c:v>58.6288465870973</c:v>
                </c:pt>
                <c:pt idx="7154">
                  <c:v>58.637036371791901</c:v>
                </c:pt>
                <c:pt idx="7155">
                  <c:v>58.645226156486501</c:v>
                </c:pt>
                <c:pt idx="7156">
                  <c:v>58.653415941181102</c:v>
                </c:pt>
                <c:pt idx="7157">
                  <c:v>58.661605725875702</c:v>
                </c:pt>
                <c:pt idx="7158">
                  <c:v>58.669795510570303</c:v>
                </c:pt>
                <c:pt idx="7159">
                  <c:v>58.677985295264797</c:v>
                </c:pt>
                <c:pt idx="7160">
                  <c:v>58.686175079959398</c:v>
                </c:pt>
                <c:pt idx="7161">
                  <c:v>58.694364864653998</c:v>
                </c:pt>
                <c:pt idx="7162">
                  <c:v>58.702554649348599</c:v>
                </c:pt>
                <c:pt idx="7163">
                  <c:v>58.7107444340432</c:v>
                </c:pt>
                <c:pt idx="7164">
                  <c:v>58.7189342187378</c:v>
                </c:pt>
                <c:pt idx="7165">
                  <c:v>58.727124003432401</c:v>
                </c:pt>
                <c:pt idx="7166">
                  <c:v>58.735313788127002</c:v>
                </c:pt>
                <c:pt idx="7167">
                  <c:v>58.743503572821602</c:v>
                </c:pt>
                <c:pt idx="7168">
                  <c:v>58.751693357516203</c:v>
                </c:pt>
                <c:pt idx="7169">
                  <c:v>58.759883142210803</c:v>
                </c:pt>
                <c:pt idx="7170">
                  <c:v>58.768072926905397</c:v>
                </c:pt>
                <c:pt idx="7171">
                  <c:v>58.776262711599998</c:v>
                </c:pt>
                <c:pt idx="7172">
                  <c:v>58.784452496294598</c:v>
                </c:pt>
                <c:pt idx="7173">
                  <c:v>58.792642280989199</c:v>
                </c:pt>
                <c:pt idx="7174">
                  <c:v>58.800832065683799</c:v>
                </c:pt>
                <c:pt idx="7175">
                  <c:v>58.8090218503784</c:v>
                </c:pt>
                <c:pt idx="7176">
                  <c:v>58.817211635072901</c:v>
                </c:pt>
                <c:pt idx="7177">
                  <c:v>58.825401419767502</c:v>
                </c:pt>
                <c:pt idx="7178">
                  <c:v>58.833591204462103</c:v>
                </c:pt>
                <c:pt idx="7179">
                  <c:v>58.841780989156703</c:v>
                </c:pt>
                <c:pt idx="7180">
                  <c:v>58.849970773851297</c:v>
                </c:pt>
                <c:pt idx="7181">
                  <c:v>58.858160558545897</c:v>
                </c:pt>
                <c:pt idx="7182">
                  <c:v>58.866350343240498</c:v>
                </c:pt>
                <c:pt idx="7183">
                  <c:v>58.874540127935099</c:v>
                </c:pt>
                <c:pt idx="7184">
                  <c:v>58.882729912629699</c:v>
                </c:pt>
                <c:pt idx="7185">
                  <c:v>58.8909196973243</c:v>
                </c:pt>
                <c:pt idx="7186">
                  <c:v>58.899109482018901</c:v>
                </c:pt>
                <c:pt idx="7187">
                  <c:v>58.907299266713501</c:v>
                </c:pt>
                <c:pt idx="7188">
                  <c:v>58.915489051408102</c:v>
                </c:pt>
                <c:pt idx="7189">
                  <c:v>58.923678836102702</c:v>
                </c:pt>
                <c:pt idx="7190">
                  <c:v>58.931868620797303</c:v>
                </c:pt>
                <c:pt idx="7191">
                  <c:v>58.940058405491897</c:v>
                </c:pt>
                <c:pt idx="7192">
                  <c:v>58.948248190186398</c:v>
                </c:pt>
                <c:pt idx="7193">
                  <c:v>58.956437974880998</c:v>
                </c:pt>
                <c:pt idx="7194">
                  <c:v>58.964627759575599</c:v>
                </c:pt>
                <c:pt idx="7195">
                  <c:v>58.9728175442702</c:v>
                </c:pt>
                <c:pt idx="7196">
                  <c:v>58.9810073289648</c:v>
                </c:pt>
                <c:pt idx="7197">
                  <c:v>58.989197113659401</c:v>
                </c:pt>
                <c:pt idx="7198">
                  <c:v>58.997386898354002</c:v>
                </c:pt>
                <c:pt idx="7199">
                  <c:v>59.005576683048602</c:v>
                </c:pt>
                <c:pt idx="7200">
                  <c:v>59.013766467743203</c:v>
                </c:pt>
                <c:pt idx="7201">
                  <c:v>59.021956252437803</c:v>
                </c:pt>
                <c:pt idx="7202">
                  <c:v>59.030146037132397</c:v>
                </c:pt>
                <c:pt idx="7203">
                  <c:v>59.038335821826998</c:v>
                </c:pt>
                <c:pt idx="7204">
                  <c:v>59.046525606521598</c:v>
                </c:pt>
                <c:pt idx="7205">
                  <c:v>59.054715391216199</c:v>
                </c:pt>
                <c:pt idx="7206">
                  <c:v>59.062905175910799</c:v>
                </c:pt>
                <c:pt idx="7207">
                  <c:v>59.0710949606054</c:v>
                </c:pt>
                <c:pt idx="7208">
                  <c:v>59.079284745300001</c:v>
                </c:pt>
                <c:pt idx="7209">
                  <c:v>59.087474529994502</c:v>
                </c:pt>
                <c:pt idx="7210">
                  <c:v>59.095664314689103</c:v>
                </c:pt>
                <c:pt idx="7211">
                  <c:v>59.103854099383703</c:v>
                </c:pt>
                <c:pt idx="7212">
                  <c:v>59.112043884078297</c:v>
                </c:pt>
                <c:pt idx="7213">
                  <c:v>59.120233668772897</c:v>
                </c:pt>
                <c:pt idx="7214">
                  <c:v>59.128423453467498</c:v>
                </c:pt>
                <c:pt idx="7215">
                  <c:v>59.136613238162099</c:v>
                </c:pt>
                <c:pt idx="7216">
                  <c:v>59.144803022856699</c:v>
                </c:pt>
                <c:pt idx="7217">
                  <c:v>59.1529928075513</c:v>
                </c:pt>
                <c:pt idx="7218">
                  <c:v>59.1611825922459</c:v>
                </c:pt>
                <c:pt idx="7219">
                  <c:v>59.169372376940501</c:v>
                </c:pt>
                <c:pt idx="7220">
                  <c:v>59.177562161635102</c:v>
                </c:pt>
                <c:pt idx="7221">
                  <c:v>59.185751946329702</c:v>
                </c:pt>
                <c:pt idx="7222">
                  <c:v>59.193941731024303</c:v>
                </c:pt>
                <c:pt idx="7223">
                  <c:v>59.202131515718897</c:v>
                </c:pt>
                <c:pt idx="7224">
                  <c:v>59.210321300413497</c:v>
                </c:pt>
                <c:pt idx="7225">
                  <c:v>59.218511085107998</c:v>
                </c:pt>
                <c:pt idx="7226">
                  <c:v>59.226700869802599</c:v>
                </c:pt>
                <c:pt idx="7227">
                  <c:v>59.2348906544972</c:v>
                </c:pt>
                <c:pt idx="7228">
                  <c:v>59.2430804391918</c:v>
                </c:pt>
                <c:pt idx="7229">
                  <c:v>59.251270223886401</c:v>
                </c:pt>
                <c:pt idx="7230">
                  <c:v>59.259460008581001</c:v>
                </c:pt>
                <c:pt idx="7231">
                  <c:v>59.267649793275602</c:v>
                </c:pt>
                <c:pt idx="7232">
                  <c:v>59.275839577970203</c:v>
                </c:pt>
                <c:pt idx="7233">
                  <c:v>59.284029362664803</c:v>
                </c:pt>
                <c:pt idx="7234">
                  <c:v>59.292219147359397</c:v>
                </c:pt>
                <c:pt idx="7235">
                  <c:v>59.300408932053998</c:v>
                </c:pt>
                <c:pt idx="7236">
                  <c:v>59.308598716748598</c:v>
                </c:pt>
                <c:pt idx="7237">
                  <c:v>59.316788501443199</c:v>
                </c:pt>
                <c:pt idx="7238">
                  <c:v>59.324978286137799</c:v>
                </c:pt>
                <c:pt idx="7239">
                  <c:v>59.3331680708324</c:v>
                </c:pt>
                <c:pt idx="7240">
                  <c:v>59.341357855527001</c:v>
                </c:pt>
                <c:pt idx="7241">
                  <c:v>59.349547640221601</c:v>
                </c:pt>
                <c:pt idx="7242">
                  <c:v>59.357737424916102</c:v>
                </c:pt>
                <c:pt idx="7243">
                  <c:v>59.365927209610703</c:v>
                </c:pt>
                <c:pt idx="7244">
                  <c:v>59.374116994305297</c:v>
                </c:pt>
                <c:pt idx="7245">
                  <c:v>59.382306778999897</c:v>
                </c:pt>
                <c:pt idx="7246">
                  <c:v>59.390496563694498</c:v>
                </c:pt>
                <c:pt idx="7247">
                  <c:v>59.398686348389099</c:v>
                </c:pt>
                <c:pt idx="7248">
                  <c:v>59.406876133083699</c:v>
                </c:pt>
                <c:pt idx="7249">
                  <c:v>59.4150659177783</c:v>
                </c:pt>
                <c:pt idx="7250">
                  <c:v>59.4232557024729</c:v>
                </c:pt>
                <c:pt idx="7251">
                  <c:v>59.431445487167501</c:v>
                </c:pt>
                <c:pt idx="7252">
                  <c:v>59.439635271862102</c:v>
                </c:pt>
                <c:pt idx="7253">
                  <c:v>59.447825056556702</c:v>
                </c:pt>
                <c:pt idx="7254">
                  <c:v>59.456014841251303</c:v>
                </c:pt>
                <c:pt idx="7255">
                  <c:v>59.464204625945897</c:v>
                </c:pt>
                <c:pt idx="7256">
                  <c:v>59.472394410640497</c:v>
                </c:pt>
                <c:pt idx="7257">
                  <c:v>59.480584195335098</c:v>
                </c:pt>
                <c:pt idx="7258">
                  <c:v>59.488773980029599</c:v>
                </c:pt>
                <c:pt idx="7259">
                  <c:v>59.4969637647242</c:v>
                </c:pt>
                <c:pt idx="7260">
                  <c:v>59.5051535494188</c:v>
                </c:pt>
                <c:pt idx="7261">
                  <c:v>59.513343334113401</c:v>
                </c:pt>
                <c:pt idx="7262">
                  <c:v>59.521533118808001</c:v>
                </c:pt>
                <c:pt idx="7263">
                  <c:v>59.529722903502602</c:v>
                </c:pt>
                <c:pt idx="7264">
                  <c:v>59.537912688197203</c:v>
                </c:pt>
                <c:pt idx="7265">
                  <c:v>59.546102472891803</c:v>
                </c:pt>
                <c:pt idx="7266">
                  <c:v>59.554292257586397</c:v>
                </c:pt>
                <c:pt idx="7267">
                  <c:v>59.562482042280998</c:v>
                </c:pt>
                <c:pt idx="7268">
                  <c:v>59.570671826975598</c:v>
                </c:pt>
                <c:pt idx="7269">
                  <c:v>59.578861611670199</c:v>
                </c:pt>
                <c:pt idx="7270">
                  <c:v>59.587051396364799</c:v>
                </c:pt>
                <c:pt idx="7271">
                  <c:v>59.5952411810594</c:v>
                </c:pt>
                <c:pt idx="7272">
                  <c:v>59.603430965754001</c:v>
                </c:pt>
                <c:pt idx="7273">
                  <c:v>59.611620750448601</c:v>
                </c:pt>
                <c:pt idx="7274">
                  <c:v>59.619810535143202</c:v>
                </c:pt>
                <c:pt idx="7275">
                  <c:v>59.628000319837703</c:v>
                </c:pt>
                <c:pt idx="7276">
                  <c:v>59.636190104532297</c:v>
                </c:pt>
                <c:pt idx="7277">
                  <c:v>59.644379889226897</c:v>
                </c:pt>
                <c:pt idx="7278">
                  <c:v>59.652569673921498</c:v>
                </c:pt>
                <c:pt idx="7279">
                  <c:v>59.660759458616099</c:v>
                </c:pt>
                <c:pt idx="7280">
                  <c:v>59.668949243310699</c:v>
                </c:pt>
                <c:pt idx="7281">
                  <c:v>59.6771390280053</c:v>
                </c:pt>
                <c:pt idx="7282">
                  <c:v>59.6853288126999</c:v>
                </c:pt>
                <c:pt idx="7283">
                  <c:v>59.693518597394501</c:v>
                </c:pt>
                <c:pt idx="7284">
                  <c:v>59.701708382089102</c:v>
                </c:pt>
                <c:pt idx="7285">
                  <c:v>59.709898166783702</c:v>
                </c:pt>
                <c:pt idx="7286">
                  <c:v>59.718087951478303</c:v>
                </c:pt>
                <c:pt idx="7287">
                  <c:v>59.726277736172896</c:v>
                </c:pt>
                <c:pt idx="7288">
                  <c:v>59.734467520867497</c:v>
                </c:pt>
                <c:pt idx="7289">
                  <c:v>59.742657305562098</c:v>
                </c:pt>
                <c:pt idx="7290">
                  <c:v>59.750847090256698</c:v>
                </c:pt>
                <c:pt idx="7291">
                  <c:v>59.7590368749512</c:v>
                </c:pt>
                <c:pt idx="7292">
                  <c:v>59.7672266596458</c:v>
                </c:pt>
                <c:pt idx="7293">
                  <c:v>59.775416444340401</c:v>
                </c:pt>
                <c:pt idx="7294">
                  <c:v>59.783606229035001</c:v>
                </c:pt>
                <c:pt idx="7295">
                  <c:v>59.791796013729602</c:v>
                </c:pt>
                <c:pt idx="7296">
                  <c:v>59.799985798424203</c:v>
                </c:pt>
                <c:pt idx="7297">
                  <c:v>59.808175583118803</c:v>
                </c:pt>
                <c:pt idx="7298">
                  <c:v>59.816365367813397</c:v>
                </c:pt>
                <c:pt idx="7299">
                  <c:v>59.824555152507997</c:v>
                </c:pt>
                <c:pt idx="7300">
                  <c:v>59.832744937202598</c:v>
                </c:pt>
                <c:pt idx="7301">
                  <c:v>59.840934721897199</c:v>
                </c:pt>
                <c:pt idx="7302">
                  <c:v>59.849124506591799</c:v>
                </c:pt>
                <c:pt idx="7303">
                  <c:v>59.8573142912864</c:v>
                </c:pt>
                <c:pt idx="7304">
                  <c:v>59.865504075981001</c:v>
                </c:pt>
                <c:pt idx="7305">
                  <c:v>59.873693860675601</c:v>
                </c:pt>
                <c:pt idx="7306">
                  <c:v>59.881883645370202</c:v>
                </c:pt>
                <c:pt idx="7307">
                  <c:v>59.890073430064803</c:v>
                </c:pt>
                <c:pt idx="7308">
                  <c:v>59.898263214759297</c:v>
                </c:pt>
                <c:pt idx="7309">
                  <c:v>59.906452999453897</c:v>
                </c:pt>
                <c:pt idx="7310">
                  <c:v>59.914642784148498</c:v>
                </c:pt>
                <c:pt idx="7311">
                  <c:v>59.922832568843098</c:v>
                </c:pt>
                <c:pt idx="7312">
                  <c:v>59.931022353537699</c:v>
                </c:pt>
                <c:pt idx="7313">
                  <c:v>59.9392121382323</c:v>
                </c:pt>
                <c:pt idx="7314">
                  <c:v>59.9474019229269</c:v>
                </c:pt>
                <c:pt idx="7315">
                  <c:v>59.955591707621501</c:v>
                </c:pt>
                <c:pt idx="7316">
                  <c:v>59.963781492316102</c:v>
                </c:pt>
                <c:pt idx="7317">
                  <c:v>59.971971277010702</c:v>
                </c:pt>
                <c:pt idx="7318">
                  <c:v>59.980161061705303</c:v>
                </c:pt>
                <c:pt idx="7319">
                  <c:v>59.988350846399896</c:v>
                </c:pt>
                <c:pt idx="7320">
                  <c:v>59.996540631094497</c:v>
                </c:pt>
                <c:pt idx="7321">
                  <c:v>60.004730415789098</c:v>
                </c:pt>
                <c:pt idx="7322">
                  <c:v>60.012920200483698</c:v>
                </c:pt>
                <c:pt idx="7323">
                  <c:v>60.021109985178299</c:v>
                </c:pt>
                <c:pt idx="7324">
                  <c:v>60.0292997698728</c:v>
                </c:pt>
                <c:pt idx="7325">
                  <c:v>60.037489554567401</c:v>
                </c:pt>
                <c:pt idx="7326">
                  <c:v>60.045679339262001</c:v>
                </c:pt>
                <c:pt idx="7327">
                  <c:v>60.053869123956602</c:v>
                </c:pt>
                <c:pt idx="7328">
                  <c:v>60.062058908651203</c:v>
                </c:pt>
                <c:pt idx="7329">
                  <c:v>60.070248693345803</c:v>
                </c:pt>
                <c:pt idx="7330">
                  <c:v>60.078438478040397</c:v>
                </c:pt>
                <c:pt idx="7331">
                  <c:v>60.086628262734997</c:v>
                </c:pt>
                <c:pt idx="7332">
                  <c:v>60.094818047429598</c:v>
                </c:pt>
                <c:pt idx="7333">
                  <c:v>60.103007832124199</c:v>
                </c:pt>
                <c:pt idx="7334">
                  <c:v>60.111197616818799</c:v>
                </c:pt>
                <c:pt idx="7335">
                  <c:v>60.1193874015134</c:v>
                </c:pt>
                <c:pt idx="7336">
                  <c:v>60.127577186208001</c:v>
                </c:pt>
                <c:pt idx="7337">
                  <c:v>60.135766970902601</c:v>
                </c:pt>
                <c:pt idx="7338">
                  <c:v>60.143956755597202</c:v>
                </c:pt>
                <c:pt idx="7339">
                  <c:v>60.152146540291803</c:v>
                </c:pt>
                <c:pt idx="7340">
                  <c:v>60.160336324986403</c:v>
                </c:pt>
                <c:pt idx="7341">
                  <c:v>60.168526109680897</c:v>
                </c:pt>
                <c:pt idx="7342">
                  <c:v>60.176715894375498</c:v>
                </c:pt>
                <c:pt idx="7343">
                  <c:v>60.184905679070098</c:v>
                </c:pt>
                <c:pt idx="7344">
                  <c:v>60.193095463764699</c:v>
                </c:pt>
                <c:pt idx="7345">
                  <c:v>60.2012852484593</c:v>
                </c:pt>
                <c:pt idx="7346">
                  <c:v>60.2094750331539</c:v>
                </c:pt>
                <c:pt idx="7347">
                  <c:v>60.217664817848501</c:v>
                </c:pt>
                <c:pt idx="7348">
                  <c:v>60.225854602543102</c:v>
                </c:pt>
                <c:pt idx="7349">
                  <c:v>60.234044387237702</c:v>
                </c:pt>
                <c:pt idx="7350">
                  <c:v>60.242234171932303</c:v>
                </c:pt>
                <c:pt idx="7351">
                  <c:v>60.250423956626904</c:v>
                </c:pt>
                <c:pt idx="7352">
                  <c:v>60.258613741321497</c:v>
                </c:pt>
                <c:pt idx="7353">
                  <c:v>60.266803526016098</c:v>
                </c:pt>
                <c:pt idx="7354">
                  <c:v>60.274993310710698</c:v>
                </c:pt>
                <c:pt idx="7355">
                  <c:v>60.283183095405299</c:v>
                </c:pt>
                <c:pt idx="7356">
                  <c:v>60.2913728800999</c:v>
                </c:pt>
                <c:pt idx="7357">
                  <c:v>60.299562664794401</c:v>
                </c:pt>
                <c:pt idx="7358">
                  <c:v>60.307752449489001</c:v>
                </c:pt>
                <c:pt idx="7359">
                  <c:v>60.315942234183602</c:v>
                </c:pt>
                <c:pt idx="7360">
                  <c:v>60.324132018878203</c:v>
                </c:pt>
                <c:pt idx="7361">
                  <c:v>60.332321803572803</c:v>
                </c:pt>
                <c:pt idx="7362">
                  <c:v>60.340511588267397</c:v>
                </c:pt>
                <c:pt idx="7363">
                  <c:v>60.348701372961997</c:v>
                </c:pt>
                <c:pt idx="7364">
                  <c:v>60.356891157656598</c:v>
                </c:pt>
                <c:pt idx="7365">
                  <c:v>60.365080942351199</c:v>
                </c:pt>
                <c:pt idx="7366">
                  <c:v>60.373270727045799</c:v>
                </c:pt>
                <c:pt idx="7367">
                  <c:v>60.3814605117404</c:v>
                </c:pt>
                <c:pt idx="7368">
                  <c:v>60.389650296435001</c:v>
                </c:pt>
                <c:pt idx="7369">
                  <c:v>60.397840081129601</c:v>
                </c:pt>
                <c:pt idx="7370">
                  <c:v>60.406029865824202</c:v>
                </c:pt>
                <c:pt idx="7371">
                  <c:v>60.414219650518802</c:v>
                </c:pt>
                <c:pt idx="7372">
                  <c:v>60.422409435213403</c:v>
                </c:pt>
                <c:pt idx="7373">
                  <c:v>60.430599219907997</c:v>
                </c:pt>
                <c:pt idx="7374">
                  <c:v>60.438789004602498</c:v>
                </c:pt>
                <c:pt idx="7375">
                  <c:v>60.446978789297098</c:v>
                </c:pt>
                <c:pt idx="7376">
                  <c:v>60.455168573991699</c:v>
                </c:pt>
                <c:pt idx="7377">
                  <c:v>60.4633583586863</c:v>
                </c:pt>
                <c:pt idx="7378">
                  <c:v>60.4715481433809</c:v>
                </c:pt>
                <c:pt idx="7379">
                  <c:v>60.479737928075501</c:v>
                </c:pt>
                <c:pt idx="7380">
                  <c:v>60.487927712770102</c:v>
                </c:pt>
                <c:pt idx="7381">
                  <c:v>60.496117497464702</c:v>
                </c:pt>
                <c:pt idx="7382">
                  <c:v>60.504307282159303</c:v>
                </c:pt>
                <c:pt idx="7383">
                  <c:v>60.512497066853904</c:v>
                </c:pt>
                <c:pt idx="7384">
                  <c:v>60.520686851548497</c:v>
                </c:pt>
                <c:pt idx="7385">
                  <c:v>60.528876636243098</c:v>
                </c:pt>
                <c:pt idx="7386">
                  <c:v>60.537066420937698</c:v>
                </c:pt>
                <c:pt idx="7387">
                  <c:v>60.545256205632299</c:v>
                </c:pt>
                <c:pt idx="7388">
                  <c:v>60.5534459903269</c:v>
                </c:pt>
                <c:pt idx="7389">
                  <c:v>60.5616357750215</c:v>
                </c:pt>
                <c:pt idx="7390">
                  <c:v>60.569825559716001</c:v>
                </c:pt>
                <c:pt idx="7391">
                  <c:v>60.578015344410602</c:v>
                </c:pt>
                <c:pt idx="7392">
                  <c:v>60.586205129105203</c:v>
                </c:pt>
                <c:pt idx="7393">
                  <c:v>60.594394913799803</c:v>
                </c:pt>
                <c:pt idx="7394">
                  <c:v>60.602584698494397</c:v>
                </c:pt>
                <c:pt idx="7395">
                  <c:v>60.610774483188997</c:v>
                </c:pt>
                <c:pt idx="7396">
                  <c:v>60.618964267883598</c:v>
                </c:pt>
                <c:pt idx="7397">
                  <c:v>60.627154052578199</c:v>
                </c:pt>
                <c:pt idx="7398">
                  <c:v>60.635343837272799</c:v>
                </c:pt>
                <c:pt idx="7399">
                  <c:v>60.6435336219674</c:v>
                </c:pt>
                <c:pt idx="7400">
                  <c:v>60.651723406662001</c:v>
                </c:pt>
                <c:pt idx="7401">
                  <c:v>60.659913191356601</c:v>
                </c:pt>
                <c:pt idx="7402">
                  <c:v>60.668102976051202</c:v>
                </c:pt>
                <c:pt idx="7403">
                  <c:v>60.676292760745802</c:v>
                </c:pt>
                <c:pt idx="7404">
                  <c:v>60.684482545440403</c:v>
                </c:pt>
                <c:pt idx="7405">
                  <c:v>60.692672330134997</c:v>
                </c:pt>
                <c:pt idx="7406">
                  <c:v>60.700862114829597</c:v>
                </c:pt>
                <c:pt idx="7407">
                  <c:v>60.709051899524098</c:v>
                </c:pt>
                <c:pt idx="7408">
                  <c:v>60.717241684218699</c:v>
                </c:pt>
                <c:pt idx="7409">
                  <c:v>60.7254314689133</c:v>
                </c:pt>
                <c:pt idx="7410">
                  <c:v>60.7336212536079</c:v>
                </c:pt>
                <c:pt idx="7411">
                  <c:v>60.741811038302501</c:v>
                </c:pt>
                <c:pt idx="7412">
                  <c:v>60.750000822997102</c:v>
                </c:pt>
                <c:pt idx="7413">
                  <c:v>60.758190607691702</c:v>
                </c:pt>
                <c:pt idx="7414">
                  <c:v>60.766380392386303</c:v>
                </c:pt>
                <c:pt idx="7415">
                  <c:v>60.774570177080903</c:v>
                </c:pt>
                <c:pt idx="7416">
                  <c:v>60.782759961775497</c:v>
                </c:pt>
                <c:pt idx="7417">
                  <c:v>60.790949746470098</c:v>
                </c:pt>
                <c:pt idx="7418">
                  <c:v>60.799139531164698</c:v>
                </c:pt>
                <c:pt idx="7419">
                  <c:v>60.807329315859299</c:v>
                </c:pt>
                <c:pt idx="7420">
                  <c:v>60.8155191005539</c:v>
                </c:pt>
                <c:pt idx="7421">
                  <c:v>60.8237088852485</c:v>
                </c:pt>
                <c:pt idx="7422">
                  <c:v>60.831898669943101</c:v>
                </c:pt>
                <c:pt idx="7423">
                  <c:v>60.840088454637701</c:v>
                </c:pt>
                <c:pt idx="7424">
                  <c:v>60.848278239332203</c:v>
                </c:pt>
                <c:pt idx="7425">
                  <c:v>60.856468024026803</c:v>
                </c:pt>
                <c:pt idx="7426">
                  <c:v>60.864657808721397</c:v>
                </c:pt>
                <c:pt idx="7427">
                  <c:v>60.872847593415997</c:v>
                </c:pt>
                <c:pt idx="7428">
                  <c:v>60.881037378110598</c:v>
                </c:pt>
                <c:pt idx="7429">
                  <c:v>60.889227162805199</c:v>
                </c:pt>
                <c:pt idx="7430">
                  <c:v>60.897416947499799</c:v>
                </c:pt>
                <c:pt idx="7431">
                  <c:v>60.9056067321944</c:v>
                </c:pt>
                <c:pt idx="7432">
                  <c:v>60.913796516889001</c:v>
                </c:pt>
                <c:pt idx="7433">
                  <c:v>60.921986301583601</c:v>
                </c:pt>
                <c:pt idx="7434">
                  <c:v>60.930176086278202</c:v>
                </c:pt>
                <c:pt idx="7435">
                  <c:v>60.938365870972802</c:v>
                </c:pt>
                <c:pt idx="7436">
                  <c:v>60.946555655667403</c:v>
                </c:pt>
                <c:pt idx="7437">
                  <c:v>60.954745440361997</c:v>
                </c:pt>
                <c:pt idx="7438">
                  <c:v>60.962935225056597</c:v>
                </c:pt>
                <c:pt idx="7439">
                  <c:v>60.971125009751198</c:v>
                </c:pt>
                <c:pt idx="7440">
                  <c:v>60.979314794445699</c:v>
                </c:pt>
                <c:pt idx="7441">
                  <c:v>60.9875045791403</c:v>
                </c:pt>
                <c:pt idx="7442">
                  <c:v>60.9956943638349</c:v>
                </c:pt>
                <c:pt idx="7443">
                  <c:v>61.003884148529501</c:v>
                </c:pt>
                <c:pt idx="7444">
                  <c:v>61.012073933224102</c:v>
                </c:pt>
                <c:pt idx="7445">
                  <c:v>61.020263717918702</c:v>
                </c:pt>
                <c:pt idx="7446">
                  <c:v>61.028453502613303</c:v>
                </c:pt>
                <c:pt idx="7447">
                  <c:v>61.036643287307903</c:v>
                </c:pt>
                <c:pt idx="7448">
                  <c:v>61.044833072002497</c:v>
                </c:pt>
                <c:pt idx="7449">
                  <c:v>61.053022856697098</c:v>
                </c:pt>
                <c:pt idx="7450">
                  <c:v>61.061212641391698</c:v>
                </c:pt>
                <c:pt idx="7451">
                  <c:v>61.069402426086299</c:v>
                </c:pt>
                <c:pt idx="7452">
                  <c:v>61.0775922107809</c:v>
                </c:pt>
                <c:pt idx="7453">
                  <c:v>61.0857819954755</c:v>
                </c:pt>
                <c:pt idx="7454">
                  <c:v>61.093971780170101</c:v>
                </c:pt>
                <c:pt idx="7455">
                  <c:v>61.102161564864701</c:v>
                </c:pt>
                <c:pt idx="7456">
                  <c:v>61.110351349559302</c:v>
                </c:pt>
                <c:pt idx="7457">
                  <c:v>61.118541134253803</c:v>
                </c:pt>
                <c:pt idx="7458">
                  <c:v>61.126730918948397</c:v>
                </c:pt>
                <c:pt idx="7459">
                  <c:v>61.134920703642997</c:v>
                </c:pt>
                <c:pt idx="7460">
                  <c:v>61.143110488337598</c:v>
                </c:pt>
                <c:pt idx="7461">
                  <c:v>61.151300273032199</c:v>
                </c:pt>
                <c:pt idx="7462">
                  <c:v>61.159490057726799</c:v>
                </c:pt>
                <c:pt idx="7463">
                  <c:v>61.1676798424214</c:v>
                </c:pt>
                <c:pt idx="7464">
                  <c:v>61.175869627116001</c:v>
                </c:pt>
                <c:pt idx="7465">
                  <c:v>61.184059411810601</c:v>
                </c:pt>
                <c:pt idx="7466">
                  <c:v>61.192249196505202</c:v>
                </c:pt>
                <c:pt idx="7467">
                  <c:v>61.200438981199802</c:v>
                </c:pt>
                <c:pt idx="7468">
                  <c:v>61.208628765894403</c:v>
                </c:pt>
                <c:pt idx="7469">
                  <c:v>61.216818550588997</c:v>
                </c:pt>
                <c:pt idx="7470">
                  <c:v>61.225008335283597</c:v>
                </c:pt>
                <c:pt idx="7471">
                  <c:v>61.233198119978198</c:v>
                </c:pt>
                <c:pt idx="7472">
                  <c:v>61.241387904672798</c:v>
                </c:pt>
                <c:pt idx="7473">
                  <c:v>61.2495776893673</c:v>
                </c:pt>
                <c:pt idx="7474">
                  <c:v>61.2577674740619</c:v>
                </c:pt>
                <c:pt idx="7475">
                  <c:v>61.265957258756501</c:v>
                </c:pt>
                <c:pt idx="7476">
                  <c:v>61.274147043451102</c:v>
                </c:pt>
                <c:pt idx="7477">
                  <c:v>61.282336828145702</c:v>
                </c:pt>
                <c:pt idx="7478">
                  <c:v>61.290526612840303</c:v>
                </c:pt>
                <c:pt idx="7479">
                  <c:v>61.298716397534903</c:v>
                </c:pt>
                <c:pt idx="7480">
                  <c:v>61.306906182229497</c:v>
                </c:pt>
                <c:pt idx="7481">
                  <c:v>61.315095966924098</c:v>
                </c:pt>
                <c:pt idx="7482">
                  <c:v>61.323285751618698</c:v>
                </c:pt>
                <c:pt idx="7483">
                  <c:v>61.331475536313299</c:v>
                </c:pt>
                <c:pt idx="7484">
                  <c:v>61.339665321007899</c:v>
                </c:pt>
                <c:pt idx="7485">
                  <c:v>61.3478551057025</c:v>
                </c:pt>
                <c:pt idx="7486">
                  <c:v>61.356044890397101</c:v>
                </c:pt>
                <c:pt idx="7487">
                  <c:v>61.364234675091701</c:v>
                </c:pt>
                <c:pt idx="7488">
                  <c:v>61.372424459786302</c:v>
                </c:pt>
                <c:pt idx="7489">
                  <c:v>61.380614244480903</c:v>
                </c:pt>
                <c:pt idx="7490">
                  <c:v>61.388804029175397</c:v>
                </c:pt>
                <c:pt idx="7491">
                  <c:v>61.396993813869997</c:v>
                </c:pt>
                <c:pt idx="7492">
                  <c:v>61.405183598564598</c:v>
                </c:pt>
                <c:pt idx="7493">
                  <c:v>61.413373383259199</c:v>
                </c:pt>
                <c:pt idx="7494">
                  <c:v>61.421563167953799</c:v>
                </c:pt>
                <c:pt idx="7495">
                  <c:v>61.4297529526484</c:v>
                </c:pt>
                <c:pt idx="7496">
                  <c:v>61.437942737343</c:v>
                </c:pt>
                <c:pt idx="7497">
                  <c:v>61.446132522037601</c:v>
                </c:pt>
                <c:pt idx="7498">
                  <c:v>61.454322306732202</c:v>
                </c:pt>
                <c:pt idx="7499">
                  <c:v>61.462512091426802</c:v>
                </c:pt>
                <c:pt idx="7500">
                  <c:v>61.470701876121403</c:v>
                </c:pt>
                <c:pt idx="7501">
                  <c:v>61.478891660815997</c:v>
                </c:pt>
                <c:pt idx="7502">
                  <c:v>61.487081445510597</c:v>
                </c:pt>
                <c:pt idx="7503">
                  <c:v>61.495271230205198</c:v>
                </c:pt>
                <c:pt idx="7504">
                  <c:v>61.503461014899798</c:v>
                </c:pt>
                <c:pt idx="7505">
                  <c:v>61.511650799594399</c:v>
                </c:pt>
                <c:pt idx="7506">
                  <c:v>61.5198405842889</c:v>
                </c:pt>
                <c:pt idx="7507">
                  <c:v>61.528030368983501</c:v>
                </c:pt>
                <c:pt idx="7508">
                  <c:v>61.536220153678101</c:v>
                </c:pt>
                <c:pt idx="7509">
                  <c:v>61.544409938372702</c:v>
                </c:pt>
                <c:pt idx="7510">
                  <c:v>61.552599723067303</c:v>
                </c:pt>
                <c:pt idx="7511">
                  <c:v>61.560789507761903</c:v>
                </c:pt>
                <c:pt idx="7512">
                  <c:v>61.568979292456497</c:v>
                </c:pt>
                <c:pt idx="7513">
                  <c:v>61.577169077151098</c:v>
                </c:pt>
                <c:pt idx="7514">
                  <c:v>61.585358861845698</c:v>
                </c:pt>
                <c:pt idx="7515">
                  <c:v>61.593548646540299</c:v>
                </c:pt>
                <c:pt idx="7516">
                  <c:v>61.601738431234899</c:v>
                </c:pt>
                <c:pt idx="7517">
                  <c:v>61.6099282159295</c:v>
                </c:pt>
                <c:pt idx="7518">
                  <c:v>61.618118000624101</c:v>
                </c:pt>
                <c:pt idx="7519">
                  <c:v>61.626307785318701</c:v>
                </c:pt>
                <c:pt idx="7520">
                  <c:v>61.634497570013302</c:v>
                </c:pt>
                <c:pt idx="7521">
                  <c:v>61.642687354707903</c:v>
                </c:pt>
                <c:pt idx="7522">
                  <c:v>61.650877139402503</c:v>
                </c:pt>
                <c:pt idx="7523">
                  <c:v>61.659066924096997</c:v>
                </c:pt>
                <c:pt idx="7524">
                  <c:v>61.667256708791598</c:v>
                </c:pt>
                <c:pt idx="7525">
                  <c:v>61.675446493486199</c:v>
                </c:pt>
                <c:pt idx="7526">
                  <c:v>61.683636278180799</c:v>
                </c:pt>
                <c:pt idx="7527">
                  <c:v>61.6918260628754</c:v>
                </c:pt>
                <c:pt idx="7528">
                  <c:v>61.70001584757</c:v>
                </c:pt>
                <c:pt idx="7529">
                  <c:v>61.708205632264601</c:v>
                </c:pt>
                <c:pt idx="7530">
                  <c:v>61.716395416959202</c:v>
                </c:pt>
                <c:pt idx="7531">
                  <c:v>61.724585201653802</c:v>
                </c:pt>
                <c:pt idx="7532">
                  <c:v>61.732774986348403</c:v>
                </c:pt>
                <c:pt idx="7533">
                  <c:v>61.740964771042997</c:v>
                </c:pt>
                <c:pt idx="7534">
                  <c:v>61.749154555737597</c:v>
                </c:pt>
                <c:pt idx="7535">
                  <c:v>61.757344340432198</c:v>
                </c:pt>
                <c:pt idx="7536">
                  <c:v>61.765534125126798</c:v>
                </c:pt>
                <c:pt idx="7537">
                  <c:v>61.773723909821399</c:v>
                </c:pt>
                <c:pt idx="7538">
                  <c:v>61.781913694516</c:v>
                </c:pt>
                <c:pt idx="7539">
                  <c:v>61.790103479210501</c:v>
                </c:pt>
                <c:pt idx="7540">
                  <c:v>61.798293263905101</c:v>
                </c:pt>
                <c:pt idx="7541">
                  <c:v>61.806483048599702</c:v>
                </c:pt>
                <c:pt idx="7542">
                  <c:v>61.814672833294303</c:v>
                </c:pt>
                <c:pt idx="7543">
                  <c:v>61.822862617988903</c:v>
                </c:pt>
                <c:pt idx="7544">
                  <c:v>61.831052402683497</c:v>
                </c:pt>
                <c:pt idx="7545">
                  <c:v>61.839242187378098</c:v>
                </c:pt>
                <c:pt idx="7546">
                  <c:v>61.847431972072698</c:v>
                </c:pt>
                <c:pt idx="7547">
                  <c:v>61.855621756767299</c:v>
                </c:pt>
                <c:pt idx="7548">
                  <c:v>61.863811541461899</c:v>
                </c:pt>
                <c:pt idx="7549">
                  <c:v>61.8720013261565</c:v>
                </c:pt>
                <c:pt idx="7550">
                  <c:v>61.880191110851101</c:v>
                </c:pt>
                <c:pt idx="7551">
                  <c:v>61.888380895545701</c:v>
                </c:pt>
                <c:pt idx="7552">
                  <c:v>61.896570680240302</c:v>
                </c:pt>
                <c:pt idx="7553">
                  <c:v>61.904760464934903</c:v>
                </c:pt>
                <c:pt idx="7554">
                  <c:v>61.912950249629503</c:v>
                </c:pt>
                <c:pt idx="7555">
                  <c:v>61.921140034324097</c:v>
                </c:pt>
                <c:pt idx="7556">
                  <c:v>61.929329819018598</c:v>
                </c:pt>
                <c:pt idx="7557">
                  <c:v>61.937519603713199</c:v>
                </c:pt>
                <c:pt idx="7558">
                  <c:v>61.945709388407799</c:v>
                </c:pt>
                <c:pt idx="7559">
                  <c:v>61.9538991731024</c:v>
                </c:pt>
                <c:pt idx="7560">
                  <c:v>61.962088957797</c:v>
                </c:pt>
                <c:pt idx="7561">
                  <c:v>61.970278742491601</c:v>
                </c:pt>
                <c:pt idx="7562">
                  <c:v>61.978468527186202</c:v>
                </c:pt>
                <c:pt idx="7563">
                  <c:v>61.986658311880802</c:v>
                </c:pt>
                <c:pt idx="7564">
                  <c:v>61.994848096575403</c:v>
                </c:pt>
                <c:pt idx="7565">
                  <c:v>62.003037881269996</c:v>
                </c:pt>
                <c:pt idx="7566">
                  <c:v>62.011227665964597</c:v>
                </c:pt>
                <c:pt idx="7567">
                  <c:v>62.019417450659198</c:v>
                </c:pt>
                <c:pt idx="7568">
                  <c:v>62.027607235353798</c:v>
                </c:pt>
                <c:pt idx="7569">
                  <c:v>62.035797020048399</c:v>
                </c:pt>
                <c:pt idx="7570">
                  <c:v>62.043986804743</c:v>
                </c:pt>
                <c:pt idx="7571">
                  <c:v>62.0521765894376</c:v>
                </c:pt>
                <c:pt idx="7572">
                  <c:v>62.060366374132101</c:v>
                </c:pt>
                <c:pt idx="7573">
                  <c:v>62.068556158826702</c:v>
                </c:pt>
                <c:pt idx="7574">
                  <c:v>62.076745943521303</c:v>
                </c:pt>
                <c:pt idx="7575">
                  <c:v>62.084935728215903</c:v>
                </c:pt>
                <c:pt idx="7576">
                  <c:v>62.093125512910497</c:v>
                </c:pt>
                <c:pt idx="7577">
                  <c:v>62.101315297605097</c:v>
                </c:pt>
                <c:pt idx="7578">
                  <c:v>62.109505082299698</c:v>
                </c:pt>
                <c:pt idx="7579">
                  <c:v>62.117694866994299</c:v>
                </c:pt>
                <c:pt idx="7580">
                  <c:v>62.125884651688899</c:v>
                </c:pt>
                <c:pt idx="7581">
                  <c:v>62.1340744363835</c:v>
                </c:pt>
                <c:pt idx="7582">
                  <c:v>62.142264221078101</c:v>
                </c:pt>
                <c:pt idx="7583">
                  <c:v>62.150454005772701</c:v>
                </c:pt>
                <c:pt idx="7584">
                  <c:v>62.158643790467302</c:v>
                </c:pt>
                <c:pt idx="7585">
                  <c:v>62.166833575161903</c:v>
                </c:pt>
                <c:pt idx="7586">
                  <c:v>62.175023359856503</c:v>
                </c:pt>
                <c:pt idx="7587">
                  <c:v>62.183213144551097</c:v>
                </c:pt>
                <c:pt idx="7588">
                  <c:v>62.191402929245697</c:v>
                </c:pt>
                <c:pt idx="7589">
                  <c:v>62.199592713940199</c:v>
                </c:pt>
                <c:pt idx="7590">
                  <c:v>62.207782498634799</c:v>
                </c:pt>
                <c:pt idx="7591">
                  <c:v>62.2159722833294</c:v>
                </c:pt>
                <c:pt idx="7592">
                  <c:v>62.224162068024</c:v>
                </c:pt>
                <c:pt idx="7593">
                  <c:v>62.232351852718601</c:v>
                </c:pt>
                <c:pt idx="7594">
                  <c:v>62.240541637413202</c:v>
                </c:pt>
                <c:pt idx="7595">
                  <c:v>62.248731422107802</c:v>
                </c:pt>
                <c:pt idx="7596">
                  <c:v>62.256921206802403</c:v>
                </c:pt>
                <c:pt idx="7597">
                  <c:v>62.265110991496996</c:v>
                </c:pt>
                <c:pt idx="7598">
                  <c:v>62.273300776191597</c:v>
                </c:pt>
                <c:pt idx="7599">
                  <c:v>62.281490560886198</c:v>
                </c:pt>
                <c:pt idx="7600">
                  <c:v>62.289680345580798</c:v>
                </c:pt>
                <c:pt idx="7601">
                  <c:v>62.297870130275399</c:v>
                </c:pt>
                <c:pt idx="7602">
                  <c:v>62.30605991497</c:v>
                </c:pt>
                <c:pt idx="7603">
                  <c:v>62.3142496996646</c:v>
                </c:pt>
                <c:pt idx="7604">
                  <c:v>62.322439484359201</c:v>
                </c:pt>
                <c:pt idx="7605">
                  <c:v>62.330629269053702</c:v>
                </c:pt>
                <c:pt idx="7606">
                  <c:v>62.338819053748303</c:v>
                </c:pt>
                <c:pt idx="7607">
                  <c:v>62.347008838442903</c:v>
                </c:pt>
                <c:pt idx="7608">
                  <c:v>62.355198623137497</c:v>
                </c:pt>
                <c:pt idx="7609">
                  <c:v>62.363388407832097</c:v>
                </c:pt>
                <c:pt idx="7610">
                  <c:v>62.371578192526698</c:v>
                </c:pt>
                <c:pt idx="7611">
                  <c:v>62.379767977221299</c:v>
                </c:pt>
                <c:pt idx="7612">
                  <c:v>62.387957761915899</c:v>
                </c:pt>
                <c:pt idx="7613">
                  <c:v>62.3961475466105</c:v>
                </c:pt>
                <c:pt idx="7614">
                  <c:v>62.404337331305101</c:v>
                </c:pt>
                <c:pt idx="7615">
                  <c:v>62.412527115999701</c:v>
                </c:pt>
                <c:pt idx="7616">
                  <c:v>62.420716900694302</c:v>
                </c:pt>
                <c:pt idx="7617">
                  <c:v>62.428906685388903</c:v>
                </c:pt>
                <c:pt idx="7618">
                  <c:v>62.437096470083503</c:v>
                </c:pt>
                <c:pt idx="7619">
                  <c:v>62.445286254778097</c:v>
                </c:pt>
                <c:pt idx="7620">
                  <c:v>62.453476039472697</c:v>
                </c:pt>
                <c:pt idx="7621">
                  <c:v>62.461665824167298</c:v>
                </c:pt>
                <c:pt idx="7622">
                  <c:v>62.469855608861799</c:v>
                </c:pt>
                <c:pt idx="7623">
                  <c:v>62.4780453935564</c:v>
                </c:pt>
                <c:pt idx="7624">
                  <c:v>62.486235178251</c:v>
                </c:pt>
                <c:pt idx="7625">
                  <c:v>62.494424962945601</c:v>
                </c:pt>
                <c:pt idx="7626">
                  <c:v>62.502614747640202</c:v>
                </c:pt>
                <c:pt idx="7627">
                  <c:v>62.510804532334802</c:v>
                </c:pt>
                <c:pt idx="7628">
                  <c:v>62.518994317029403</c:v>
                </c:pt>
                <c:pt idx="7629">
                  <c:v>62.527184101724004</c:v>
                </c:pt>
                <c:pt idx="7630">
                  <c:v>62.535373886418597</c:v>
                </c:pt>
                <c:pt idx="7631">
                  <c:v>62.543563671113198</c:v>
                </c:pt>
                <c:pt idx="7632">
                  <c:v>62.551753455807798</c:v>
                </c:pt>
                <c:pt idx="7633">
                  <c:v>62.559943240502399</c:v>
                </c:pt>
                <c:pt idx="7634">
                  <c:v>62.568133025197</c:v>
                </c:pt>
                <c:pt idx="7635">
                  <c:v>62.5763228098916</c:v>
                </c:pt>
                <c:pt idx="7636">
                  <c:v>62.584512594586201</c:v>
                </c:pt>
                <c:pt idx="7637">
                  <c:v>62.592702379280801</c:v>
                </c:pt>
                <c:pt idx="7638">
                  <c:v>62.600892163975303</c:v>
                </c:pt>
                <c:pt idx="7639">
                  <c:v>62.609081948670003</c:v>
                </c:pt>
                <c:pt idx="7640">
                  <c:v>62.617271733364497</c:v>
                </c:pt>
                <c:pt idx="7641">
                  <c:v>62.625461518059097</c:v>
                </c:pt>
                <c:pt idx="7642">
                  <c:v>62.633651302753698</c:v>
                </c:pt>
                <c:pt idx="7643">
                  <c:v>62.641841087448299</c:v>
                </c:pt>
                <c:pt idx="7644">
                  <c:v>62.650030872142899</c:v>
                </c:pt>
                <c:pt idx="7645">
                  <c:v>62.6582206568375</c:v>
                </c:pt>
                <c:pt idx="7646">
                  <c:v>62.666410441532101</c:v>
                </c:pt>
                <c:pt idx="7647">
                  <c:v>62.674600226226701</c:v>
                </c:pt>
                <c:pt idx="7648">
                  <c:v>62.682790010921302</c:v>
                </c:pt>
                <c:pt idx="7649">
                  <c:v>62.690979795615903</c:v>
                </c:pt>
                <c:pt idx="7650">
                  <c:v>62.699169580310503</c:v>
                </c:pt>
                <c:pt idx="7651">
                  <c:v>62.707359365005097</c:v>
                </c:pt>
                <c:pt idx="7652">
                  <c:v>62.715549149699697</c:v>
                </c:pt>
                <c:pt idx="7653">
                  <c:v>62.723738934394298</c:v>
                </c:pt>
                <c:pt idx="7654">
                  <c:v>62.731928719088899</c:v>
                </c:pt>
                <c:pt idx="7655">
                  <c:v>62.7401185037834</c:v>
                </c:pt>
                <c:pt idx="7656">
                  <c:v>62.748308288478</c:v>
                </c:pt>
                <c:pt idx="7657">
                  <c:v>62.756498073172601</c:v>
                </c:pt>
                <c:pt idx="7658">
                  <c:v>62.764687857867202</c:v>
                </c:pt>
                <c:pt idx="7659">
                  <c:v>62.772877642561802</c:v>
                </c:pt>
                <c:pt idx="7660">
                  <c:v>62.781067427256403</c:v>
                </c:pt>
                <c:pt idx="7661">
                  <c:v>62.789257211951004</c:v>
                </c:pt>
                <c:pt idx="7662">
                  <c:v>62.797446996645597</c:v>
                </c:pt>
                <c:pt idx="7663">
                  <c:v>62.805636781340198</c:v>
                </c:pt>
                <c:pt idx="7664">
                  <c:v>62.813826566034798</c:v>
                </c:pt>
                <c:pt idx="7665">
                  <c:v>62.822016350729399</c:v>
                </c:pt>
                <c:pt idx="7666">
                  <c:v>62.830206135424</c:v>
                </c:pt>
                <c:pt idx="7667">
                  <c:v>62.8383959201186</c:v>
                </c:pt>
                <c:pt idx="7668">
                  <c:v>62.846585704813201</c:v>
                </c:pt>
                <c:pt idx="7669">
                  <c:v>62.854775489507801</c:v>
                </c:pt>
                <c:pt idx="7670">
                  <c:v>62.862965274202402</c:v>
                </c:pt>
                <c:pt idx="7671">
                  <c:v>62.871155058896903</c:v>
                </c:pt>
                <c:pt idx="7672">
                  <c:v>62.879344843591603</c:v>
                </c:pt>
                <c:pt idx="7673">
                  <c:v>62.887534628286097</c:v>
                </c:pt>
                <c:pt idx="7674">
                  <c:v>62.895724412980698</c:v>
                </c:pt>
                <c:pt idx="7675">
                  <c:v>62.903914197675299</c:v>
                </c:pt>
                <c:pt idx="7676">
                  <c:v>62.912103982369899</c:v>
                </c:pt>
                <c:pt idx="7677">
                  <c:v>62.9202937670645</c:v>
                </c:pt>
                <c:pt idx="7678">
                  <c:v>62.928483551759101</c:v>
                </c:pt>
                <c:pt idx="7679">
                  <c:v>62.936673336453701</c:v>
                </c:pt>
                <c:pt idx="7680">
                  <c:v>62.944863121148302</c:v>
                </c:pt>
                <c:pt idx="7681">
                  <c:v>62.953052905842902</c:v>
                </c:pt>
                <c:pt idx="7682">
                  <c:v>62.961242690537503</c:v>
                </c:pt>
                <c:pt idx="7683">
                  <c:v>62.969432475232097</c:v>
                </c:pt>
                <c:pt idx="7684">
                  <c:v>62.977622259926697</c:v>
                </c:pt>
                <c:pt idx="7685">
                  <c:v>62.985812044621298</c:v>
                </c:pt>
                <c:pt idx="7686">
                  <c:v>62.994001829315899</c:v>
                </c:pt>
                <c:pt idx="7687">
                  <c:v>63.002191614010499</c:v>
                </c:pt>
                <c:pt idx="7688">
                  <c:v>63.010381398705</c:v>
                </c:pt>
                <c:pt idx="7689">
                  <c:v>63.018571183399601</c:v>
                </c:pt>
                <c:pt idx="7690">
                  <c:v>63.026760968094202</c:v>
                </c:pt>
                <c:pt idx="7691">
                  <c:v>63.034950752788802</c:v>
                </c:pt>
                <c:pt idx="7692">
                  <c:v>63.043140537483403</c:v>
                </c:pt>
                <c:pt idx="7693">
                  <c:v>63.051330322178003</c:v>
                </c:pt>
                <c:pt idx="7694">
                  <c:v>63.059520106872597</c:v>
                </c:pt>
                <c:pt idx="7695">
                  <c:v>63.067709891567198</c:v>
                </c:pt>
                <c:pt idx="7696">
                  <c:v>63.075899676261798</c:v>
                </c:pt>
                <c:pt idx="7697">
                  <c:v>63.084089460956399</c:v>
                </c:pt>
                <c:pt idx="7698">
                  <c:v>63.092279245651</c:v>
                </c:pt>
                <c:pt idx="7699">
                  <c:v>63.1004690303456</c:v>
                </c:pt>
                <c:pt idx="7700">
                  <c:v>63.108658815040201</c:v>
                </c:pt>
                <c:pt idx="7701">
                  <c:v>63.116848599734801</c:v>
                </c:pt>
                <c:pt idx="7702">
                  <c:v>63.125038384429402</c:v>
                </c:pt>
                <c:pt idx="7703">
                  <c:v>63.133228169124003</c:v>
                </c:pt>
                <c:pt idx="7704">
                  <c:v>63.141417953818497</c:v>
                </c:pt>
                <c:pt idx="7705">
                  <c:v>63.149607738513197</c:v>
                </c:pt>
                <c:pt idx="7706">
                  <c:v>63.157797523207698</c:v>
                </c:pt>
                <c:pt idx="7707">
                  <c:v>63.165987307902299</c:v>
                </c:pt>
                <c:pt idx="7708">
                  <c:v>63.174177092596899</c:v>
                </c:pt>
                <c:pt idx="7709">
                  <c:v>63.1823668772915</c:v>
                </c:pt>
                <c:pt idx="7710">
                  <c:v>63.190556661986101</c:v>
                </c:pt>
                <c:pt idx="7711">
                  <c:v>63.198746446680701</c:v>
                </c:pt>
                <c:pt idx="7712">
                  <c:v>63.206936231375302</c:v>
                </c:pt>
                <c:pt idx="7713">
                  <c:v>63.215126016069902</c:v>
                </c:pt>
                <c:pt idx="7714">
                  <c:v>63.223315800764503</c:v>
                </c:pt>
                <c:pt idx="7715">
                  <c:v>63.231505585459097</c:v>
                </c:pt>
                <c:pt idx="7716">
                  <c:v>63.239695370153697</c:v>
                </c:pt>
                <c:pt idx="7717">
                  <c:v>63.247885154848298</c:v>
                </c:pt>
                <c:pt idx="7718">
                  <c:v>63.256074939542899</c:v>
                </c:pt>
                <c:pt idx="7719">
                  <c:v>63.264264724237499</c:v>
                </c:pt>
                <c:pt idx="7720">
                  <c:v>63.2724545089321</c:v>
                </c:pt>
                <c:pt idx="7721">
                  <c:v>63.280644293626601</c:v>
                </c:pt>
                <c:pt idx="7722">
                  <c:v>63.288834078321202</c:v>
                </c:pt>
                <c:pt idx="7723">
                  <c:v>63.297023863015802</c:v>
                </c:pt>
                <c:pt idx="7724">
                  <c:v>63.305213647710403</c:v>
                </c:pt>
                <c:pt idx="7725">
                  <c:v>63.313403432405003</c:v>
                </c:pt>
                <c:pt idx="7726">
                  <c:v>63.321593217099597</c:v>
                </c:pt>
                <c:pt idx="7727">
                  <c:v>63.329783001794198</c:v>
                </c:pt>
                <c:pt idx="7728">
                  <c:v>63.337972786488798</c:v>
                </c:pt>
                <c:pt idx="7729">
                  <c:v>63.346162571183399</c:v>
                </c:pt>
                <c:pt idx="7730">
                  <c:v>63.354352355878</c:v>
                </c:pt>
                <c:pt idx="7731">
                  <c:v>63.3625421405726</c:v>
                </c:pt>
                <c:pt idx="7732">
                  <c:v>63.370731925267201</c:v>
                </c:pt>
                <c:pt idx="7733">
                  <c:v>63.378921709961801</c:v>
                </c:pt>
                <c:pt idx="7734">
                  <c:v>63.387111494656402</c:v>
                </c:pt>
                <c:pt idx="7735">
                  <c:v>63.395301279351003</c:v>
                </c:pt>
                <c:pt idx="7736">
                  <c:v>63.403491064045603</c:v>
                </c:pt>
                <c:pt idx="7737">
                  <c:v>63.411680848740197</c:v>
                </c:pt>
                <c:pt idx="7738">
                  <c:v>63.419870633434797</c:v>
                </c:pt>
                <c:pt idx="7739">
                  <c:v>63.428060418129299</c:v>
                </c:pt>
                <c:pt idx="7740">
                  <c:v>63.436250202823899</c:v>
                </c:pt>
                <c:pt idx="7741">
                  <c:v>63.4444399875185</c:v>
                </c:pt>
                <c:pt idx="7742">
                  <c:v>63.452629772213101</c:v>
                </c:pt>
                <c:pt idx="7743">
                  <c:v>63.460819556907701</c:v>
                </c:pt>
                <c:pt idx="7744">
                  <c:v>63.469009341602302</c:v>
                </c:pt>
                <c:pt idx="7745">
                  <c:v>63.477199126296902</c:v>
                </c:pt>
                <c:pt idx="7746">
                  <c:v>63.485388910991503</c:v>
                </c:pt>
                <c:pt idx="7747">
                  <c:v>63.493578695686097</c:v>
                </c:pt>
                <c:pt idx="7748">
                  <c:v>63.501768480380697</c:v>
                </c:pt>
                <c:pt idx="7749">
                  <c:v>63.509958265075298</c:v>
                </c:pt>
                <c:pt idx="7750">
                  <c:v>63.518148049769898</c:v>
                </c:pt>
                <c:pt idx="7751">
                  <c:v>63.526337834464499</c:v>
                </c:pt>
                <c:pt idx="7752">
                  <c:v>63.5345276191591</c:v>
                </c:pt>
                <c:pt idx="7753">
                  <c:v>63.5427174038537</c:v>
                </c:pt>
                <c:pt idx="7754">
                  <c:v>63.550907188548202</c:v>
                </c:pt>
                <c:pt idx="7755">
                  <c:v>63.559096973242802</c:v>
                </c:pt>
                <c:pt idx="7756">
                  <c:v>63.567286757937403</c:v>
                </c:pt>
                <c:pt idx="7757">
                  <c:v>63.575476542632003</c:v>
                </c:pt>
                <c:pt idx="7758">
                  <c:v>63.583666327326597</c:v>
                </c:pt>
                <c:pt idx="7759">
                  <c:v>63.591856112021198</c:v>
                </c:pt>
                <c:pt idx="7760">
                  <c:v>63.600045896715798</c:v>
                </c:pt>
                <c:pt idx="7761">
                  <c:v>63.608235681410399</c:v>
                </c:pt>
                <c:pt idx="7762">
                  <c:v>63.616425466104999</c:v>
                </c:pt>
                <c:pt idx="7763">
                  <c:v>63.6246152507996</c:v>
                </c:pt>
                <c:pt idx="7764">
                  <c:v>63.632805035494201</c:v>
                </c:pt>
                <c:pt idx="7765">
                  <c:v>63.640994820188801</c:v>
                </c:pt>
                <c:pt idx="7766">
                  <c:v>63.649184604883402</c:v>
                </c:pt>
                <c:pt idx="7767">
                  <c:v>63.657374389578003</c:v>
                </c:pt>
                <c:pt idx="7768">
                  <c:v>63.665564174272603</c:v>
                </c:pt>
                <c:pt idx="7769">
                  <c:v>63.673753958967197</c:v>
                </c:pt>
                <c:pt idx="7770">
                  <c:v>63.681943743661797</c:v>
                </c:pt>
                <c:pt idx="7771">
                  <c:v>63.690133528356398</c:v>
                </c:pt>
                <c:pt idx="7772">
                  <c:v>63.698323313050899</c:v>
                </c:pt>
                <c:pt idx="7773">
                  <c:v>63.7065130977455</c:v>
                </c:pt>
                <c:pt idx="7774">
                  <c:v>63.7147028824401</c:v>
                </c:pt>
                <c:pt idx="7775">
                  <c:v>63.722892667134701</c:v>
                </c:pt>
                <c:pt idx="7776">
                  <c:v>63.731082451829302</c:v>
                </c:pt>
                <c:pt idx="7777">
                  <c:v>63.739272236523902</c:v>
                </c:pt>
                <c:pt idx="7778">
                  <c:v>63.747462021218503</c:v>
                </c:pt>
                <c:pt idx="7779">
                  <c:v>63.755651805913097</c:v>
                </c:pt>
                <c:pt idx="7780">
                  <c:v>63.763841590607697</c:v>
                </c:pt>
                <c:pt idx="7781">
                  <c:v>63.772031375302298</c:v>
                </c:pt>
                <c:pt idx="7782">
                  <c:v>63.780221159996898</c:v>
                </c:pt>
                <c:pt idx="7783">
                  <c:v>63.788410944691499</c:v>
                </c:pt>
                <c:pt idx="7784">
                  <c:v>63.7966007293861</c:v>
                </c:pt>
                <c:pt idx="7785">
                  <c:v>63.8047905140807</c:v>
                </c:pt>
                <c:pt idx="7786">
                  <c:v>63.812980298775301</c:v>
                </c:pt>
                <c:pt idx="7787">
                  <c:v>63.821170083469802</c:v>
                </c:pt>
                <c:pt idx="7788">
                  <c:v>63.829359868164403</c:v>
                </c:pt>
                <c:pt idx="7789">
                  <c:v>63.837549652859003</c:v>
                </c:pt>
                <c:pt idx="7790">
                  <c:v>63.845739437553597</c:v>
                </c:pt>
                <c:pt idx="7791">
                  <c:v>63.853929222248198</c:v>
                </c:pt>
                <c:pt idx="7792">
                  <c:v>63.862119006942798</c:v>
                </c:pt>
                <c:pt idx="7793">
                  <c:v>63.870308791637399</c:v>
                </c:pt>
                <c:pt idx="7794">
                  <c:v>63.878498576331999</c:v>
                </c:pt>
                <c:pt idx="7795">
                  <c:v>63.8866883610266</c:v>
                </c:pt>
                <c:pt idx="7796">
                  <c:v>63.894878145721201</c:v>
                </c:pt>
                <c:pt idx="7797">
                  <c:v>63.903067930415801</c:v>
                </c:pt>
                <c:pt idx="7798">
                  <c:v>63.911257715110402</c:v>
                </c:pt>
                <c:pt idx="7799">
                  <c:v>63.919447499805003</c:v>
                </c:pt>
                <c:pt idx="7800">
                  <c:v>63.927637284499603</c:v>
                </c:pt>
                <c:pt idx="7801">
                  <c:v>63.935827069194197</c:v>
                </c:pt>
                <c:pt idx="7802">
                  <c:v>63.944016853888797</c:v>
                </c:pt>
                <c:pt idx="7803">
                  <c:v>63.952206638583398</c:v>
                </c:pt>
                <c:pt idx="7804">
                  <c:v>63.960396423277999</c:v>
                </c:pt>
                <c:pt idx="7805">
                  <c:v>63.9685862079725</c:v>
                </c:pt>
                <c:pt idx="7806">
                  <c:v>63.9767759926671</c:v>
                </c:pt>
                <c:pt idx="7807">
                  <c:v>63.984965777361701</c:v>
                </c:pt>
                <c:pt idx="7808">
                  <c:v>63.993155562056302</c:v>
                </c:pt>
                <c:pt idx="7809">
                  <c:v>64.001345346750895</c:v>
                </c:pt>
                <c:pt idx="7810">
                  <c:v>64.009535131445503</c:v>
                </c:pt>
                <c:pt idx="7811">
                  <c:v>64.017724916140097</c:v>
                </c:pt>
                <c:pt idx="7812">
                  <c:v>64.025914700834704</c:v>
                </c:pt>
                <c:pt idx="7813">
                  <c:v>64.034104485529298</c:v>
                </c:pt>
                <c:pt idx="7814">
                  <c:v>64.042294270223906</c:v>
                </c:pt>
                <c:pt idx="7815">
                  <c:v>64.050484054918499</c:v>
                </c:pt>
                <c:pt idx="7816">
                  <c:v>64.058673839613107</c:v>
                </c:pt>
                <c:pt idx="7817">
                  <c:v>64.0668636243077</c:v>
                </c:pt>
                <c:pt idx="7818">
                  <c:v>64.075053409002294</c:v>
                </c:pt>
                <c:pt idx="7819">
                  <c:v>64.083243193696902</c:v>
                </c:pt>
                <c:pt idx="7820">
                  <c:v>64.091432978391396</c:v>
                </c:pt>
                <c:pt idx="7821">
                  <c:v>64.099622763086003</c:v>
                </c:pt>
                <c:pt idx="7822">
                  <c:v>64.107812547780597</c:v>
                </c:pt>
                <c:pt idx="7823">
                  <c:v>64.116002332475205</c:v>
                </c:pt>
                <c:pt idx="7824">
                  <c:v>64.124192117169798</c:v>
                </c:pt>
                <c:pt idx="7825">
                  <c:v>64.132381901864406</c:v>
                </c:pt>
                <c:pt idx="7826">
                  <c:v>64.140571686558999</c:v>
                </c:pt>
                <c:pt idx="7827">
                  <c:v>64.148761471253593</c:v>
                </c:pt>
                <c:pt idx="7828">
                  <c:v>64.156951255948201</c:v>
                </c:pt>
                <c:pt idx="7829">
                  <c:v>64.165141040642794</c:v>
                </c:pt>
                <c:pt idx="7830">
                  <c:v>64.173330825337402</c:v>
                </c:pt>
                <c:pt idx="7831">
                  <c:v>64.181520610031995</c:v>
                </c:pt>
                <c:pt idx="7832">
                  <c:v>64.189710394726603</c:v>
                </c:pt>
                <c:pt idx="7833">
                  <c:v>64.197900179421197</c:v>
                </c:pt>
                <c:pt idx="7834">
                  <c:v>64.206089964115804</c:v>
                </c:pt>
                <c:pt idx="7835">
                  <c:v>64.214279748810398</c:v>
                </c:pt>
                <c:pt idx="7836">
                  <c:v>64.222469533504906</c:v>
                </c:pt>
                <c:pt idx="7837">
                  <c:v>64.2306593181995</c:v>
                </c:pt>
                <c:pt idx="7838">
                  <c:v>64.238849102894093</c:v>
                </c:pt>
                <c:pt idx="7839">
                  <c:v>64.247038887588701</c:v>
                </c:pt>
                <c:pt idx="7840">
                  <c:v>64.255228672283295</c:v>
                </c:pt>
                <c:pt idx="7841">
                  <c:v>64.263418456977902</c:v>
                </c:pt>
                <c:pt idx="7842">
                  <c:v>64.271608241672496</c:v>
                </c:pt>
                <c:pt idx="7843">
                  <c:v>64.279798026367104</c:v>
                </c:pt>
                <c:pt idx="7844">
                  <c:v>64.287987811061697</c:v>
                </c:pt>
                <c:pt idx="7845">
                  <c:v>64.296177595756305</c:v>
                </c:pt>
                <c:pt idx="7846">
                  <c:v>64.304367380450898</c:v>
                </c:pt>
                <c:pt idx="7847">
                  <c:v>64.312557165145506</c:v>
                </c:pt>
                <c:pt idx="7848">
                  <c:v>64.3207469498401</c:v>
                </c:pt>
                <c:pt idx="7849">
                  <c:v>64.328936734534693</c:v>
                </c:pt>
                <c:pt idx="7850">
                  <c:v>64.337126519229301</c:v>
                </c:pt>
                <c:pt idx="7851">
                  <c:v>64.345316303923894</c:v>
                </c:pt>
                <c:pt idx="7852">
                  <c:v>64.353506088618502</c:v>
                </c:pt>
                <c:pt idx="7853">
                  <c:v>64.361695873312996</c:v>
                </c:pt>
                <c:pt idx="7854">
                  <c:v>64.369885658007604</c:v>
                </c:pt>
                <c:pt idx="7855">
                  <c:v>64.378075442702198</c:v>
                </c:pt>
                <c:pt idx="7856">
                  <c:v>64.386265227396805</c:v>
                </c:pt>
                <c:pt idx="7857">
                  <c:v>64.394455012091399</c:v>
                </c:pt>
                <c:pt idx="7858">
                  <c:v>64.402644796786007</c:v>
                </c:pt>
                <c:pt idx="7859">
                  <c:v>64.4108345814806</c:v>
                </c:pt>
                <c:pt idx="7860">
                  <c:v>64.419024366175194</c:v>
                </c:pt>
                <c:pt idx="7861">
                  <c:v>64.427214150869801</c:v>
                </c:pt>
                <c:pt idx="7862">
                  <c:v>64.435403935564395</c:v>
                </c:pt>
                <c:pt idx="7863">
                  <c:v>64.443593720259003</c:v>
                </c:pt>
                <c:pt idx="7864">
                  <c:v>64.451783504953596</c:v>
                </c:pt>
                <c:pt idx="7865">
                  <c:v>64.459973289648204</c:v>
                </c:pt>
                <c:pt idx="7866">
                  <c:v>64.468163074342797</c:v>
                </c:pt>
                <c:pt idx="7867">
                  <c:v>64.476352859037405</c:v>
                </c:pt>
                <c:pt idx="7868">
                  <c:v>64.484542643731999</c:v>
                </c:pt>
                <c:pt idx="7869">
                  <c:v>64.492732428426507</c:v>
                </c:pt>
                <c:pt idx="7870">
                  <c:v>64.5009222131211</c:v>
                </c:pt>
                <c:pt idx="7871">
                  <c:v>64.509111997815694</c:v>
                </c:pt>
                <c:pt idx="7872">
                  <c:v>64.517301782510302</c:v>
                </c:pt>
                <c:pt idx="7873">
                  <c:v>64.525491567204895</c:v>
                </c:pt>
                <c:pt idx="7874">
                  <c:v>64.533681351899503</c:v>
                </c:pt>
                <c:pt idx="7875">
                  <c:v>64.541871136594096</c:v>
                </c:pt>
                <c:pt idx="7876">
                  <c:v>64.550060921288704</c:v>
                </c:pt>
                <c:pt idx="7877">
                  <c:v>64.558250705983298</c:v>
                </c:pt>
                <c:pt idx="7878">
                  <c:v>64.566440490677905</c:v>
                </c:pt>
                <c:pt idx="7879">
                  <c:v>64.574630275372499</c:v>
                </c:pt>
                <c:pt idx="7880">
                  <c:v>64.582820060067107</c:v>
                </c:pt>
                <c:pt idx="7881">
                  <c:v>64.5910098447617</c:v>
                </c:pt>
                <c:pt idx="7882">
                  <c:v>64.599199629456294</c:v>
                </c:pt>
                <c:pt idx="7883">
                  <c:v>64.607389414150902</c:v>
                </c:pt>
                <c:pt idx="7884">
                  <c:v>64.615579198845495</c:v>
                </c:pt>
                <c:pt idx="7885">
                  <c:v>64.623768983540103</c:v>
                </c:pt>
                <c:pt idx="7886">
                  <c:v>64.631958768234597</c:v>
                </c:pt>
                <c:pt idx="7887">
                  <c:v>64.640148552929205</c:v>
                </c:pt>
                <c:pt idx="7888">
                  <c:v>64.648338337623798</c:v>
                </c:pt>
                <c:pt idx="7889">
                  <c:v>64.656528122318406</c:v>
                </c:pt>
                <c:pt idx="7890">
                  <c:v>64.664717907012999</c:v>
                </c:pt>
                <c:pt idx="7891">
                  <c:v>64.672907691707593</c:v>
                </c:pt>
                <c:pt idx="7892">
                  <c:v>64.681097476402201</c:v>
                </c:pt>
                <c:pt idx="7893">
                  <c:v>64.689287261096794</c:v>
                </c:pt>
                <c:pt idx="7894">
                  <c:v>64.697477045791402</c:v>
                </c:pt>
                <c:pt idx="7895">
                  <c:v>64.705666830485995</c:v>
                </c:pt>
                <c:pt idx="7896">
                  <c:v>64.713856615180603</c:v>
                </c:pt>
                <c:pt idx="7897">
                  <c:v>64.722046399875197</c:v>
                </c:pt>
                <c:pt idx="7898">
                  <c:v>64.730236184569804</c:v>
                </c:pt>
                <c:pt idx="7899">
                  <c:v>64.738425969264398</c:v>
                </c:pt>
                <c:pt idx="7900">
                  <c:v>64.746615753959006</c:v>
                </c:pt>
                <c:pt idx="7901">
                  <c:v>64.754805538653599</c:v>
                </c:pt>
                <c:pt idx="7902">
                  <c:v>64.762995323348093</c:v>
                </c:pt>
                <c:pt idx="7903">
                  <c:v>64.771185108042701</c:v>
                </c:pt>
                <c:pt idx="7904">
                  <c:v>64.779374892737295</c:v>
                </c:pt>
                <c:pt idx="7905">
                  <c:v>64.787564677431902</c:v>
                </c:pt>
                <c:pt idx="7906">
                  <c:v>64.795754462126496</c:v>
                </c:pt>
                <c:pt idx="7907">
                  <c:v>64.803944246821104</c:v>
                </c:pt>
                <c:pt idx="7908">
                  <c:v>64.812134031515697</c:v>
                </c:pt>
                <c:pt idx="7909">
                  <c:v>64.820323816210305</c:v>
                </c:pt>
                <c:pt idx="7910">
                  <c:v>64.828513600904898</c:v>
                </c:pt>
                <c:pt idx="7911">
                  <c:v>64.836703385599506</c:v>
                </c:pt>
                <c:pt idx="7912">
                  <c:v>64.8448931702941</c:v>
                </c:pt>
                <c:pt idx="7913">
                  <c:v>64.853082954988693</c:v>
                </c:pt>
                <c:pt idx="7914">
                  <c:v>64.861272739683301</c:v>
                </c:pt>
                <c:pt idx="7915">
                  <c:v>64.869462524377894</c:v>
                </c:pt>
                <c:pt idx="7916">
                  <c:v>64.877652309072502</c:v>
                </c:pt>
                <c:pt idx="7917">
                  <c:v>64.885842093767096</c:v>
                </c:pt>
                <c:pt idx="7918">
                  <c:v>64.894031878461703</c:v>
                </c:pt>
                <c:pt idx="7919">
                  <c:v>64.902221663156197</c:v>
                </c:pt>
                <c:pt idx="7920">
                  <c:v>64.910411447850805</c:v>
                </c:pt>
                <c:pt idx="7921">
                  <c:v>64.918601232545399</c:v>
                </c:pt>
                <c:pt idx="7922">
                  <c:v>64.926791017240006</c:v>
                </c:pt>
                <c:pt idx="7923">
                  <c:v>64.9349808019346</c:v>
                </c:pt>
                <c:pt idx="7924">
                  <c:v>64.943170586629194</c:v>
                </c:pt>
                <c:pt idx="7925">
                  <c:v>64.951360371323801</c:v>
                </c:pt>
                <c:pt idx="7926">
                  <c:v>64.959550156018395</c:v>
                </c:pt>
                <c:pt idx="7927">
                  <c:v>64.967739940713003</c:v>
                </c:pt>
                <c:pt idx="7928">
                  <c:v>64.975929725407596</c:v>
                </c:pt>
                <c:pt idx="7929">
                  <c:v>64.984119510102204</c:v>
                </c:pt>
                <c:pt idx="7930">
                  <c:v>64.992309294796797</c:v>
                </c:pt>
                <c:pt idx="7931">
                  <c:v>65.000499079491405</c:v>
                </c:pt>
                <c:pt idx="7932">
                  <c:v>65.008688864185999</c:v>
                </c:pt>
                <c:pt idx="7933">
                  <c:v>65.016878648880606</c:v>
                </c:pt>
                <c:pt idx="7934">
                  <c:v>65.0250684335752</c:v>
                </c:pt>
                <c:pt idx="7935">
                  <c:v>65.033258218269694</c:v>
                </c:pt>
                <c:pt idx="7936">
                  <c:v>65.041448002964302</c:v>
                </c:pt>
                <c:pt idx="7937">
                  <c:v>65.049637787658895</c:v>
                </c:pt>
                <c:pt idx="7938">
                  <c:v>65.057827572353503</c:v>
                </c:pt>
                <c:pt idx="7939">
                  <c:v>65.066017357048096</c:v>
                </c:pt>
                <c:pt idx="7940">
                  <c:v>65.074207141742704</c:v>
                </c:pt>
                <c:pt idx="7941">
                  <c:v>65.082396926437298</c:v>
                </c:pt>
                <c:pt idx="7942">
                  <c:v>65.090586711131905</c:v>
                </c:pt>
                <c:pt idx="7943">
                  <c:v>65.098776495826499</c:v>
                </c:pt>
                <c:pt idx="7944">
                  <c:v>65.106966280521107</c:v>
                </c:pt>
                <c:pt idx="7945">
                  <c:v>65.1151560652157</c:v>
                </c:pt>
                <c:pt idx="7946">
                  <c:v>65.123345849910294</c:v>
                </c:pt>
                <c:pt idx="7947">
                  <c:v>65.131535634604901</c:v>
                </c:pt>
                <c:pt idx="7948">
                  <c:v>65.139725419299495</c:v>
                </c:pt>
                <c:pt idx="7949">
                  <c:v>65.147915203994103</c:v>
                </c:pt>
                <c:pt idx="7950">
                  <c:v>65.156104988688696</c:v>
                </c:pt>
                <c:pt idx="7951">
                  <c:v>65.164294773383304</c:v>
                </c:pt>
                <c:pt idx="7952">
                  <c:v>65.172484558077798</c:v>
                </c:pt>
                <c:pt idx="7953">
                  <c:v>65.180674342772505</c:v>
                </c:pt>
                <c:pt idx="7954">
                  <c:v>65.188864127466999</c:v>
                </c:pt>
                <c:pt idx="7955">
                  <c:v>65.197053912161607</c:v>
                </c:pt>
                <c:pt idx="7956">
                  <c:v>65.205243696856201</c:v>
                </c:pt>
                <c:pt idx="7957">
                  <c:v>65.213433481550794</c:v>
                </c:pt>
                <c:pt idx="7958">
                  <c:v>65.221623266245402</c:v>
                </c:pt>
                <c:pt idx="7959">
                  <c:v>65.229813050939995</c:v>
                </c:pt>
                <c:pt idx="7960">
                  <c:v>65.238002835634603</c:v>
                </c:pt>
                <c:pt idx="7961">
                  <c:v>65.246192620329197</c:v>
                </c:pt>
                <c:pt idx="7962">
                  <c:v>65.254382405023804</c:v>
                </c:pt>
                <c:pt idx="7963">
                  <c:v>65.262572189718398</c:v>
                </c:pt>
                <c:pt idx="7964">
                  <c:v>65.270761974413006</c:v>
                </c:pt>
                <c:pt idx="7965">
                  <c:v>65.278951759107599</c:v>
                </c:pt>
                <c:pt idx="7966">
                  <c:v>65.287141543802207</c:v>
                </c:pt>
                <c:pt idx="7967">
                  <c:v>65.2953313284968</c:v>
                </c:pt>
                <c:pt idx="7968">
                  <c:v>65.303521113191294</c:v>
                </c:pt>
                <c:pt idx="7969">
                  <c:v>65.311710897885902</c:v>
                </c:pt>
                <c:pt idx="7970">
                  <c:v>65.319900682580496</c:v>
                </c:pt>
                <c:pt idx="7971">
                  <c:v>65.328090467275103</c:v>
                </c:pt>
                <c:pt idx="7972">
                  <c:v>65.336280251969697</c:v>
                </c:pt>
                <c:pt idx="7973">
                  <c:v>65.344470036664305</c:v>
                </c:pt>
                <c:pt idx="7974">
                  <c:v>65.352659821358898</c:v>
                </c:pt>
                <c:pt idx="7975">
                  <c:v>65.360849606053506</c:v>
                </c:pt>
                <c:pt idx="7976">
                  <c:v>65.3690393907481</c:v>
                </c:pt>
                <c:pt idx="7977">
                  <c:v>65.377229175442693</c:v>
                </c:pt>
                <c:pt idx="7978">
                  <c:v>65.385418960137301</c:v>
                </c:pt>
                <c:pt idx="7979">
                  <c:v>65.393608744831894</c:v>
                </c:pt>
                <c:pt idx="7980">
                  <c:v>65.401798529526502</c:v>
                </c:pt>
                <c:pt idx="7981">
                  <c:v>65.409988314221096</c:v>
                </c:pt>
                <c:pt idx="7982">
                  <c:v>65.418178098915703</c:v>
                </c:pt>
                <c:pt idx="7983">
                  <c:v>65.426367883610297</c:v>
                </c:pt>
                <c:pt idx="7984">
                  <c:v>65.434557668304905</c:v>
                </c:pt>
                <c:pt idx="7985">
                  <c:v>65.442747452999399</c:v>
                </c:pt>
                <c:pt idx="7986">
                  <c:v>65.450937237694106</c:v>
                </c:pt>
                <c:pt idx="7987">
                  <c:v>65.4591270223886</c:v>
                </c:pt>
                <c:pt idx="7988">
                  <c:v>65.467316807083193</c:v>
                </c:pt>
                <c:pt idx="7989">
                  <c:v>65.475506591777801</c:v>
                </c:pt>
                <c:pt idx="7990">
                  <c:v>65.483696376472395</c:v>
                </c:pt>
                <c:pt idx="7991">
                  <c:v>65.491886161167002</c:v>
                </c:pt>
                <c:pt idx="7992">
                  <c:v>65.500075945861596</c:v>
                </c:pt>
                <c:pt idx="7993">
                  <c:v>65.508265730556204</c:v>
                </c:pt>
                <c:pt idx="7994">
                  <c:v>65.516455515250797</c:v>
                </c:pt>
                <c:pt idx="7995">
                  <c:v>65.524645299945405</c:v>
                </c:pt>
                <c:pt idx="7996">
                  <c:v>65.532835084639999</c:v>
                </c:pt>
                <c:pt idx="7997">
                  <c:v>65.541024869334606</c:v>
                </c:pt>
                <c:pt idx="7998">
                  <c:v>65.5492146540292</c:v>
                </c:pt>
                <c:pt idx="7999">
                  <c:v>65.557404438723793</c:v>
                </c:pt>
                <c:pt idx="8000">
                  <c:v>65.565594223418401</c:v>
                </c:pt>
                <c:pt idx="8001">
                  <c:v>65.573784008112895</c:v>
                </c:pt>
                <c:pt idx="8002">
                  <c:v>65.581973792807503</c:v>
                </c:pt>
                <c:pt idx="8003">
                  <c:v>65.590163577502096</c:v>
                </c:pt>
                <c:pt idx="8004">
                  <c:v>65.598353362196704</c:v>
                </c:pt>
                <c:pt idx="8005">
                  <c:v>65.606543146891298</c:v>
                </c:pt>
                <c:pt idx="8006">
                  <c:v>65.614732931585905</c:v>
                </c:pt>
                <c:pt idx="8007">
                  <c:v>65.622922716280499</c:v>
                </c:pt>
                <c:pt idx="8008">
                  <c:v>65.631112500975107</c:v>
                </c:pt>
                <c:pt idx="8009">
                  <c:v>65.6393022856697</c:v>
                </c:pt>
                <c:pt idx="8010">
                  <c:v>65.647492070364294</c:v>
                </c:pt>
                <c:pt idx="8011">
                  <c:v>65.655681855058901</c:v>
                </c:pt>
                <c:pt idx="8012">
                  <c:v>65.663871639753495</c:v>
                </c:pt>
                <c:pt idx="8013">
                  <c:v>65.672061424448103</c:v>
                </c:pt>
                <c:pt idx="8014">
                  <c:v>65.680251209142696</c:v>
                </c:pt>
                <c:pt idx="8015">
                  <c:v>65.688440993837304</c:v>
                </c:pt>
                <c:pt idx="8016">
                  <c:v>65.696630778531897</c:v>
                </c:pt>
                <c:pt idx="8017">
                  <c:v>65.704820563226505</c:v>
                </c:pt>
                <c:pt idx="8018">
                  <c:v>65.713010347921099</c:v>
                </c:pt>
                <c:pt idx="8019">
                  <c:v>65.721200132615706</c:v>
                </c:pt>
                <c:pt idx="8020">
                  <c:v>65.729389917310201</c:v>
                </c:pt>
                <c:pt idx="8021">
                  <c:v>65.737579702004794</c:v>
                </c:pt>
                <c:pt idx="8022">
                  <c:v>65.745769486699402</c:v>
                </c:pt>
                <c:pt idx="8023">
                  <c:v>65.753959271393995</c:v>
                </c:pt>
                <c:pt idx="8024">
                  <c:v>65.762149056088603</c:v>
                </c:pt>
                <c:pt idx="8025">
                  <c:v>65.770338840783197</c:v>
                </c:pt>
                <c:pt idx="8026">
                  <c:v>65.778528625477804</c:v>
                </c:pt>
                <c:pt idx="8027">
                  <c:v>65.786718410172398</c:v>
                </c:pt>
                <c:pt idx="8028">
                  <c:v>65.794908194867006</c:v>
                </c:pt>
                <c:pt idx="8029">
                  <c:v>65.803097979561599</c:v>
                </c:pt>
                <c:pt idx="8030">
                  <c:v>65.811287764256207</c:v>
                </c:pt>
                <c:pt idx="8031">
                  <c:v>65.8194775489508</c:v>
                </c:pt>
                <c:pt idx="8032">
                  <c:v>65.827667333645394</c:v>
                </c:pt>
                <c:pt idx="8033">
                  <c:v>65.835857118340002</c:v>
                </c:pt>
                <c:pt idx="8034">
                  <c:v>65.844046903034496</c:v>
                </c:pt>
                <c:pt idx="8035">
                  <c:v>65.852236687729203</c:v>
                </c:pt>
                <c:pt idx="8036">
                  <c:v>65.860426472423697</c:v>
                </c:pt>
                <c:pt idx="8037">
                  <c:v>65.868616257118305</c:v>
                </c:pt>
                <c:pt idx="8038">
                  <c:v>65.876806041812898</c:v>
                </c:pt>
                <c:pt idx="8039">
                  <c:v>65.884995826507506</c:v>
                </c:pt>
                <c:pt idx="8040">
                  <c:v>65.893185611202099</c:v>
                </c:pt>
                <c:pt idx="8041">
                  <c:v>65.901375395896693</c:v>
                </c:pt>
                <c:pt idx="8042">
                  <c:v>65.909565180591301</c:v>
                </c:pt>
                <c:pt idx="8043">
                  <c:v>65.917754965285894</c:v>
                </c:pt>
                <c:pt idx="8044">
                  <c:v>65.925944749980502</c:v>
                </c:pt>
                <c:pt idx="8045">
                  <c:v>65.934134534675096</c:v>
                </c:pt>
                <c:pt idx="8046">
                  <c:v>65.942324319369703</c:v>
                </c:pt>
                <c:pt idx="8047">
                  <c:v>65.950514104064297</c:v>
                </c:pt>
                <c:pt idx="8048">
                  <c:v>65.958703888758905</c:v>
                </c:pt>
                <c:pt idx="8049">
                  <c:v>65.966893673453498</c:v>
                </c:pt>
                <c:pt idx="8050">
                  <c:v>65.975083458148106</c:v>
                </c:pt>
                <c:pt idx="8051">
                  <c:v>65.983273242842699</c:v>
                </c:pt>
                <c:pt idx="8052">
                  <c:v>65.991463027537307</c:v>
                </c:pt>
                <c:pt idx="8053">
                  <c:v>65.999652812231801</c:v>
                </c:pt>
                <c:pt idx="8054">
                  <c:v>66.007842596926395</c:v>
                </c:pt>
                <c:pt idx="8055">
                  <c:v>66.016032381621002</c:v>
                </c:pt>
                <c:pt idx="8056">
                  <c:v>66.024222166315596</c:v>
                </c:pt>
                <c:pt idx="8057">
                  <c:v>66.032411951010204</c:v>
                </c:pt>
                <c:pt idx="8058">
                  <c:v>66.040601735704797</c:v>
                </c:pt>
                <c:pt idx="8059">
                  <c:v>66.048791520399405</c:v>
                </c:pt>
                <c:pt idx="8060">
                  <c:v>66.056981305093998</c:v>
                </c:pt>
                <c:pt idx="8061">
                  <c:v>66.065171089788606</c:v>
                </c:pt>
                <c:pt idx="8062">
                  <c:v>66.0733608744832</c:v>
                </c:pt>
                <c:pt idx="8063">
                  <c:v>66.081550659177793</c:v>
                </c:pt>
                <c:pt idx="8064">
                  <c:v>66.089740443872401</c:v>
                </c:pt>
                <c:pt idx="8065">
                  <c:v>66.097930228566995</c:v>
                </c:pt>
                <c:pt idx="8066">
                  <c:v>66.106120013261602</c:v>
                </c:pt>
                <c:pt idx="8067">
                  <c:v>66.114309797956096</c:v>
                </c:pt>
                <c:pt idx="8068">
                  <c:v>66.122499582650804</c:v>
                </c:pt>
                <c:pt idx="8069">
                  <c:v>66.130689367345298</c:v>
                </c:pt>
                <c:pt idx="8070">
                  <c:v>66.138879152039905</c:v>
                </c:pt>
                <c:pt idx="8071">
                  <c:v>66.147068936734499</c:v>
                </c:pt>
                <c:pt idx="8072">
                  <c:v>66.155258721429107</c:v>
                </c:pt>
                <c:pt idx="8073">
                  <c:v>66.1634485061237</c:v>
                </c:pt>
                <c:pt idx="8074">
                  <c:v>66.171638290818294</c:v>
                </c:pt>
                <c:pt idx="8075">
                  <c:v>66.179828075512901</c:v>
                </c:pt>
                <c:pt idx="8076">
                  <c:v>66.188017860207495</c:v>
                </c:pt>
                <c:pt idx="8077">
                  <c:v>66.196207644902103</c:v>
                </c:pt>
                <c:pt idx="8078">
                  <c:v>66.204397429596696</c:v>
                </c:pt>
                <c:pt idx="8079">
                  <c:v>66.212587214291304</c:v>
                </c:pt>
                <c:pt idx="8080">
                  <c:v>66.220776998985897</c:v>
                </c:pt>
                <c:pt idx="8081">
                  <c:v>66.228966783680505</c:v>
                </c:pt>
                <c:pt idx="8082">
                  <c:v>66.237156568375099</c:v>
                </c:pt>
                <c:pt idx="8083">
                  <c:v>66.245346353069706</c:v>
                </c:pt>
                <c:pt idx="8084">
                  <c:v>66.2535361377643</c:v>
                </c:pt>
                <c:pt idx="8085">
                  <c:v>66.261725922458893</c:v>
                </c:pt>
                <c:pt idx="8086">
                  <c:v>66.269915707153402</c:v>
                </c:pt>
                <c:pt idx="8087">
                  <c:v>66.278105491847995</c:v>
                </c:pt>
                <c:pt idx="8088">
                  <c:v>66.286295276542603</c:v>
                </c:pt>
                <c:pt idx="8089">
                  <c:v>66.294485061237197</c:v>
                </c:pt>
                <c:pt idx="8090">
                  <c:v>66.302674845931804</c:v>
                </c:pt>
                <c:pt idx="8091">
                  <c:v>66.310864630626398</c:v>
                </c:pt>
                <c:pt idx="8092">
                  <c:v>66.319054415321006</c:v>
                </c:pt>
                <c:pt idx="8093">
                  <c:v>66.327244200015599</c:v>
                </c:pt>
                <c:pt idx="8094">
                  <c:v>66.335433984710207</c:v>
                </c:pt>
                <c:pt idx="8095">
                  <c:v>66.3436237694048</c:v>
                </c:pt>
                <c:pt idx="8096">
                  <c:v>66.351813554099394</c:v>
                </c:pt>
                <c:pt idx="8097">
                  <c:v>66.360003338794002</c:v>
                </c:pt>
                <c:pt idx="8098">
                  <c:v>66.368193123488595</c:v>
                </c:pt>
                <c:pt idx="8099">
                  <c:v>66.376382908183203</c:v>
                </c:pt>
                <c:pt idx="8100">
                  <c:v>66.384572692877796</c:v>
                </c:pt>
                <c:pt idx="8101">
                  <c:v>66.392762477572404</c:v>
                </c:pt>
                <c:pt idx="8102">
                  <c:v>66.400952262266898</c:v>
                </c:pt>
                <c:pt idx="8103">
                  <c:v>66.409142046961506</c:v>
                </c:pt>
                <c:pt idx="8104">
                  <c:v>66.417331831656099</c:v>
                </c:pt>
                <c:pt idx="8105">
                  <c:v>66.425521616350693</c:v>
                </c:pt>
                <c:pt idx="8106">
                  <c:v>66.433711401045301</c:v>
                </c:pt>
                <c:pt idx="8107">
                  <c:v>66.441901185739894</c:v>
                </c:pt>
                <c:pt idx="8108">
                  <c:v>66.450090970434502</c:v>
                </c:pt>
                <c:pt idx="8109">
                  <c:v>66.458280755129095</c:v>
                </c:pt>
                <c:pt idx="8110">
                  <c:v>66.466470539823703</c:v>
                </c:pt>
                <c:pt idx="8111">
                  <c:v>66.474660324518297</c:v>
                </c:pt>
                <c:pt idx="8112">
                  <c:v>66.482850109212904</c:v>
                </c:pt>
                <c:pt idx="8113">
                  <c:v>66.491039893907498</c:v>
                </c:pt>
                <c:pt idx="8114">
                  <c:v>66.499229678602106</c:v>
                </c:pt>
                <c:pt idx="8115">
                  <c:v>66.507419463296699</c:v>
                </c:pt>
                <c:pt idx="8116">
                  <c:v>66.515609247991307</c:v>
                </c:pt>
                <c:pt idx="8117">
                  <c:v>66.523799032685901</c:v>
                </c:pt>
                <c:pt idx="8118">
                  <c:v>66.531988817380494</c:v>
                </c:pt>
                <c:pt idx="8119">
                  <c:v>66.540178602075002</c:v>
                </c:pt>
                <c:pt idx="8120">
                  <c:v>66.548368386769596</c:v>
                </c:pt>
                <c:pt idx="8121">
                  <c:v>66.556558171464204</c:v>
                </c:pt>
                <c:pt idx="8122">
                  <c:v>66.564747956158797</c:v>
                </c:pt>
                <c:pt idx="8123">
                  <c:v>66.572937740853405</c:v>
                </c:pt>
                <c:pt idx="8124">
                  <c:v>66.581127525547998</c:v>
                </c:pt>
                <c:pt idx="8125">
                  <c:v>66.589317310242606</c:v>
                </c:pt>
                <c:pt idx="8126">
                  <c:v>66.5975070949372</c:v>
                </c:pt>
                <c:pt idx="8127">
                  <c:v>66.605696879631793</c:v>
                </c:pt>
                <c:pt idx="8128">
                  <c:v>66.613886664326401</c:v>
                </c:pt>
                <c:pt idx="8129">
                  <c:v>66.622076449020994</c:v>
                </c:pt>
                <c:pt idx="8130">
                  <c:v>66.630266233715602</c:v>
                </c:pt>
                <c:pt idx="8131">
                  <c:v>66.638456018410196</c:v>
                </c:pt>
                <c:pt idx="8132">
                  <c:v>66.646645803104803</c:v>
                </c:pt>
                <c:pt idx="8133">
                  <c:v>66.654835587799397</c:v>
                </c:pt>
                <c:pt idx="8134">
                  <c:v>66.663025372494005</c:v>
                </c:pt>
                <c:pt idx="8135">
                  <c:v>66.671215157188499</c:v>
                </c:pt>
                <c:pt idx="8136">
                  <c:v>66.679404941883107</c:v>
                </c:pt>
                <c:pt idx="8137">
                  <c:v>66.6875947265777</c:v>
                </c:pt>
                <c:pt idx="8138">
                  <c:v>66.695784511272294</c:v>
                </c:pt>
                <c:pt idx="8139">
                  <c:v>66.703974295966901</c:v>
                </c:pt>
                <c:pt idx="8140">
                  <c:v>66.712164080661495</c:v>
                </c:pt>
                <c:pt idx="8141">
                  <c:v>66.720353865356103</c:v>
                </c:pt>
                <c:pt idx="8142">
                  <c:v>66.728543650050696</c:v>
                </c:pt>
                <c:pt idx="8143">
                  <c:v>66.736733434745304</c:v>
                </c:pt>
                <c:pt idx="8144">
                  <c:v>66.744923219439897</c:v>
                </c:pt>
                <c:pt idx="8145">
                  <c:v>66.753113004134505</c:v>
                </c:pt>
                <c:pt idx="8146">
                  <c:v>66.761302788829099</c:v>
                </c:pt>
                <c:pt idx="8147">
                  <c:v>66.769492573523706</c:v>
                </c:pt>
                <c:pt idx="8148">
                  <c:v>66.7776823582183</c:v>
                </c:pt>
                <c:pt idx="8149">
                  <c:v>66.785872142912893</c:v>
                </c:pt>
                <c:pt idx="8150">
                  <c:v>66.794061927607501</c:v>
                </c:pt>
                <c:pt idx="8151">
                  <c:v>66.802251712302095</c:v>
                </c:pt>
                <c:pt idx="8152">
                  <c:v>66.810441496996603</c:v>
                </c:pt>
                <c:pt idx="8153">
                  <c:v>66.818631281691196</c:v>
                </c:pt>
                <c:pt idx="8154">
                  <c:v>66.826821066385804</c:v>
                </c:pt>
                <c:pt idx="8155">
                  <c:v>66.835010851080398</c:v>
                </c:pt>
                <c:pt idx="8156">
                  <c:v>66.843200635775005</c:v>
                </c:pt>
                <c:pt idx="8157">
                  <c:v>66.851390420469599</c:v>
                </c:pt>
                <c:pt idx="8158">
                  <c:v>66.859580205164207</c:v>
                </c:pt>
                <c:pt idx="8159">
                  <c:v>66.8677699898588</c:v>
                </c:pt>
                <c:pt idx="8160">
                  <c:v>66.875959774553394</c:v>
                </c:pt>
                <c:pt idx="8161">
                  <c:v>66.884149559248002</c:v>
                </c:pt>
                <c:pt idx="8162">
                  <c:v>66.892339343942595</c:v>
                </c:pt>
                <c:pt idx="8163">
                  <c:v>66.900529128637203</c:v>
                </c:pt>
                <c:pt idx="8164">
                  <c:v>66.908718913331796</c:v>
                </c:pt>
                <c:pt idx="8165">
                  <c:v>66.916908698026404</c:v>
                </c:pt>
                <c:pt idx="8166">
                  <c:v>66.925098482720998</c:v>
                </c:pt>
                <c:pt idx="8167">
                  <c:v>66.933288267415605</c:v>
                </c:pt>
                <c:pt idx="8168">
                  <c:v>66.941478052110099</c:v>
                </c:pt>
                <c:pt idx="8169">
                  <c:v>66.949667836804693</c:v>
                </c:pt>
                <c:pt idx="8170">
                  <c:v>66.957857621499301</c:v>
                </c:pt>
                <c:pt idx="8171">
                  <c:v>66.966047406193894</c:v>
                </c:pt>
                <c:pt idx="8172">
                  <c:v>66.974237190888502</c:v>
                </c:pt>
                <c:pt idx="8173">
                  <c:v>66.982426975583095</c:v>
                </c:pt>
                <c:pt idx="8174">
                  <c:v>66.990616760277703</c:v>
                </c:pt>
                <c:pt idx="8175">
                  <c:v>66.998806544972297</c:v>
                </c:pt>
                <c:pt idx="8176">
                  <c:v>67.006996329666904</c:v>
                </c:pt>
                <c:pt idx="8177">
                  <c:v>67.015186114361498</c:v>
                </c:pt>
                <c:pt idx="8178">
                  <c:v>67.023375899056106</c:v>
                </c:pt>
                <c:pt idx="8179">
                  <c:v>67.031565683750699</c:v>
                </c:pt>
                <c:pt idx="8180">
                  <c:v>67.039755468445307</c:v>
                </c:pt>
                <c:pt idx="8181">
                  <c:v>67.047945253139901</c:v>
                </c:pt>
                <c:pt idx="8182">
                  <c:v>67.056135037834494</c:v>
                </c:pt>
                <c:pt idx="8183">
                  <c:v>67.064324822529102</c:v>
                </c:pt>
                <c:pt idx="8184">
                  <c:v>67.072514607223695</c:v>
                </c:pt>
                <c:pt idx="8185">
                  <c:v>67.080704391918204</c:v>
                </c:pt>
                <c:pt idx="8186">
                  <c:v>67.088894176612797</c:v>
                </c:pt>
                <c:pt idx="8187">
                  <c:v>67.097083961307405</c:v>
                </c:pt>
                <c:pt idx="8188">
                  <c:v>67.105273746001998</c:v>
                </c:pt>
                <c:pt idx="8189">
                  <c:v>67.113463530696606</c:v>
                </c:pt>
                <c:pt idx="8190">
                  <c:v>67.1216533153912</c:v>
                </c:pt>
                <c:pt idx="8191">
                  <c:v>67.129843100085793</c:v>
                </c:pt>
                <c:pt idx="8192">
                  <c:v>67.138032884780401</c:v>
                </c:pt>
                <c:pt idx="8193">
                  <c:v>67.146222669474994</c:v>
                </c:pt>
                <c:pt idx="8194">
                  <c:v>67.154412454169602</c:v>
                </c:pt>
                <c:pt idx="8195">
                  <c:v>67.162602238864196</c:v>
                </c:pt>
                <c:pt idx="8196">
                  <c:v>67.170792023558803</c:v>
                </c:pt>
                <c:pt idx="8197">
                  <c:v>67.178981808253397</c:v>
                </c:pt>
                <c:pt idx="8198">
                  <c:v>67.187171592948005</c:v>
                </c:pt>
                <c:pt idx="8199">
                  <c:v>67.195361377642598</c:v>
                </c:pt>
                <c:pt idx="8200">
                  <c:v>67.203551162337206</c:v>
                </c:pt>
                <c:pt idx="8201">
                  <c:v>67.2117409470317</c:v>
                </c:pt>
                <c:pt idx="8202">
                  <c:v>67.219930731726294</c:v>
                </c:pt>
                <c:pt idx="8203">
                  <c:v>67.228120516420901</c:v>
                </c:pt>
                <c:pt idx="8204">
                  <c:v>67.236310301115495</c:v>
                </c:pt>
                <c:pt idx="8205">
                  <c:v>67.244500085810103</c:v>
                </c:pt>
                <c:pt idx="8206">
                  <c:v>67.252689870504696</c:v>
                </c:pt>
                <c:pt idx="8207">
                  <c:v>67.260879655199304</c:v>
                </c:pt>
                <c:pt idx="8208">
                  <c:v>67.269069439893897</c:v>
                </c:pt>
                <c:pt idx="8209">
                  <c:v>67.277259224588505</c:v>
                </c:pt>
                <c:pt idx="8210">
                  <c:v>67.285449009283099</c:v>
                </c:pt>
                <c:pt idx="8211">
                  <c:v>67.293638793977706</c:v>
                </c:pt>
                <c:pt idx="8212">
                  <c:v>67.3018285786723</c:v>
                </c:pt>
                <c:pt idx="8213">
                  <c:v>67.310018363366893</c:v>
                </c:pt>
                <c:pt idx="8214">
                  <c:v>67.318208148061501</c:v>
                </c:pt>
                <c:pt idx="8215">
                  <c:v>67.326397932756095</c:v>
                </c:pt>
                <c:pt idx="8216">
                  <c:v>67.334587717450702</c:v>
                </c:pt>
                <c:pt idx="8217">
                  <c:v>67.342777502145296</c:v>
                </c:pt>
                <c:pt idx="8218">
                  <c:v>67.350967286839804</c:v>
                </c:pt>
                <c:pt idx="8219">
                  <c:v>67.359157071534398</c:v>
                </c:pt>
                <c:pt idx="8220">
                  <c:v>67.367346856229005</c:v>
                </c:pt>
                <c:pt idx="8221">
                  <c:v>67.375536640923599</c:v>
                </c:pt>
                <c:pt idx="8222">
                  <c:v>67.383726425618207</c:v>
                </c:pt>
                <c:pt idx="8223">
                  <c:v>67.3919162103128</c:v>
                </c:pt>
                <c:pt idx="8224">
                  <c:v>67.400105995007394</c:v>
                </c:pt>
                <c:pt idx="8225">
                  <c:v>67.408295779702001</c:v>
                </c:pt>
                <c:pt idx="8226">
                  <c:v>67.416485564396595</c:v>
                </c:pt>
                <c:pt idx="8227">
                  <c:v>67.424675349091203</c:v>
                </c:pt>
                <c:pt idx="8228">
                  <c:v>67.432865133785796</c:v>
                </c:pt>
                <c:pt idx="8229">
                  <c:v>67.441054918480404</c:v>
                </c:pt>
                <c:pt idx="8230">
                  <c:v>67.449244703174998</c:v>
                </c:pt>
                <c:pt idx="8231">
                  <c:v>67.457434487869605</c:v>
                </c:pt>
                <c:pt idx="8232">
                  <c:v>67.465624272564199</c:v>
                </c:pt>
                <c:pt idx="8233">
                  <c:v>67.473814057258807</c:v>
                </c:pt>
                <c:pt idx="8234">
                  <c:v>67.482003841953301</c:v>
                </c:pt>
                <c:pt idx="8235">
                  <c:v>67.490193626647894</c:v>
                </c:pt>
                <c:pt idx="8236">
                  <c:v>67.498383411342502</c:v>
                </c:pt>
                <c:pt idx="8237">
                  <c:v>67.506573196037095</c:v>
                </c:pt>
                <c:pt idx="8238">
                  <c:v>67.514762980731703</c:v>
                </c:pt>
                <c:pt idx="8239">
                  <c:v>67.522952765426297</c:v>
                </c:pt>
                <c:pt idx="8240">
                  <c:v>67.531142550120904</c:v>
                </c:pt>
                <c:pt idx="8241">
                  <c:v>67.539332334815498</c:v>
                </c:pt>
                <c:pt idx="8242">
                  <c:v>67.547522119510106</c:v>
                </c:pt>
                <c:pt idx="8243">
                  <c:v>67.555711904204699</c:v>
                </c:pt>
                <c:pt idx="8244">
                  <c:v>67.563901688899307</c:v>
                </c:pt>
                <c:pt idx="8245">
                  <c:v>67.5720914735939</c:v>
                </c:pt>
                <c:pt idx="8246">
                  <c:v>67.580281258288494</c:v>
                </c:pt>
                <c:pt idx="8247">
                  <c:v>67.588471042983102</c:v>
                </c:pt>
                <c:pt idx="8248">
                  <c:v>67.596660827677695</c:v>
                </c:pt>
                <c:pt idx="8249">
                  <c:v>67.604850612372303</c:v>
                </c:pt>
                <c:pt idx="8250">
                  <c:v>67.613040397066897</c:v>
                </c:pt>
                <c:pt idx="8251">
                  <c:v>67.621230181761405</c:v>
                </c:pt>
                <c:pt idx="8252">
                  <c:v>67.629419966455998</c:v>
                </c:pt>
                <c:pt idx="8253">
                  <c:v>67.637609751150606</c:v>
                </c:pt>
                <c:pt idx="8254">
                  <c:v>67.6457995358452</c:v>
                </c:pt>
                <c:pt idx="8255">
                  <c:v>67.653989320539793</c:v>
                </c:pt>
                <c:pt idx="8256">
                  <c:v>67.662179105234401</c:v>
                </c:pt>
                <c:pt idx="8257">
                  <c:v>67.670368889928994</c:v>
                </c:pt>
                <c:pt idx="8258">
                  <c:v>67.678558674623602</c:v>
                </c:pt>
                <c:pt idx="8259">
                  <c:v>67.686748459318196</c:v>
                </c:pt>
                <c:pt idx="8260">
                  <c:v>67.694938244012803</c:v>
                </c:pt>
                <c:pt idx="8261">
                  <c:v>67.703128028707397</c:v>
                </c:pt>
                <c:pt idx="8262">
                  <c:v>67.711317813402005</c:v>
                </c:pt>
                <c:pt idx="8263">
                  <c:v>67.719507598096598</c:v>
                </c:pt>
                <c:pt idx="8264">
                  <c:v>67.727697382791206</c:v>
                </c:pt>
                <c:pt idx="8265">
                  <c:v>67.735887167485799</c:v>
                </c:pt>
                <c:pt idx="8266">
                  <c:v>67.744076952180393</c:v>
                </c:pt>
                <c:pt idx="8267">
                  <c:v>67.752266736874901</c:v>
                </c:pt>
                <c:pt idx="8268">
                  <c:v>67.760456521569495</c:v>
                </c:pt>
                <c:pt idx="8269">
                  <c:v>67.768646306264102</c:v>
                </c:pt>
                <c:pt idx="8270">
                  <c:v>67.776836090958696</c:v>
                </c:pt>
                <c:pt idx="8271">
                  <c:v>67.785025875653304</c:v>
                </c:pt>
                <c:pt idx="8272">
                  <c:v>67.793215660347897</c:v>
                </c:pt>
                <c:pt idx="8273">
                  <c:v>67.801405445042505</c:v>
                </c:pt>
                <c:pt idx="8274">
                  <c:v>67.809595229737099</c:v>
                </c:pt>
                <c:pt idx="8275">
                  <c:v>67.817785014431706</c:v>
                </c:pt>
                <c:pt idx="8276">
                  <c:v>67.8259747991263</c:v>
                </c:pt>
                <c:pt idx="8277">
                  <c:v>67.834164583820893</c:v>
                </c:pt>
                <c:pt idx="8278">
                  <c:v>67.842354368515501</c:v>
                </c:pt>
                <c:pt idx="8279">
                  <c:v>67.850544153210095</c:v>
                </c:pt>
                <c:pt idx="8280">
                  <c:v>67.858733937904702</c:v>
                </c:pt>
                <c:pt idx="8281">
                  <c:v>67.866923722599296</c:v>
                </c:pt>
                <c:pt idx="8282">
                  <c:v>67.875113507293904</c:v>
                </c:pt>
                <c:pt idx="8283">
                  <c:v>67.883303291988497</c:v>
                </c:pt>
                <c:pt idx="8284">
                  <c:v>67.891493076683005</c:v>
                </c:pt>
                <c:pt idx="8285">
                  <c:v>67.899682861377599</c:v>
                </c:pt>
                <c:pt idx="8286">
                  <c:v>67.907872646072207</c:v>
                </c:pt>
                <c:pt idx="8287">
                  <c:v>67.9160624307668</c:v>
                </c:pt>
                <c:pt idx="8288">
                  <c:v>67.924252215461394</c:v>
                </c:pt>
                <c:pt idx="8289">
                  <c:v>67.932442000156001</c:v>
                </c:pt>
                <c:pt idx="8290">
                  <c:v>67.940631784850595</c:v>
                </c:pt>
                <c:pt idx="8291">
                  <c:v>67.948821569545203</c:v>
                </c:pt>
                <c:pt idx="8292">
                  <c:v>67.957011354239796</c:v>
                </c:pt>
                <c:pt idx="8293">
                  <c:v>67.965201138934404</c:v>
                </c:pt>
                <c:pt idx="8294">
                  <c:v>67.973390923628997</c:v>
                </c:pt>
                <c:pt idx="8295">
                  <c:v>67.981580708323605</c:v>
                </c:pt>
                <c:pt idx="8296">
                  <c:v>67.989770493018199</c:v>
                </c:pt>
                <c:pt idx="8297">
                  <c:v>67.997960277712806</c:v>
                </c:pt>
                <c:pt idx="8298">
                  <c:v>68.0061500624074</c:v>
                </c:pt>
                <c:pt idx="8299">
                  <c:v>68.014339847101994</c:v>
                </c:pt>
                <c:pt idx="8300">
                  <c:v>68.022529631796502</c:v>
                </c:pt>
                <c:pt idx="8301">
                  <c:v>68.030719416491095</c:v>
                </c:pt>
                <c:pt idx="8302">
                  <c:v>68.038909201185703</c:v>
                </c:pt>
                <c:pt idx="8303">
                  <c:v>68.047098985880297</c:v>
                </c:pt>
                <c:pt idx="8304">
                  <c:v>68.055288770574904</c:v>
                </c:pt>
                <c:pt idx="8305">
                  <c:v>68.063478555269498</c:v>
                </c:pt>
                <c:pt idx="8306">
                  <c:v>68.071668339964106</c:v>
                </c:pt>
                <c:pt idx="8307">
                  <c:v>68.079858124658699</c:v>
                </c:pt>
                <c:pt idx="8308">
                  <c:v>68.088047909353307</c:v>
                </c:pt>
                <c:pt idx="8309">
                  <c:v>68.0962376940479</c:v>
                </c:pt>
                <c:pt idx="8310">
                  <c:v>68.104427478742494</c:v>
                </c:pt>
                <c:pt idx="8311">
                  <c:v>68.112617263437102</c:v>
                </c:pt>
                <c:pt idx="8312">
                  <c:v>68.120807048131695</c:v>
                </c:pt>
                <c:pt idx="8313">
                  <c:v>68.128996832826303</c:v>
                </c:pt>
                <c:pt idx="8314">
                  <c:v>68.137186617520896</c:v>
                </c:pt>
                <c:pt idx="8315">
                  <c:v>68.145376402215504</c:v>
                </c:pt>
                <c:pt idx="8316">
                  <c:v>68.153566186910098</c:v>
                </c:pt>
                <c:pt idx="8317">
                  <c:v>68.161755971604606</c:v>
                </c:pt>
                <c:pt idx="8318">
                  <c:v>68.1699457562992</c:v>
                </c:pt>
                <c:pt idx="8319">
                  <c:v>68.178135540993793</c:v>
                </c:pt>
                <c:pt idx="8320">
                  <c:v>68.186325325688401</c:v>
                </c:pt>
                <c:pt idx="8321">
                  <c:v>68.194515110382994</c:v>
                </c:pt>
                <c:pt idx="8322">
                  <c:v>68.202704895077602</c:v>
                </c:pt>
                <c:pt idx="8323">
                  <c:v>68.210894679772196</c:v>
                </c:pt>
                <c:pt idx="8324">
                  <c:v>68.219084464466803</c:v>
                </c:pt>
                <c:pt idx="8325">
                  <c:v>68.227274249161397</c:v>
                </c:pt>
                <c:pt idx="8326">
                  <c:v>68.235464033856005</c:v>
                </c:pt>
                <c:pt idx="8327">
                  <c:v>68.243653818550598</c:v>
                </c:pt>
                <c:pt idx="8328">
                  <c:v>68.251843603245206</c:v>
                </c:pt>
                <c:pt idx="8329">
                  <c:v>68.260033387939799</c:v>
                </c:pt>
                <c:pt idx="8330">
                  <c:v>68.268223172634407</c:v>
                </c:pt>
                <c:pt idx="8331">
                  <c:v>68.276412957329001</c:v>
                </c:pt>
                <c:pt idx="8332">
                  <c:v>68.284602742023594</c:v>
                </c:pt>
                <c:pt idx="8333">
                  <c:v>68.292792526718102</c:v>
                </c:pt>
                <c:pt idx="8334">
                  <c:v>68.300982311412696</c:v>
                </c:pt>
                <c:pt idx="8335">
                  <c:v>68.309172096107304</c:v>
                </c:pt>
                <c:pt idx="8336">
                  <c:v>68.317361880801897</c:v>
                </c:pt>
                <c:pt idx="8337">
                  <c:v>68.325551665496505</c:v>
                </c:pt>
                <c:pt idx="8338">
                  <c:v>68.333741450191098</c:v>
                </c:pt>
                <c:pt idx="8339">
                  <c:v>68.341931234885706</c:v>
                </c:pt>
                <c:pt idx="8340">
                  <c:v>68.3501210195803</c:v>
                </c:pt>
                <c:pt idx="8341">
                  <c:v>68.358310804274893</c:v>
                </c:pt>
                <c:pt idx="8342">
                  <c:v>68.366500588969501</c:v>
                </c:pt>
                <c:pt idx="8343">
                  <c:v>68.374690373664095</c:v>
                </c:pt>
                <c:pt idx="8344">
                  <c:v>68.382880158358702</c:v>
                </c:pt>
                <c:pt idx="8345">
                  <c:v>68.391069943053296</c:v>
                </c:pt>
                <c:pt idx="8346">
                  <c:v>68.399259727747904</c:v>
                </c:pt>
                <c:pt idx="8347">
                  <c:v>68.407449512442497</c:v>
                </c:pt>
                <c:pt idx="8348">
                  <c:v>68.415639297137105</c:v>
                </c:pt>
                <c:pt idx="8349">
                  <c:v>68.423829081831698</c:v>
                </c:pt>
                <c:pt idx="8350">
                  <c:v>68.432018866526207</c:v>
                </c:pt>
                <c:pt idx="8351">
                  <c:v>68.4402086512208</c:v>
                </c:pt>
                <c:pt idx="8352">
                  <c:v>68.448398435915394</c:v>
                </c:pt>
                <c:pt idx="8353">
                  <c:v>68.456588220610001</c:v>
                </c:pt>
                <c:pt idx="8354">
                  <c:v>68.464778005304595</c:v>
                </c:pt>
                <c:pt idx="8355">
                  <c:v>68.472967789999203</c:v>
                </c:pt>
                <c:pt idx="8356">
                  <c:v>68.481157574693796</c:v>
                </c:pt>
                <c:pt idx="8357">
                  <c:v>68.489347359388404</c:v>
                </c:pt>
                <c:pt idx="8358">
                  <c:v>68.497537144082997</c:v>
                </c:pt>
                <c:pt idx="8359">
                  <c:v>68.505726928777605</c:v>
                </c:pt>
                <c:pt idx="8360">
                  <c:v>68.513916713472199</c:v>
                </c:pt>
                <c:pt idx="8361">
                  <c:v>68.522106498166806</c:v>
                </c:pt>
                <c:pt idx="8362">
                  <c:v>68.5302962828614</c:v>
                </c:pt>
                <c:pt idx="8363">
                  <c:v>68.538486067555993</c:v>
                </c:pt>
                <c:pt idx="8364">
                  <c:v>68.546675852250601</c:v>
                </c:pt>
                <c:pt idx="8365">
                  <c:v>68.554865636945195</c:v>
                </c:pt>
                <c:pt idx="8366">
                  <c:v>68.563055421639703</c:v>
                </c:pt>
                <c:pt idx="8367">
                  <c:v>68.571245206334297</c:v>
                </c:pt>
                <c:pt idx="8368">
                  <c:v>68.579434991028904</c:v>
                </c:pt>
                <c:pt idx="8369">
                  <c:v>68.587624775723498</c:v>
                </c:pt>
                <c:pt idx="8370">
                  <c:v>68.595814560418106</c:v>
                </c:pt>
                <c:pt idx="8371">
                  <c:v>68.604004345112699</c:v>
                </c:pt>
                <c:pt idx="8372">
                  <c:v>68.612194129807307</c:v>
                </c:pt>
                <c:pt idx="8373">
                  <c:v>68.6203839145019</c:v>
                </c:pt>
                <c:pt idx="8374">
                  <c:v>68.628573699196494</c:v>
                </c:pt>
                <c:pt idx="8375">
                  <c:v>68.636763483891102</c:v>
                </c:pt>
                <c:pt idx="8376">
                  <c:v>68.644953268585695</c:v>
                </c:pt>
                <c:pt idx="8377">
                  <c:v>68.653143053280303</c:v>
                </c:pt>
                <c:pt idx="8378">
                  <c:v>68.661332837974896</c:v>
                </c:pt>
                <c:pt idx="8379">
                  <c:v>68.669522622669504</c:v>
                </c:pt>
                <c:pt idx="8380">
                  <c:v>68.677712407364098</c:v>
                </c:pt>
                <c:pt idx="8381">
                  <c:v>68.685902192058705</c:v>
                </c:pt>
                <c:pt idx="8382">
                  <c:v>68.694091976753299</c:v>
                </c:pt>
                <c:pt idx="8383">
                  <c:v>68.702281761447793</c:v>
                </c:pt>
                <c:pt idx="8384">
                  <c:v>68.710471546142401</c:v>
                </c:pt>
                <c:pt idx="8385">
                  <c:v>68.718661330836994</c:v>
                </c:pt>
                <c:pt idx="8386">
                  <c:v>68.726851115531602</c:v>
                </c:pt>
                <c:pt idx="8387">
                  <c:v>68.735040900226196</c:v>
                </c:pt>
                <c:pt idx="8388">
                  <c:v>68.743230684920803</c:v>
                </c:pt>
                <c:pt idx="8389">
                  <c:v>68.751420469615397</c:v>
                </c:pt>
                <c:pt idx="8390">
                  <c:v>68.759610254310005</c:v>
                </c:pt>
                <c:pt idx="8391">
                  <c:v>68.767800039004598</c:v>
                </c:pt>
                <c:pt idx="8392">
                  <c:v>68.775989823699206</c:v>
                </c:pt>
                <c:pt idx="8393">
                  <c:v>68.784179608393799</c:v>
                </c:pt>
                <c:pt idx="8394">
                  <c:v>68.792369393088407</c:v>
                </c:pt>
                <c:pt idx="8395">
                  <c:v>68.800559177783001</c:v>
                </c:pt>
                <c:pt idx="8396">
                  <c:v>68.808748962477594</c:v>
                </c:pt>
                <c:pt idx="8397">
                  <c:v>68.816938747172202</c:v>
                </c:pt>
                <c:pt idx="8398">
                  <c:v>68.825128531866795</c:v>
                </c:pt>
                <c:pt idx="8399">
                  <c:v>68.833318316561304</c:v>
                </c:pt>
                <c:pt idx="8400">
                  <c:v>68.841508101255897</c:v>
                </c:pt>
                <c:pt idx="8401">
                  <c:v>68.849697885950505</c:v>
                </c:pt>
                <c:pt idx="8402">
                  <c:v>68.857887670645098</c:v>
                </c:pt>
                <c:pt idx="8403">
                  <c:v>68.866077455339706</c:v>
                </c:pt>
                <c:pt idx="8404">
                  <c:v>68.8742672400343</c:v>
                </c:pt>
                <c:pt idx="8405">
                  <c:v>68.882457024728893</c:v>
                </c:pt>
                <c:pt idx="8406">
                  <c:v>68.890646809423501</c:v>
                </c:pt>
                <c:pt idx="8407">
                  <c:v>68.898836594118094</c:v>
                </c:pt>
                <c:pt idx="8408">
                  <c:v>68.907026378812702</c:v>
                </c:pt>
                <c:pt idx="8409">
                  <c:v>68.915216163507296</c:v>
                </c:pt>
                <c:pt idx="8410">
                  <c:v>68.923405948201903</c:v>
                </c:pt>
                <c:pt idx="8411">
                  <c:v>68.931595732896497</c:v>
                </c:pt>
                <c:pt idx="8412">
                  <c:v>68.939785517591105</c:v>
                </c:pt>
                <c:pt idx="8413">
                  <c:v>68.947975302285698</c:v>
                </c:pt>
                <c:pt idx="8414">
                  <c:v>68.956165086980306</c:v>
                </c:pt>
                <c:pt idx="8415">
                  <c:v>68.9643548716749</c:v>
                </c:pt>
                <c:pt idx="8416">
                  <c:v>68.972544656369394</c:v>
                </c:pt>
                <c:pt idx="8417">
                  <c:v>68.980734441064001</c:v>
                </c:pt>
                <c:pt idx="8418">
                  <c:v>68.988924225758595</c:v>
                </c:pt>
                <c:pt idx="8419">
                  <c:v>68.997114010453203</c:v>
                </c:pt>
                <c:pt idx="8420">
                  <c:v>69.005303795147796</c:v>
                </c:pt>
                <c:pt idx="8421">
                  <c:v>69.013493579842404</c:v>
                </c:pt>
                <c:pt idx="8422">
                  <c:v>69.021683364536997</c:v>
                </c:pt>
                <c:pt idx="8423">
                  <c:v>69.029873149231605</c:v>
                </c:pt>
                <c:pt idx="8424">
                  <c:v>69.038062933926199</c:v>
                </c:pt>
                <c:pt idx="8425">
                  <c:v>69.046252718620806</c:v>
                </c:pt>
                <c:pt idx="8426">
                  <c:v>69.0544425033154</c:v>
                </c:pt>
                <c:pt idx="8427">
                  <c:v>69.062632288009993</c:v>
                </c:pt>
                <c:pt idx="8428">
                  <c:v>69.070822072704601</c:v>
                </c:pt>
                <c:pt idx="8429">
                  <c:v>69.079011857399195</c:v>
                </c:pt>
                <c:pt idx="8430">
                  <c:v>69.087201642093802</c:v>
                </c:pt>
                <c:pt idx="8431">
                  <c:v>69.095391426788396</c:v>
                </c:pt>
                <c:pt idx="8432">
                  <c:v>69.103581211482904</c:v>
                </c:pt>
                <c:pt idx="8433">
                  <c:v>69.111770996177498</c:v>
                </c:pt>
                <c:pt idx="8434">
                  <c:v>69.119960780872105</c:v>
                </c:pt>
                <c:pt idx="8435">
                  <c:v>69.128150565566699</c:v>
                </c:pt>
                <c:pt idx="8436">
                  <c:v>69.136340350261307</c:v>
                </c:pt>
                <c:pt idx="8437">
                  <c:v>69.1445301349559</c:v>
                </c:pt>
                <c:pt idx="8438">
                  <c:v>69.152719919650494</c:v>
                </c:pt>
                <c:pt idx="8439">
                  <c:v>69.160909704345102</c:v>
                </c:pt>
                <c:pt idx="8440">
                  <c:v>69.169099489039695</c:v>
                </c:pt>
                <c:pt idx="8441">
                  <c:v>69.177289273734303</c:v>
                </c:pt>
                <c:pt idx="8442">
                  <c:v>69.185479058428896</c:v>
                </c:pt>
                <c:pt idx="8443">
                  <c:v>69.193668843123504</c:v>
                </c:pt>
                <c:pt idx="8444">
                  <c:v>69.201858627818098</c:v>
                </c:pt>
                <c:pt idx="8445">
                  <c:v>69.210048412512705</c:v>
                </c:pt>
                <c:pt idx="8446">
                  <c:v>69.218238197207299</c:v>
                </c:pt>
                <c:pt idx="8447">
                  <c:v>69.226427981901907</c:v>
                </c:pt>
                <c:pt idx="8448">
                  <c:v>69.2346177665965</c:v>
                </c:pt>
                <c:pt idx="8449">
                  <c:v>69.242807551290994</c:v>
                </c:pt>
                <c:pt idx="8450">
                  <c:v>69.250997335985602</c:v>
                </c:pt>
                <c:pt idx="8451">
                  <c:v>69.259187120680195</c:v>
                </c:pt>
                <c:pt idx="8452">
                  <c:v>69.267376905374803</c:v>
                </c:pt>
                <c:pt idx="8453">
                  <c:v>69.275566690069397</c:v>
                </c:pt>
                <c:pt idx="8454">
                  <c:v>69.283756474764004</c:v>
                </c:pt>
                <c:pt idx="8455">
                  <c:v>69.291946259458598</c:v>
                </c:pt>
                <c:pt idx="8456">
                  <c:v>69.300136044153206</c:v>
                </c:pt>
                <c:pt idx="8457">
                  <c:v>69.308325828847799</c:v>
                </c:pt>
                <c:pt idx="8458">
                  <c:v>69.316515613542407</c:v>
                </c:pt>
                <c:pt idx="8459">
                  <c:v>69.324705398237001</c:v>
                </c:pt>
                <c:pt idx="8460">
                  <c:v>69.332895182931594</c:v>
                </c:pt>
                <c:pt idx="8461">
                  <c:v>69.341084967626202</c:v>
                </c:pt>
                <c:pt idx="8462">
                  <c:v>69.349274752320795</c:v>
                </c:pt>
                <c:pt idx="8463">
                  <c:v>69.357464537015403</c:v>
                </c:pt>
                <c:pt idx="8464">
                  <c:v>69.365654321709997</c:v>
                </c:pt>
                <c:pt idx="8465">
                  <c:v>69.373844106404505</c:v>
                </c:pt>
                <c:pt idx="8466">
                  <c:v>69.382033891099098</c:v>
                </c:pt>
                <c:pt idx="8467">
                  <c:v>69.390223675793706</c:v>
                </c:pt>
                <c:pt idx="8468">
                  <c:v>69.3984134604883</c:v>
                </c:pt>
                <c:pt idx="8469">
                  <c:v>69.406603245182893</c:v>
                </c:pt>
                <c:pt idx="8470">
                  <c:v>69.414793029877501</c:v>
                </c:pt>
                <c:pt idx="8471">
                  <c:v>69.422982814572094</c:v>
                </c:pt>
                <c:pt idx="8472">
                  <c:v>69.431172599266702</c:v>
                </c:pt>
                <c:pt idx="8473">
                  <c:v>69.439362383961296</c:v>
                </c:pt>
                <c:pt idx="8474">
                  <c:v>69.447552168655903</c:v>
                </c:pt>
                <c:pt idx="8475">
                  <c:v>69.455741953350497</c:v>
                </c:pt>
                <c:pt idx="8476">
                  <c:v>69.463931738045105</c:v>
                </c:pt>
                <c:pt idx="8477">
                  <c:v>69.472121522739698</c:v>
                </c:pt>
                <c:pt idx="8478">
                  <c:v>69.480311307434306</c:v>
                </c:pt>
                <c:pt idx="8479">
                  <c:v>69.488501092128899</c:v>
                </c:pt>
                <c:pt idx="8480">
                  <c:v>69.496690876823493</c:v>
                </c:pt>
                <c:pt idx="8481">
                  <c:v>69.504880661518101</c:v>
                </c:pt>
                <c:pt idx="8482">
                  <c:v>69.513070446212595</c:v>
                </c:pt>
                <c:pt idx="8483">
                  <c:v>69.521260230907302</c:v>
                </c:pt>
                <c:pt idx="8484">
                  <c:v>69.529450015601796</c:v>
                </c:pt>
                <c:pt idx="8485">
                  <c:v>69.537639800296404</c:v>
                </c:pt>
                <c:pt idx="8486">
                  <c:v>69.545829584990997</c:v>
                </c:pt>
                <c:pt idx="8487">
                  <c:v>69.554019369685605</c:v>
                </c:pt>
                <c:pt idx="8488">
                  <c:v>69.562209154380199</c:v>
                </c:pt>
                <c:pt idx="8489">
                  <c:v>69.570398939074806</c:v>
                </c:pt>
                <c:pt idx="8490">
                  <c:v>69.5785887237694</c:v>
                </c:pt>
                <c:pt idx="8491">
                  <c:v>69.586778508463993</c:v>
                </c:pt>
                <c:pt idx="8492">
                  <c:v>69.594968293158601</c:v>
                </c:pt>
                <c:pt idx="8493">
                  <c:v>69.603158077853195</c:v>
                </c:pt>
                <c:pt idx="8494">
                  <c:v>69.611347862547802</c:v>
                </c:pt>
                <c:pt idx="8495">
                  <c:v>69.619537647242396</c:v>
                </c:pt>
                <c:pt idx="8496">
                  <c:v>69.627727431937004</c:v>
                </c:pt>
                <c:pt idx="8497">
                  <c:v>69.635917216631597</c:v>
                </c:pt>
                <c:pt idx="8498">
                  <c:v>69.644107001326105</c:v>
                </c:pt>
                <c:pt idx="8499">
                  <c:v>69.652296786020699</c:v>
                </c:pt>
                <c:pt idx="8500">
                  <c:v>69.660486570715307</c:v>
                </c:pt>
                <c:pt idx="8501">
                  <c:v>69.6686763554099</c:v>
                </c:pt>
                <c:pt idx="8502">
                  <c:v>69.676866140104494</c:v>
                </c:pt>
                <c:pt idx="8503">
                  <c:v>69.685055924799101</c:v>
                </c:pt>
                <c:pt idx="8504">
                  <c:v>69.693245709493695</c:v>
                </c:pt>
                <c:pt idx="8505">
                  <c:v>69.701435494188303</c:v>
                </c:pt>
                <c:pt idx="8506">
                  <c:v>69.709625278882896</c:v>
                </c:pt>
                <c:pt idx="8507">
                  <c:v>69.717815063577504</c:v>
                </c:pt>
                <c:pt idx="8508">
                  <c:v>69.726004848272098</c:v>
                </c:pt>
                <c:pt idx="8509">
                  <c:v>69.734194632966705</c:v>
                </c:pt>
                <c:pt idx="8510">
                  <c:v>69.742384417661299</c:v>
                </c:pt>
                <c:pt idx="8511">
                  <c:v>69.750574202355907</c:v>
                </c:pt>
                <c:pt idx="8512">
                  <c:v>69.7587639870505</c:v>
                </c:pt>
                <c:pt idx="8513">
                  <c:v>69.766953771745094</c:v>
                </c:pt>
                <c:pt idx="8514">
                  <c:v>69.775143556439701</c:v>
                </c:pt>
                <c:pt idx="8515">
                  <c:v>69.783333341134195</c:v>
                </c:pt>
                <c:pt idx="8516">
                  <c:v>69.791523125828903</c:v>
                </c:pt>
                <c:pt idx="8517">
                  <c:v>69.799712910523397</c:v>
                </c:pt>
                <c:pt idx="8518">
                  <c:v>69.807902695218004</c:v>
                </c:pt>
                <c:pt idx="8519">
                  <c:v>69.816092479912598</c:v>
                </c:pt>
                <c:pt idx="8520">
                  <c:v>69.824282264607206</c:v>
                </c:pt>
                <c:pt idx="8521">
                  <c:v>69.832472049301799</c:v>
                </c:pt>
                <c:pt idx="8522">
                  <c:v>69.840661833996407</c:v>
                </c:pt>
                <c:pt idx="8523">
                  <c:v>69.848851618691</c:v>
                </c:pt>
                <c:pt idx="8524">
                  <c:v>69.857041403385594</c:v>
                </c:pt>
                <c:pt idx="8525">
                  <c:v>69.865231188080202</c:v>
                </c:pt>
                <c:pt idx="8526">
                  <c:v>69.873420972774795</c:v>
                </c:pt>
                <c:pt idx="8527">
                  <c:v>69.881610757469403</c:v>
                </c:pt>
                <c:pt idx="8528">
                  <c:v>69.889800542163997</c:v>
                </c:pt>
                <c:pt idx="8529">
                  <c:v>69.897990326858604</c:v>
                </c:pt>
                <c:pt idx="8530">
                  <c:v>69.906180111553198</c:v>
                </c:pt>
                <c:pt idx="8531">
                  <c:v>69.914369896247706</c:v>
                </c:pt>
                <c:pt idx="8532">
                  <c:v>69.9225596809423</c:v>
                </c:pt>
                <c:pt idx="8533">
                  <c:v>69.930749465636893</c:v>
                </c:pt>
                <c:pt idx="8534">
                  <c:v>69.938939250331501</c:v>
                </c:pt>
                <c:pt idx="8535">
                  <c:v>69.947129035026094</c:v>
                </c:pt>
                <c:pt idx="8536">
                  <c:v>69.955318819720702</c:v>
                </c:pt>
                <c:pt idx="8537">
                  <c:v>69.963508604415296</c:v>
                </c:pt>
                <c:pt idx="8538">
                  <c:v>69.971698389109903</c:v>
                </c:pt>
                <c:pt idx="8539">
                  <c:v>69.979888173804497</c:v>
                </c:pt>
                <c:pt idx="8540">
                  <c:v>69.988077958499105</c:v>
                </c:pt>
                <c:pt idx="8541">
                  <c:v>69.996267743193698</c:v>
                </c:pt>
                <c:pt idx="8542">
                  <c:v>70.004457527888306</c:v>
                </c:pt>
                <c:pt idx="8543">
                  <c:v>70.012647312582899</c:v>
                </c:pt>
                <c:pt idx="8544">
                  <c:v>70.020837097277493</c:v>
                </c:pt>
                <c:pt idx="8545">
                  <c:v>70.029026881972101</c:v>
                </c:pt>
                <c:pt idx="8546">
                  <c:v>70.037216666666694</c:v>
                </c:pt>
              </c:numCache>
            </c:numRef>
          </c:xVal>
          <c:yVal>
            <c:numRef>
              <c:f>'blanck SI2b'!$D$2:$D$8549</c:f>
              <c:numCache>
                <c:formatCode>General</c:formatCode>
                <c:ptCount val="8548"/>
                <c:pt idx="0">
                  <c:v>-0.79200889139158404</c:v>
                </c:pt>
                <c:pt idx="1">
                  <c:v>-0.79094260030077801</c:v>
                </c:pt>
                <c:pt idx="2">
                  <c:v>-0.78987630920997198</c:v>
                </c:pt>
                <c:pt idx="3">
                  <c:v>-0.78923658112248996</c:v>
                </c:pt>
                <c:pt idx="4">
                  <c:v>-0.78944779902483497</c:v>
                </c:pt>
                <c:pt idx="5">
                  <c:v>-0.78965901692717899</c:v>
                </c:pt>
                <c:pt idx="6">
                  <c:v>-0.78795502615423596</c:v>
                </c:pt>
                <c:pt idx="7">
                  <c:v>-0.78731360778540904</c:v>
                </c:pt>
                <c:pt idx="8">
                  <c:v>-0.78667218941658201</c:v>
                </c:pt>
                <c:pt idx="9">
                  <c:v>-0.779598282488557</c:v>
                </c:pt>
                <c:pt idx="10">
                  <c:v>-0.77642668181753904</c:v>
                </c:pt>
                <c:pt idx="11">
                  <c:v>-0.775482408249903</c:v>
                </c:pt>
                <c:pt idx="12">
                  <c:v>-0.77453813468226695</c:v>
                </c:pt>
                <c:pt idx="13">
                  <c:v>-0.77049381783834403</c:v>
                </c:pt>
                <c:pt idx="14">
                  <c:v>-0.76326620727434402</c:v>
                </c:pt>
                <c:pt idx="15">
                  <c:v>-0.76091614367300398</c:v>
                </c:pt>
                <c:pt idx="16">
                  <c:v>-0.75889223995515098</c:v>
                </c:pt>
                <c:pt idx="17">
                  <c:v>-0.75908902904535902</c:v>
                </c:pt>
                <c:pt idx="18">
                  <c:v>-0.75928581813556695</c:v>
                </c:pt>
                <c:pt idx="19">
                  <c:v>-0.760266490309494</c:v>
                </c:pt>
                <c:pt idx="20">
                  <c:v>-0.75835398274508803</c:v>
                </c:pt>
                <c:pt idx="21">
                  <c:v>-0.75832463048973997</c:v>
                </c:pt>
                <c:pt idx="22">
                  <c:v>-0.75854881749488201</c:v>
                </c:pt>
                <c:pt idx="23">
                  <c:v>-0.75877300450002605</c:v>
                </c:pt>
                <c:pt idx="24">
                  <c:v>-0.75622174805719999</c:v>
                </c:pt>
                <c:pt idx="25">
                  <c:v>-0.75302655521390904</c:v>
                </c:pt>
                <c:pt idx="26">
                  <c:v>-0.75142616431884601</c:v>
                </c:pt>
                <c:pt idx="27">
                  <c:v>-0.74982577342378498</c:v>
                </c:pt>
                <c:pt idx="28">
                  <c:v>-0.74578565943802</c:v>
                </c:pt>
                <c:pt idx="29">
                  <c:v>-0.74514361983799204</c:v>
                </c:pt>
                <c:pt idx="30">
                  <c:v>-0.74386671617913502</c:v>
                </c:pt>
                <c:pt idx="31">
                  <c:v>-0.73982064893343602</c:v>
                </c:pt>
                <c:pt idx="32">
                  <c:v>-0.73790365401139502</c:v>
                </c:pt>
                <c:pt idx="33">
                  <c:v>-0.73705119525118701</c:v>
                </c:pt>
                <c:pt idx="34">
                  <c:v>-0.73736792814463303</c:v>
                </c:pt>
                <c:pt idx="35">
                  <c:v>-0.73768466103807795</c:v>
                </c:pt>
                <c:pt idx="36">
                  <c:v>-0.73555665633358003</c:v>
                </c:pt>
                <c:pt idx="37">
                  <c:v>-0.73236716557390202</c:v>
                </c:pt>
                <c:pt idx="38">
                  <c:v>-0.73065970088466703</c:v>
                </c:pt>
                <c:pt idx="39">
                  <c:v>-0.726028027030859</c:v>
                </c:pt>
                <c:pt idx="40">
                  <c:v>-0.72493440041096902</c:v>
                </c:pt>
                <c:pt idx="41">
                  <c:v>-0.72384077379107903</c:v>
                </c:pt>
                <c:pt idx="42">
                  <c:v>-0.724160336933522</c:v>
                </c:pt>
                <c:pt idx="43">
                  <c:v>-0.72447990007596597</c:v>
                </c:pt>
                <c:pt idx="44">
                  <c:v>-0.72639222226531897</c:v>
                </c:pt>
                <c:pt idx="45">
                  <c:v>-0.72405269237340097</c:v>
                </c:pt>
                <c:pt idx="46">
                  <c:v>-0.71745428379794196</c:v>
                </c:pt>
                <c:pt idx="47">
                  <c:v>-0.71255407625406497</c:v>
                </c:pt>
                <c:pt idx="48">
                  <c:v>-0.70830181914263801</c:v>
                </c:pt>
                <c:pt idx="49">
                  <c:v>-0.70659508936522297</c:v>
                </c:pt>
                <c:pt idx="50">
                  <c:v>-0.70488835958780705</c:v>
                </c:pt>
                <c:pt idx="51">
                  <c:v>-0.69893329508125901</c:v>
                </c:pt>
                <c:pt idx="52">
                  <c:v>-0.70023294689657201</c:v>
                </c:pt>
                <c:pt idx="53">
                  <c:v>-0.701532598711884</c:v>
                </c:pt>
                <c:pt idx="54">
                  <c:v>-0.70573220056888197</c:v>
                </c:pt>
                <c:pt idx="55">
                  <c:v>-0.71040706304369305</c:v>
                </c:pt>
                <c:pt idx="56">
                  <c:v>-0.70211871483346</c:v>
                </c:pt>
                <c:pt idx="57">
                  <c:v>-0.69338651428964304</c:v>
                </c:pt>
                <c:pt idx="58">
                  <c:v>-0.688921731931601</c:v>
                </c:pt>
                <c:pt idx="59">
                  <c:v>-0.68944889299879497</c:v>
                </c:pt>
                <c:pt idx="60">
                  <c:v>-0.68997605406598805</c:v>
                </c:pt>
                <c:pt idx="61">
                  <c:v>-0.69316058067255204</c:v>
                </c:pt>
                <c:pt idx="62">
                  <c:v>-0.68422836421415301</c:v>
                </c:pt>
                <c:pt idx="63">
                  <c:v>-0.68396032878070601</c:v>
                </c:pt>
                <c:pt idx="64">
                  <c:v>-0.68483609454338201</c:v>
                </c:pt>
                <c:pt idx="65">
                  <c:v>-0.68571186030605702</c:v>
                </c:pt>
                <c:pt idx="66">
                  <c:v>-0.68549757133481204</c:v>
                </c:pt>
                <c:pt idx="67">
                  <c:v>-0.68528328236356695</c:v>
                </c:pt>
                <c:pt idx="68">
                  <c:v>-0.67996936312537803</c:v>
                </c:pt>
                <c:pt idx="69">
                  <c:v>-0.67863420999820701</c:v>
                </c:pt>
                <c:pt idx="70">
                  <c:v>-0.67801718260446298</c:v>
                </c:pt>
                <c:pt idx="71">
                  <c:v>-0.67740015521071795</c:v>
                </c:pt>
                <c:pt idx="72">
                  <c:v>-0.67697606680293199</c:v>
                </c:pt>
                <c:pt idx="73">
                  <c:v>-0.66635075334593796</c:v>
                </c:pt>
                <c:pt idx="74">
                  <c:v>-0.66634089301892696</c:v>
                </c:pt>
                <c:pt idx="75">
                  <c:v>-0.66638806821711005</c:v>
                </c:pt>
                <c:pt idx="76">
                  <c:v>-0.66643524341529403</c:v>
                </c:pt>
                <c:pt idx="77">
                  <c:v>-0.66653945413867199</c:v>
                </c:pt>
                <c:pt idx="78">
                  <c:v>-0.66632514509943597</c:v>
                </c:pt>
                <c:pt idx="79">
                  <c:v>-0.66674803860412801</c:v>
                </c:pt>
                <c:pt idx="80">
                  <c:v>-0.66717093210881895</c:v>
                </c:pt>
                <c:pt idx="81">
                  <c:v>-0.66823102815743596</c:v>
                </c:pt>
                <c:pt idx="82">
                  <c:v>-0.66610724895362905</c:v>
                </c:pt>
                <c:pt idx="83">
                  <c:v>-0.65695300702064896</c:v>
                </c:pt>
                <c:pt idx="84">
                  <c:v>-0.65163812367616003</c:v>
                </c:pt>
                <c:pt idx="85">
                  <c:v>-0.65152335607345502</c:v>
                </c:pt>
                <c:pt idx="86">
                  <c:v>-0.651408588470751</c:v>
                </c:pt>
                <c:pt idx="87">
                  <c:v>-0.64971363151262695</c:v>
                </c:pt>
                <c:pt idx="88">
                  <c:v>-0.64790155549733397</c:v>
                </c:pt>
                <c:pt idx="89">
                  <c:v>-0.64805798109220702</c:v>
                </c:pt>
                <c:pt idx="90">
                  <c:v>-0.64821440668707897</c:v>
                </c:pt>
                <c:pt idx="91">
                  <c:v>-0.64523477932176299</c:v>
                </c:pt>
                <c:pt idx="92">
                  <c:v>-0.64480849635647897</c:v>
                </c:pt>
                <c:pt idx="93">
                  <c:v>-0.64438221339119395</c:v>
                </c:pt>
                <c:pt idx="94">
                  <c:v>-0.64385018427907803</c:v>
                </c:pt>
                <c:pt idx="95">
                  <c:v>-0.64602834978430901</c:v>
                </c:pt>
                <c:pt idx="96">
                  <c:v>-0.64820651528954198</c:v>
                </c:pt>
                <c:pt idx="97">
                  <c:v>-0.64607951064423497</c:v>
                </c:pt>
                <c:pt idx="98">
                  <c:v>-0.63948018518365601</c:v>
                </c:pt>
                <c:pt idx="99">
                  <c:v>-0.63517227977947599</c:v>
                </c:pt>
                <c:pt idx="100">
                  <c:v>-0.63359916526176596</c:v>
                </c:pt>
                <c:pt idx="101">
                  <c:v>-0.63202605074405604</c:v>
                </c:pt>
                <c:pt idx="102">
                  <c:v>-0.63032409659197397</c:v>
                </c:pt>
                <c:pt idx="103">
                  <c:v>-0.63090556928677299</c:v>
                </c:pt>
                <c:pt idx="104">
                  <c:v>-0.63148704198157302</c:v>
                </c:pt>
                <c:pt idx="105">
                  <c:v>-0.63307899816826496</c:v>
                </c:pt>
                <c:pt idx="106">
                  <c:v>-0.64499788283521897</c:v>
                </c:pt>
                <c:pt idx="107">
                  <c:v>-0.645846231642484</c:v>
                </c:pt>
                <c:pt idx="108">
                  <c:v>-0.63861349137057699</c:v>
                </c:pt>
                <c:pt idx="109">
                  <c:v>-0.62647732424344804</c:v>
                </c:pt>
                <c:pt idx="110">
                  <c:v>-0.62009981466589903</c:v>
                </c:pt>
                <c:pt idx="111">
                  <c:v>-0.62057348412084001</c:v>
                </c:pt>
                <c:pt idx="112">
                  <c:v>-0.621047153575782</c:v>
                </c:pt>
                <c:pt idx="113">
                  <c:v>-0.62327836111887402</c:v>
                </c:pt>
                <c:pt idx="114">
                  <c:v>-0.61923469524852004</c:v>
                </c:pt>
                <c:pt idx="115">
                  <c:v>-0.61349476141080705</c:v>
                </c:pt>
                <c:pt idx="116">
                  <c:v>-0.61348733854345205</c:v>
                </c:pt>
                <c:pt idx="117">
                  <c:v>-0.61537371186356804</c:v>
                </c:pt>
                <c:pt idx="118">
                  <c:v>-0.61726008518368602</c:v>
                </c:pt>
                <c:pt idx="119">
                  <c:v>-0.621141611746999</c:v>
                </c:pt>
                <c:pt idx="120">
                  <c:v>-0.61391400118299999</c:v>
                </c:pt>
                <c:pt idx="121">
                  <c:v>-0.61071562216106801</c:v>
                </c:pt>
                <c:pt idx="122">
                  <c:v>-0.60948829842562002</c:v>
                </c:pt>
                <c:pt idx="123">
                  <c:v>-0.60924650233341404</c:v>
                </c:pt>
                <c:pt idx="124">
                  <c:v>-0.60900470624120895</c:v>
                </c:pt>
                <c:pt idx="125">
                  <c:v>-0.60857792303876601</c:v>
                </c:pt>
                <c:pt idx="126">
                  <c:v>-0.60897446823025503</c:v>
                </c:pt>
                <c:pt idx="127">
                  <c:v>-0.60937101342174305</c:v>
                </c:pt>
                <c:pt idx="128">
                  <c:v>-0.61048489380945703</c:v>
                </c:pt>
                <c:pt idx="129">
                  <c:v>-0.61346415695523104</c:v>
                </c:pt>
                <c:pt idx="130">
                  <c:v>-0.61282531853201305</c:v>
                </c:pt>
                <c:pt idx="131">
                  <c:v>-0.61375276831515402</c:v>
                </c:pt>
                <c:pt idx="132">
                  <c:v>-0.61468021809829498</c:v>
                </c:pt>
                <c:pt idx="133">
                  <c:v>-0.61728150286237504</c:v>
                </c:pt>
                <c:pt idx="134">
                  <c:v>-0.60260741126802597</c:v>
                </c:pt>
                <c:pt idx="135">
                  <c:v>-0.60255022731611796</c:v>
                </c:pt>
                <c:pt idx="136">
                  <c:v>-0.603318860597305</c:v>
                </c:pt>
                <c:pt idx="137">
                  <c:v>-0.60408749387849203</c:v>
                </c:pt>
                <c:pt idx="138">
                  <c:v>-0.59962271152045299</c:v>
                </c:pt>
                <c:pt idx="139">
                  <c:v>-0.59706320016654701</c:v>
                </c:pt>
                <c:pt idx="140">
                  <c:v>-0.59817785288785696</c:v>
                </c:pt>
                <c:pt idx="141">
                  <c:v>-0.59929250560916703</c:v>
                </c:pt>
                <c:pt idx="142">
                  <c:v>-0.60322723456497795</c:v>
                </c:pt>
                <c:pt idx="143">
                  <c:v>-0.61236403947472695</c:v>
                </c:pt>
                <c:pt idx="144">
                  <c:v>-0.61747858709255299</c:v>
                </c:pt>
                <c:pt idx="145">
                  <c:v>-0.61556217944270597</c:v>
                </c:pt>
                <c:pt idx="146">
                  <c:v>-0.60684689215242205</c:v>
                </c:pt>
                <c:pt idx="147">
                  <c:v>-0.59683739131643598</c:v>
                </c:pt>
                <c:pt idx="148">
                  <c:v>-0.59619717483823997</c:v>
                </c:pt>
                <c:pt idx="149">
                  <c:v>-0.59619490535133002</c:v>
                </c:pt>
                <c:pt idx="150">
                  <c:v>-0.59969956108738398</c:v>
                </c:pt>
                <c:pt idx="151">
                  <c:v>-0.60320421682343905</c:v>
                </c:pt>
                <c:pt idx="152">
                  <c:v>-0.60321032405105202</c:v>
                </c:pt>
                <c:pt idx="153">
                  <c:v>-0.59852515461039102</c:v>
                </c:pt>
                <c:pt idx="154">
                  <c:v>-0.59682209217649096</c:v>
                </c:pt>
                <c:pt idx="155">
                  <c:v>-0.59596968740553102</c:v>
                </c:pt>
                <c:pt idx="156">
                  <c:v>-0.59511728263457098</c:v>
                </c:pt>
                <c:pt idx="157">
                  <c:v>-0.59149771089002301</c:v>
                </c:pt>
                <c:pt idx="158">
                  <c:v>-0.591386515526235</c:v>
                </c:pt>
                <c:pt idx="159">
                  <c:v>-0.59127532016244599</c:v>
                </c:pt>
                <c:pt idx="160">
                  <c:v>-0.58936519595777004</c:v>
                </c:pt>
                <c:pt idx="161">
                  <c:v>-0.58702572343141901</c:v>
                </c:pt>
                <c:pt idx="162">
                  <c:v>-0.58763295032651697</c:v>
                </c:pt>
                <c:pt idx="163">
                  <c:v>-0.58824017722161603</c:v>
                </c:pt>
                <c:pt idx="164">
                  <c:v>-0.59084050530694698</c:v>
                </c:pt>
                <c:pt idx="165">
                  <c:v>-0.59089424230599397</c:v>
                </c:pt>
                <c:pt idx="166">
                  <c:v>-0.59094797930503795</c:v>
                </c:pt>
                <c:pt idx="167">
                  <c:v>-0.59126716315468497</c:v>
                </c:pt>
                <c:pt idx="168">
                  <c:v>-0.58700972245631</c:v>
                </c:pt>
                <c:pt idx="169">
                  <c:v>-0.58578420911235096</c:v>
                </c:pt>
                <c:pt idx="170">
                  <c:v>-0.58564916126475097</c:v>
                </c:pt>
                <c:pt idx="171">
                  <c:v>-0.58551411341715098</c:v>
                </c:pt>
                <c:pt idx="172">
                  <c:v>-0.58211195729217002</c:v>
                </c:pt>
                <c:pt idx="173">
                  <c:v>-0.58189450997987302</c:v>
                </c:pt>
                <c:pt idx="174">
                  <c:v>-0.57785504954861</c:v>
                </c:pt>
                <c:pt idx="175">
                  <c:v>-0.57763529681086201</c:v>
                </c:pt>
                <c:pt idx="176">
                  <c:v>-0.57763173727188299</c:v>
                </c:pt>
                <c:pt idx="177">
                  <c:v>-0.57611332318241304</c:v>
                </c:pt>
                <c:pt idx="178">
                  <c:v>-0.57537890601964203</c:v>
                </c:pt>
                <c:pt idx="179">
                  <c:v>-0.57464448885687203</c:v>
                </c:pt>
                <c:pt idx="180">
                  <c:v>-0.57498963529515801</c:v>
                </c:pt>
                <c:pt idx="181">
                  <c:v>-0.57533478173344199</c:v>
                </c:pt>
                <c:pt idx="182">
                  <c:v>-0.57634355453681396</c:v>
                </c:pt>
                <c:pt idx="183">
                  <c:v>-0.57166460118350804</c:v>
                </c:pt>
                <c:pt idx="184">
                  <c:v>-0.56633786102375405</c:v>
                </c:pt>
                <c:pt idx="185">
                  <c:v>-0.56630961586754602</c:v>
                </c:pt>
                <c:pt idx="186">
                  <c:v>-0.56695878404669298</c:v>
                </c:pt>
                <c:pt idx="187">
                  <c:v>-0.56760795222584004</c:v>
                </c:pt>
                <c:pt idx="188">
                  <c:v>-0.56686313037422098</c:v>
                </c:pt>
                <c:pt idx="189">
                  <c:v>-0.56680770003397296</c:v>
                </c:pt>
                <c:pt idx="190">
                  <c:v>-0.56965354615216701</c:v>
                </c:pt>
                <c:pt idx="191">
                  <c:v>-0.57249939227036195</c:v>
                </c:pt>
                <c:pt idx="192">
                  <c:v>-0.57473080793395603</c:v>
                </c:pt>
                <c:pt idx="193">
                  <c:v>-0.576962223597551</c:v>
                </c:pt>
                <c:pt idx="194">
                  <c:v>-0.57483355890641796</c:v>
                </c:pt>
                <c:pt idx="195">
                  <c:v>-0.57430011684137805</c:v>
                </c:pt>
                <c:pt idx="196">
                  <c:v>-0.57376667477633703</c:v>
                </c:pt>
                <c:pt idx="197">
                  <c:v>-0.57142926010582196</c:v>
                </c:pt>
                <c:pt idx="198">
                  <c:v>-0.57142559679591598</c:v>
                </c:pt>
                <c:pt idx="199">
                  <c:v>-0.57142193348601</c:v>
                </c:pt>
                <c:pt idx="200">
                  <c:v>-0.56674462588135899</c:v>
                </c:pt>
                <c:pt idx="201">
                  <c:v>-0.56216477199258297</c:v>
                </c:pt>
                <c:pt idx="202">
                  <c:v>-0.56093533021391795</c:v>
                </c:pt>
                <c:pt idx="203">
                  <c:v>-0.55970588843525304</c:v>
                </c:pt>
                <c:pt idx="204">
                  <c:v>-0.55938703279056301</c:v>
                </c:pt>
                <c:pt idx="205">
                  <c:v>-0.55906817714587398</c:v>
                </c:pt>
                <c:pt idx="206">
                  <c:v>-0.56023619508357203</c:v>
                </c:pt>
                <c:pt idx="207">
                  <c:v>-0.56140421302127097</c:v>
                </c:pt>
                <c:pt idx="208">
                  <c:v>-0.56416567313932597</c:v>
                </c:pt>
                <c:pt idx="209">
                  <c:v>-0.56443094242608904</c:v>
                </c:pt>
                <c:pt idx="210">
                  <c:v>-0.564696211712851</c:v>
                </c:pt>
                <c:pt idx="211">
                  <c:v>-0.56607902724801595</c:v>
                </c:pt>
                <c:pt idx="212">
                  <c:v>-0.564801845869218</c:v>
                </c:pt>
                <c:pt idx="213">
                  <c:v>-0.56097232722465395</c:v>
                </c:pt>
                <c:pt idx="214">
                  <c:v>-0.55958569290295002</c:v>
                </c:pt>
                <c:pt idx="215">
                  <c:v>-0.55819905858124397</c:v>
                </c:pt>
                <c:pt idx="216">
                  <c:v>-0.55649570522924197</c:v>
                </c:pt>
                <c:pt idx="217">
                  <c:v>-0.55627932900356403</c:v>
                </c:pt>
                <c:pt idx="218">
                  <c:v>-0.55670452419723904</c:v>
                </c:pt>
                <c:pt idx="219">
                  <c:v>-0.55712971939091605</c:v>
                </c:pt>
                <c:pt idx="220">
                  <c:v>-0.55678197328081802</c:v>
                </c:pt>
                <c:pt idx="221">
                  <c:v>-0.556740573021688</c:v>
                </c:pt>
                <c:pt idx="222">
                  <c:v>-0.55669917276255998</c:v>
                </c:pt>
                <c:pt idx="223">
                  <c:v>-0.55696384336582805</c:v>
                </c:pt>
                <c:pt idx="224">
                  <c:v>-0.55722851396909501</c:v>
                </c:pt>
                <c:pt idx="225">
                  <c:v>-0.559887471395345</c:v>
                </c:pt>
                <c:pt idx="226">
                  <c:v>-0.567749153340813</c:v>
                </c:pt>
                <c:pt idx="227">
                  <c:v>-0.56535776828612905</c:v>
                </c:pt>
                <c:pt idx="228">
                  <c:v>-0.56453293787968895</c:v>
                </c:pt>
                <c:pt idx="229">
                  <c:v>-0.56370810747324895</c:v>
                </c:pt>
                <c:pt idx="230">
                  <c:v>-0.55285487375883702</c:v>
                </c:pt>
                <c:pt idx="231">
                  <c:v>-0.55200153587529299</c:v>
                </c:pt>
                <c:pt idx="232">
                  <c:v>-0.55114819799174997</c:v>
                </c:pt>
                <c:pt idx="233">
                  <c:v>-0.54752691496675898</c:v>
                </c:pt>
                <c:pt idx="234">
                  <c:v>-0.54529130419326799</c:v>
                </c:pt>
                <c:pt idx="235">
                  <c:v>-0.54608300643156105</c:v>
                </c:pt>
                <c:pt idx="236">
                  <c:v>-0.54687470866985499</c:v>
                </c:pt>
                <c:pt idx="237">
                  <c:v>-0.55432843359608397</c:v>
                </c:pt>
                <c:pt idx="238">
                  <c:v>-0.55427510653150802</c:v>
                </c:pt>
                <c:pt idx="239">
                  <c:v>-0.55589635747821298</c:v>
                </c:pt>
                <c:pt idx="240">
                  <c:v>-0.55751760842492104</c:v>
                </c:pt>
                <c:pt idx="241">
                  <c:v>-0.55570962824244796</c:v>
                </c:pt>
                <c:pt idx="242">
                  <c:v>-0.55544137887062806</c:v>
                </c:pt>
                <c:pt idx="243">
                  <c:v>-0.55562516596504397</c:v>
                </c:pt>
                <c:pt idx="244">
                  <c:v>-0.55580895305945899</c:v>
                </c:pt>
                <c:pt idx="245">
                  <c:v>-0.55346801005475099</c:v>
                </c:pt>
                <c:pt idx="246">
                  <c:v>-0.55266756806986606</c:v>
                </c:pt>
                <c:pt idx="247">
                  <c:v>-0.55274556498448102</c:v>
                </c:pt>
                <c:pt idx="248">
                  <c:v>-0.55282356189909498</c:v>
                </c:pt>
                <c:pt idx="249">
                  <c:v>-0.54325828057688397</c:v>
                </c:pt>
                <c:pt idx="250">
                  <c:v>-0.53920812421084996</c:v>
                </c:pt>
                <c:pt idx="251">
                  <c:v>-0.53909489715775005</c:v>
                </c:pt>
                <c:pt idx="252">
                  <c:v>-0.53898167010465203</c:v>
                </c:pt>
                <c:pt idx="253">
                  <c:v>-0.53781047937334403</c:v>
                </c:pt>
                <c:pt idx="254">
                  <c:v>-0.53828678419510401</c:v>
                </c:pt>
                <c:pt idx="255">
                  <c:v>-0.53876308901686398</c:v>
                </c:pt>
                <c:pt idx="256">
                  <c:v>-0.55089370205539501</c:v>
                </c:pt>
                <c:pt idx="257">
                  <c:v>-0.54685397019057802</c:v>
                </c:pt>
                <c:pt idx="258">
                  <c:v>-0.54533300009934804</c:v>
                </c:pt>
                <c:pt idx="259">
                  <c:v>-0.54523499349722504</c:v>
                </c:pt>
                <c:pt idx="260">
                  <c:v>-0.54513698689510204</c:v>
                </c:pt>
                <c:pt idx="261">
                  <c:v>-0.544924276065617</c:v>
                </c:pt>
                <c:pt idx="262">
                  <c:v>-0.54609310791279098</c:v>
                </c:pt>
                <c:pt idx="263">
                  <c:v>-0.54726193975996396</c:v>
                </c:pt>
                <c:pt idx="264">
                  <c:v>-0.55066790372588503</c:v>
                </c:pt>
                <c:pt idx="265">
                  <c:v>-0.55130372728653898</c:v>
                </c:pt>
                <c:pt idx="266">
                  <c:v>-0.54959866359324105</c:v>
                </c:pt>
                <c:pt idx="267">
                  <c:v>-0.54789359989994302</c:v>
                </c:pt>
                <c:pt idx="268">
                  <c:v>-0.54778571765547301</c:v>
                </c:pt>
                <c:pt idx="269">
                  <c:v>-0.54783618362543396</c:v>
                </c:pt>
                <c:pt idx="270">
                  <c:v>-0.54788664959539701</c:v>
                </c:pt>
                <c:pt idx="271">
                  <c:v>-0.549266749131335</c:v>
                </c:pt>
                <c:pt idx="272">
                  <c:v>-0.55064684866727498</c:v>
                </c:pt>
                <c:pt idx="273">
                  <c:v>-0.54491037197720804</c:v>
                </c:pt>
                <c:pt idx="274">
                  <c:v>-0.54341709818608297</c:v>
                </c:pt>
                <c:pt idx="275">
                  <c:v>-0.54309431153826404</c:v>
                </c:pt>
                <c:pt idx="276">
                  <c:v>-0.542771524890446</c:v>
                </c:pt>
                <c:pt idx="277">
                  <c:v>-0.54213058219809096</c:v>
                </c:pt>
                <c:pt idx="278">
                  <c:v>-0.53920488895854601</c:v>
                </c:pt>
                <c:pt idx="279">
                  <c:v>-0.53779257864138996</c:v>
                </c:pt>
                <c:pt idx="280">
                  <c:v>-0.54038345333082005</c:v>
                </c:pt>
                <c:pt idx="281">
                  <c:v>-0.54297432802024903</c:v>
                </c:pt>
                <c:pt idx="282">
                  <c:v>-0.54382648826511604</c:v>
                </c:pt>
                <c:pt idx="283">
                  <c:v>-0.54276210985287099</c:v>
                </c:pt>
                <c:pt idx="284">
                  <c:v>-0.53956796408257202</c:v>
                </c:pt>
                <c:pt idx="285">
                  <c:v>-0.54012430507632203</c:v>
                </c:pt>
                <c:pt idx="286">
                  <c:v>-0.54068064607007105</c:v>
                </c:pt>
                <c:pt idx="287">
                  <c:v>-0.54232753509426102</c:v>
                </c:pt>
                <c:pt idx="288">
                  <c:v>-0.54009186854287905</c:v>
                </c:pt>
                <c:pt idx="289">
                  <c:v>-0.53992937878798597</c:v>
                </c:pt>
                <c:pt idx="290">
                  <c:v>-0.539766889033093</c:v>
                </c:pt>
                <c:pt idx="291">
                  <c:v>-0.53848960879332597</c:v>
                </c:pt>
                <c:pt idx="292">
                  <c:v>-0.53816787187863002</c:v>
                </c:pt>
                <c:pt idx="293">
                  <c:v>-0.53800777210960804</c:v>
                </c:pt>
                <c:pt idx="294">
                  <c:v>-0.53872352675955804</c:v>
                </c:pt>
                <c:pt idx="295">
                  <c:v>-0.53943928140951003</c:v>
                </c:pt>
                <c:pt idx="296">
                  <c:v>-0.541030890478438</c:v>
                </c:pt>
                <c:pt idx="297">
                  <c:v>-0.53805542906553305</c:v>
                </c:pt>
                <c:pt idx="298">
                  <c:v>-0.53528914729799404</c:v>
                </c:pt>
                <c:pt idx="299">
                  <c:v>-0.53400958850004399</c:v>
                </c:pt>
                <c:pt idx="300">
                  <c:v>-0.53273002970209204</c:v>
                </c:pt>
                <c:pt idx="301">
                  <c:v>-0.53209070178307205</c:v>
                </c:pt>
                <c:pt idx="302">
                  <c:v>-0.52528043050960105</c:v>
                </c:pt>
                <c:pt idx="303">
                  <c:v>-0.52463982875108295</c:v>
                </c:pt>
                <c:pt idx="304">
                  <c:v>-0.52378655565009102</c:v>
                </c:pt>
                <c:pt idx="305">
                  <c:v>-0.52325182453698604</c:v>
                </c:pt>
                <c:pt idx="306">
                  <c:v>-0.52383442106497502</c:v>
                </c:pt>
                <c:pt idx="307">
                  <c:v>-0.524417017592965</c:v>
                </c:pt>
                <c:pt idx="308">
                  <c:v>-0.52632949862998202</c:v>
                </c:pt>
                <c:pt idx="309">
                  <c:v>-0.52335101004365103</c:v>
                </c:pt>
                <c:pt idx="310">
                  <c:v>-0.52217829457623599</c:v>
                </c:pt>
                <c:pt idx="311">
                  <c:v>-0.52244275737392498</c:v>
                </c:pt>
                <c:pt idx="312">
                  <c:v>-0.52270722017161397</c:v>
                </c:pt>
                <c:pt idx="313">
                  <c:v>-0.53462232278030897</c:v>
                </c:pt>
                <c:pt idx="314">
                  <c:v>-0.53398299486128897</c:v>
                </c:pt>
                <c:pt idx="315">
                  <c:v>-0.52249159366423104</c:v>
                </c:pt>
                <c:pt idx="316">
                  <c:v>-0.52214358773003999</c:v>
                </c:pt>
                <c:pt idx="317">
                  <c:v>-0.52220835336148697</c:v>
                </c:pt>
                <c:pt idx="318">
                  <c:v>-0.52227311899293405</c:v>
                </c:pt>
                <c:pt idx="319">
                  <c:v>-0.52864712421211602</c:v>
                </c:pt>
                <c:pt idx="320">
                  <c:v>-0.53141765147242304</c:v>
                </c:pt>
                <c:pt idx="321">
                  <c:v>-0.53736573928853604</c:v>
                </c:pt>
                <c:pt idx="322">
                  <c:v>-0.54417733294855597</c:v>
                </c:pt>
                <c:pt idx="323">
                  <c:v>-0.53907291429021398</c:v>
                </c:pt>
                <c:pt idx="324">
                  <c:v>-0.53675685982009602</c:v>
                </c:pt>
                <c:pt idx="325">
                  <c:v>-0.53578400543560101</c:v>
                </c:pt>
                <c:pt idx="326">
                  <c:v>-0.53481115105110799</c:v>
                </c:pt>
                <c:pt idx="327">
                  <c:v>-0.53119646967951695</c:v>
                </c:pt>
                <c:pt idx="328">
                  <c:v>-0.53002224849383195</c:v>
                </c:pt>
                <c:pt idx="329">
                  <c:v>-0.52884802730814695</c:v>
                </c:pt>
                <c:pt idx="330">
                  <c:v>-0.52778275621290205</c:v>
                </c:pt>
                <c:pt idx="331">
                  <c:v>-0.52767389763872297</c:v>
                </c:pt>
                <c:pt idx="332">
                  <c:v>-0.527565039064543</c:v>
                </c:pt>
                <c:pt idx="333">
                  <c:v>-0.52649900140033701</c:v>
                </c:pt>
                <c:pt idx="334">
                  <c:v>-0.52543296373612902</c:v>
                </c:pt>
                <c:pt idx="335">
                  <c:v>-0.52287706546796098</c:v>
                </c:pt>
                <c:pt idx="336">
                  <c:v>-0.52382729081595403</c:v>
                </c:pt>
                <c:pt idx="337">
                  <c:v>-0.52477751616394896</c:v>
                </c:pt>
                <c:pt idx="338">
                  <c:v>-0.52861929407101405</c:v>
                </c:pt>
                <c:pt idx="339">
                  <c:v>-0.52499997250916697</c:v>
                </c:pt>
                <c:pt idx="340">
                  <c:v>-0.52181034163079898</c:v>
                </c:pt>
                <c:pt idx="341">
                  <c:v>-0.52010374003051896</c:v>
                </c:pt>
                <c:pt idx="342">
                  <c:v>-0.51500141752477901</c:v>
                </c:pt>
                <c:pt idx="343">
                  <c:v>-0.51409187672166701</c:v>
                </c:pt>
                <c:pt idx="344">
                  <c:v>-0.51421915588342704</c:v>
                </c:pt>
                <c:pt idx="345">
                  <c:v>-0.51434643504518596</c:v>
                </c:pt>
                <c:pt idx="346">
                  <c:v>-0.51754102391174805</c:v>
                </c:pt>
                <c:pt idx="347">
                  <c:v>-0.51987717101755204</c:v>
                </c:pt>
                <c:pt idx="348">
                  <c:v>-0.51974307704658695</c:v>
                </c:pt>
                <c:pt idx="349">
                  <c:v>-0.52002066965970695</c:v>
                </c:pt>
                <c:pt idx="350">
                  <c:v>-0.52029826227282805</c:v>
                </c:pt>
                <c:pt idx="351">
                  <c:v>-0.52200084766047306</c:v>
                </c:pt>
                <c:pt idx="352">
                  <c:v>-0.51647541536896102</c:v>
                </c:pt>
                <c:pt idx="353">
                  <c:v>-0.51444631703603205</c:v>
                </c:pt>
                <c:pt idx="354">
                  <c:v>-0.51523516343581199</c:v>
                </c:pt>
                <c:pt idx="355">
                  <c:v>-0.51602400983559304</c:v>
                </c:pt>
                <c:pt idx="356">
                  <c:v>-0.52794585411124195</c:v>
                </c:pt>
                <c:pt idx="357">
                  <c:v>-0.523053205799481</c:v>
                </c:pt>
                <c:pt idx="358">
                  <c:v>-0.52134987954918199</c:v>
                </c:pt>
                <c:pt idx="359">
                  <c:v>-0.52187963323429898</c:v>
                </c:pt>
                <c:pt idx="360">
                  <c:v>-0.52240938691941796</c:v>
                </c:pt>
                <c:pt idx="361">
                  <c:v>-0.52517222053995005</c:v>
                </c:pt>
                <c:pt idx="362">
                  <c:v>-0.52900166209273902</c:v>
                </c:pt>
                <c:pt idx="363">
                  <c:v>-0.51922374856939402</c:v>
                </c:pt>
                <c:pt idx="364">
                  <c:v>-0.517723038636272</c:v>
                </c:pt>
                <c:pt idx="365">
                  <c:v>-0.51729601417389903</c:v>
                </c:pt>
                <c:pt idx="366">
                  <c:v>-0.51452921755124004</c:v>
                </c:pt>
                <c:pt idx="367">
                  <c:v>-0.51516407733068204</c:v>
                </c:pt>
                <c:pt idx="368">
                  <c:v>-0.51579893711012603</c:v>
                </c:pt>
                <c:pt idx="369">
                  <c:v>-0.51941318062493302</c:v>
                </c:pt>
                <c:pt idx="370">
                  <c:v>-0.52068908934455704</c:v>
                </c:pt>
                <c:pt idx="371">
                  <c:v>-0.51986292549336799</c:v>
                </c:pt>
                <c:pt idx="372">
                  <c:v>-0.51952837071733904</c:v>
                </c:pt>
                <c:pt idx="373">
                  <c:v>-0.51919381594131098</c:v>
                </c:pt>
                <c:pt idx="374">
                  <c:v>-0.51876935887692299</c:v>
                </c:pt>
                <c:pt idx="375">
                  <c:v>-0.51520291261538698</c:v>
                </c:pt>
                <c:pt idx="376">
                  <c:v>-0.513684883146862</c:v>
                </c:pt>
                <c:pt idx="377">
                  <c:v>-0.51216685367833603</c:v>
                </c:pt>
                <c:pt idx="378">
                  <c:v>-0.508978225962464</c:v>
                </c:pt>
                <c:pt idx="379">
                  <c:v>-0.50884078776577901</c:v>
                </c:pt>
                <c:pt idx="380">
                  <c:v>-0.50943438139405095</c:v>
                </c:pt>
                <c:pt idx="381">
                  <c:v>-0.510027975022323</c:v>
                </c:pt>
                <c:pt idx="382">
                  <c:v>-0.51023981506983895</c:v>
                </c:pt>
                <c:pt idx="383">
                  <c:v>-0.51045165511735402</c:v>
                </c:pt>
                <c:pt idx="384">
                  <c:v>-0.51109071555889296</c:v>
                </c:pt>
                <c:pt idx="385">
                  <c:v>-0.51321702678803705</c:v>
                </c:pt>
                <c:pt idx="386">
                  <c:v>-0.51363967028854796</c:v>
                </c:pt>
                <c:pt idx="387">
                  <c:v>-0.51406231378905898</c:v>
                </c:pt>
                <c:pt idx="388">
                  <c:v>-0.52214740604975396</c:v>
                </c:pt>
                <c:pt idx="389">
                  <c:v>-0.51991227235477799</c:v>
                </c:pt>
                <c:pt idx="390">
                  <c:v>-0.52109348205229999</c:v>
                </c:pt>
                <c:pt idx="391">
                  <c:v>-0.522274691749821</c:v>
                </c:pt>
                <c:pt idx="392">
                  <c:v>-0.52511801130528202</c:v>
                </c:pt>
                <c:pt idx="393">
                  <c:v>-0.52533018436953005</c:v>
                </c:pt>
                <c:pt idx="394">
                  <c:v>-0.51661489707924602</c:v>
                </c:pt>
                <c:pt idx="395">
                  <c:v>-0.50894561001850402</c:v>
                </c:pt>
                <c:pt idx="396">
                  <c:v>-0.50787985088480003</c:v>
                </c:pt>
                <c:pt idx="397">
                  <c:v>-0.50702595935226002</c:v>
                </c:pt>
                <c:pt idx="398">
                  <c:v>-0.50872523768405298</c:v>
                </c:pt>
                <c:pt idx="399">
                  <c:v>-0.51042451601584604</c:v>
                </c:pt>
                <c:pt idx="400">
                  <c:v>-0.51425224891505505</c:v>
                </c:pt>
                <c:pt idx="401">
                  <c:v>-0.51659195018169402</c:v>
                </c:pt>
                <c:pt idx="402">
                  <c:v>-0.51552722977799004</c:v>
                </c:pt>
                <c:pt idx="403">
                  <c:v>-0.51446250937428695</c:v>
                </c:pt>
                <c:pt idx="404">
                  <c:v>-0.51414145685840795</c:v>
                </c:pt>
                <c:pt idx="405">
                  <c:v>-0.514192873523585</c:v>
                </c:pt>
                <c:pt idx="406">
                  <c:v>-0.51424429018876305</c:v>
                </c:pt>
                <c:pt idx="407">
                  <c:v>-0.51583829050813101</c:v>
                </c:pt>
                <c:pt idx="408">
                  <c:v>-0.51743229082749898</c:v>
                </c:pt>
                <c:pt idx="409">
                  <c:v>-0.51700644913917204</c:v>
                </c:pt>
                <c:pt idx="410">
                  <c:v>-0.51774950244169804</c:v>
                </c:pt>
                <c:pt idx="411">
                  <c:v>-0.51849255574422504</c:v>
                </c:pt>
                <c:pt idx="412">
                  <c:v>-0.52401645997696</c:v>
                </c:pt>
                <c:pt idx="413">
                  <c:v>-0.51976594739732995</c:v>
                </c:pt>
                <c:pt idx="414">
                  <c:v>-0.51912351653238997</c:v>
                </c:pt>
                <c:pt idx="415">
                  <c:v>-0.51848108566744899</c:v>
                </c:pt>
                <c:pt idx="416">
                  <c:v>-0.51507764794532296</c:v>
                </c:pt>
                <c:pt idx="417">
                  <c:v>-0.51103627499701598</c:v>
                </c:pt>
                <c:pt idx="418">
                  <c:v>-0.50954438446630901</c:v>
                </c:pt>
                <c:pt idx="419">
                  <c:v>-0.51102907820079402</c:v>
                </c:pt>
                <c:pt idx="420">
                  <c:v>-0.51251377193527703</c:v>
                </c:pt>
                <c:pt idx="421">
                  <c:v>-0.509749829356407</c:v>
                </c:pt>
                <c:pt idx="422">
                  <c:v>-0.50945533725519898</c:v>
                </c:pt>
                <c:pt idx="423">
                  <c:v>-0.50949345109349298</c:v>
                </c:pt>
                <c:pt idx="424">
                  <c:v>-0.50953156493178697</c:v>
                </c:pt>
                <c:pt idx="425">
                  <c:v>-0.50952981275260401</c:v>
                </c:pt>
                <c:pt idx="426">
                  <c:v>-0.50803884132755595</c:v>
                </c:pt>
                <c:pt idx="427">
                  <c:v>-0.50421212507714797</c:v>
                </c:pt>
                <c:pt idx="428">
                  <c:v>-0.50271626372813005</c:v>
                </c:pt>
                <c:pt idx="429">
                  <c:v>-0.50282008150898705</c:v>
                </c:pt>
                <c:pt idx="430">
                  <c:v>-0.50292389928984504</c:v>
                </c:pt>
                <c:pt idx="431">
                  <c:v>-0.503348016383249</c:v>
                </c:pt>
                <c:pt idx="432">
                  <c:v>-0.51228249407701498</c:v>
                </c:pt>
                <c:pt idx="433">
                  <c:v>-0.50930538844525997</c:v>
                </c:pt>
                <c:pt idx="434">
                  <c:v>-0.50903507051507801</c:v>
                </c:pt>
                <c:pt idx="435">
                  <c:v>-0.50948463820633005</c:v>
                </c:pt>
                <c:pt idx="436">
                  <c:v>-0.50993420589758298</c:v>
                </c:pt>
                <c:pt idx="437">
                  <c:v>-0.50801798508012996</c:v>
                </c:pt>
                <c:pt idx="438">
                  <c:v>-0.50769735824805695</c:v>
                </c:pt>
                <c:pt idx="439">
                  <c:v>-0.50737673141598305</c:v>
                </c:pt>
                <c:pt idx="440">
                  <c:v>-0.50716313224619602</c:v>
                </c:pt>
                <c:pt idx="441">
                  <c:v>-0.50439648304408102</c:v>
                </c:pt>
                <c:pt idx="442">
                  <c:v>-0.50375421905996098</c:v>
                </c:pt>
                <c:pt idx="443">
                  <c:v>-0.50120216392143102</c:v>
                </c:pt>
                <c:pt idx="444">
                  <c:v>-0.497953525395393</c:v>
                </c:pt>
                <c:pt idx="445">
                  <c:v>-0.49637950257576202</c:v>
                </c:pt>
                <c:pt idx="446">
                  <c:v>-0.49734565528645402</c:v>
                </c:pt>
                <c:pt idx="447">
                  <c:v>-0.49831180799714597</c:v>
                </c:pt>
                <c:pt idx="448">
                  <c:v>-0.50181813623816296</c:v>
                </c:pt>
                <c:pt idx="449">
                  <c:v>-0.50182730842085499</c:v>
                </c:pt>
                <c:pt idx="450">
                  <c:v>-0.50203779362684398</c:v>
                </c:pt>
                <c:pt idx="451">
                  <c:v>-0.50224827883283296</c:v>
                </c:pt>
                <c:pt idx="452">
                  <c:v>-0.50416259312040501</c:v>
                </c:pt>
                <c:pt idx="453">
                  <c:v>-0.50798614356077298</c:v>
                </c:pt>
                <c:pt idx="454">
                  <c:v>-0.50735144064758397</c:v>
                </c:pt>
                <c:pt idx="455">
                  <c:v>-0.50495449590319896</c:v>
                </c:pt>
                <c:pt idx="456">
                  <c:v>-0.50678680896836104</c:v>
                </c:pt>
                <c:pt idx="457">
                  <c:v>-0.508619122033524</c:v>
                </c:pt>
                <c:pt idx="458">
                  <c:v>-0.51138307479938905</c:v>
                </c:pt>
                <c:pt idx="459">
                  <c:v>-0.51234119244100396</c:v>
                </c:pt>
                <c:pt idx="460">
                  <c:v>-0.51329931008261698</c:v>
                </c:pt>
                <c:pt idx="461">
                  <c:v>-0.518398163822127</c:v>
                </c:pt>
                <c:pt idx="462">
                  <c:v>-0.51818945874847699</c:v>
                </c:pt>
                <c:pt idx="463">
                  <c:v>-0.51603313524482997</c:v>
                </c:pt>
                <c:pt idx="464">
                  <c:v>-0.51519347818197103</c:v>
                </c:pt>
                <c:pt idx="465">
                  <c:v>-0.51732308115855496</c:v>
                </c:pt>
                <c:pt idx="466">
                  <c:v>-0.51945268413513901</c:v>
                </c:pt>
                <c:pt idx="467">
                  <c:v>-0.51690509391759298</c:v>
                </c:pt>
                <c:pt idx="468">
                  <c:v>-0.51307241103319301</c:v>
                </c:pt>
                <c:pt idx="469">
                  <c:v>-0.50923972814879304</c:v>
                </c:pt>
                <c:pt idx="470">
                  <c:v>-0.50902541505643994</c:v>
                </c:pt>
                <c:pt idx="471">
                  <c:v>-0.50796116047084805</c:v>
                </c:pt>
                <c:pt idx="472">
                  <c:v>-0.50694613317717097</c:v>
                </c:pt>
                <c:pt idx="473">
                  <c:v>-0.50744597829778804</c:v>
                </c:pt>
                <c:pt idx="474">
                  <c:v>-0.507945823418405</c:v>
                </c:pt>
                <c:pt idx="475">
                  <c:v>-0.50858587431134405</c:v>
                </c:pt>
                <c:pt idx="476">
                  <c:v>-0.509225925204283</c:v>
                </c:pt>
                <c:pt idx="477">
                  <c:v>-0.50582376907930304</c:v>
                </c:pt>
                <c:pt idx="478">
                  <c:v>-0.50563403606731505</c:v>
                </c:pt>
                <c:pt idx="479">
                  <c:v>-0.50561845243227899</c:v>
                </c:pt>
                <c:pt idx="480">
                  <c:v>-0.50560286879724303</c:v>
                </c:pt>
                <c:pt idx="481">
                  <c:v>-0.50347311054014598</c:v>
                </c:pt>
                <c:pt idx="482">
                  <c:v>-0.50134335228305005</c:v>
                </c:pt>
                <c:pt idx="483">
                  <c:v>-0.49772500936772202</c:v>
                </c:pt>
                <c:pt idx="484">
                  <c:v>-0.49860099162416899</c:v>
                </c:pt>
                <c:pt idx="485">
                  <c:v>-0.49947697388061602</c:v>
                </c:pt>
                <c:pt idx="486">
                  <c:v>-0.50282716632258395</c:v>
                </c:pt>
                <c:pt idx="487">
                  <c:v>-0.50580076759597004</c:v>
                </c:pt>
                <c:pt idx="488">
                  <c:v>-0.50271491458008899</c:v>
                </c:pt>
                <c:pt idx="489">
                  <c:v>-0.50159581977714196</c:v>
                </c:pt>
                <c:pt idx="490">
                  <c:v>-0.50047672497419604</c:v>
                </c:pt>
                <c:pt idx="491">
                  <c:v>-0.49917182509254399</c:v>
                </c:pt>
                <c:pt idx="492">
                  <c:v>-0.49875800144249399</c:v>
                </c:pt>
                <c:pt idx="493">
                  <c:v>-0.500574257894703</c:v>
                </c:pt>
                <c:pt idx="494">
                  <c:v>-0.50239051434691195</c:v>
                </c:pt>
                <c:pt idx="495">
                  <c:v>-0.510677246785605</c:v>
                </c:pt>
                <c:pt idx="496">
                  <c:v>-0.50536247281927804</c:v>
                </c:pt>
                <c:pt idx="497">
                  <c:v>-0.50538703427669995</c:v>
                </c:pt>
                <c:pt idx="498">
                  <c:v>-0.50541159573412198</c:v>
                </c:pt>
                <c:pt idx="499">
                  <c:v>-0.50642042181778701</c:v>
                </c:pt>
                <c:pt idx="500">
                  <c:v>-0.504293417172481</c:v>
                </c:pt>
                <c:pt idx="501">
                  <c:v>-0.50391794849082305</c:v>
                </c:pt>
                <c:pt idx="502">
                  <c:v>-0.50399489178523604</c:v>
                </c:pt>
                <c:pt idx="503">
                  <c:v>-0.50407183507964803</c:v>
                </c:pt>
                <c:pt idx="504">
                  <c:v>-0.50683744382204599</c:v>
                </c:pt>
                <c:pt idx="505">
                  <c:v>-0.50885651311686197</c:v>
                </c:pt>
                <c:pt idx="506">
                  <c:v>-0.51087558241167896</c:v>
                </c:pt>
                <c:pt idx="507">
                  <c:v>-0.50150736827669995</c:v>
                </c:pt>
                <c:pt idx="508">
                  <c:v>-0.50408409527922904</c:v>
                </c:pt>
                <c:pt idx="509">
                  <c:v>-0.50666082228175902</c:v>
                </c:pt>
                <c:pt idx="510">
                  <c:v>-0.51255771940709205</c:v>
                </c:pt>
                <c:pt idx="511">
                  <c:v>-0.50299934039635297</c:v>
                </c:pt>
                <c:pt idx="512">
                  <c:v>-0.503234521027354</c:v>
                </c:pt>
                <c:pt idx="513">
                  <c:v>-0.50346970165835303</c:v>
                </c:pt>
                <c:pt idx="514">
                  <c:v>-0.50575591282252796</c:v>
                </c:pt>
                <c:pt idx="515">
                  <c:v>-0.50979233177586702</c:v>
                </c:pt>
                <c:pt idx="516">
                  <c:v>-0.51192269628923803</c:v>
                </c:pt>
                <c:pt idx="517">
                  <c:v>-0.50787776916678995</c:v>
                </c:pt>
                <c:pt idx="518">
                  <c:v>-0.50256288582230002</c:v>
                </c:pt>
                <c:pt idx="519">
                  <c:v>-0.50508221805756404</c:v>
                </c:pt>
                <c:pt idx="520">
                  <c:v>-0.50760155029283005</c:v>
                </c:pt>
                <c:pt idx="521">
                  <c:v>-0.51467047797454502</c:v>
                </c:pt>
                <c:pt idx="522">
                  <c:v>-0.51318948951851395</c:v>
                </c:pt>
                <c:pt idx="523">
                  <c:v>-0.508087131420636</c:v>
                </c:pt>
                <c:pt idx="524">
                  <c:v>-0.50701769235569805</c:v>
                </c:pt>
                <c:pt idx="525">
                  <c:v>-0.50594825329075799</c:v>
                </c:pt>
                <c:pt idx="526">
                  <c:v>-0.506157417512343</c:v>
                </c:pt>
                <c:pt idx="527">
                  <c:v>-0.50636658173392901</c:v>
                </c:pt>
                <c:pt idx="528">
                  <c:v>-0.51061211679530405</c:v>
                </c:pt>
                <c:pt idx="529">
                  <c:v>-0.51530348639507095</c:v>
                </c:pt>
                <c:pt idx="530">
                  <c:v>-0.50987623097631296</c:v>
                </c:pt>
                <c:pt idx="531">
                  <c:v>-0.50716189274332002</c:v>
                </c:pt>
                <c:pt idx="532">
                  <c:v>-0.50612288703265995</c:v>
                </c:pt>
                <c:pt idx="533">
                  <c:v>-0.50508388132199999</c:v>
                </c:pt>
                <c:pt idx="534">
                  <c:v>-0.50168044222448005</c:v>
                </c:pt>
                <c:pt idx="535">
                  <c:v>-0.49656946118374901</c:v>
                </c:pt>
                <c:pt idx="536">
                  <c:v>-0.49550508277150501</c:v>
                </c:pt>
                <c:pt idx="537">
                  <c:v>-0.49611426594015401</c:v>
                </c:pt>
                <c:pt idx="538">
                  <c:v>-0.49672344910880201</c:v>
                </c:pt>
                <c:pt idx="539">
                  <c:v>-0.49826245514343898</c:v>
                </c:pt>
                <c:pt idx="540">
                  <c:v>-0.49427209377998099</c:v>
                </c:pt>
                <c:pt idx="541">
                  <c:v>-0.49232919348513299</c:v>
                </c:pt>
                <c:pt idx="542">
                  <c:v>-0.49295256152570299</c:v>
                </c:pt>
                <c:pt idx="543">
                  <c:v>-0.493575929566273</c:v>
                </c:pt>
                <c:pt idx="544">
                  <c:v>-0.49187397541419098</c:v>
                </c:pt>
                <c:pt idx="545">
                  <c:v>-0.49160535667240601</c:v>
                </c:pt>
                <c:pt idx="546">
                  <c:v>-0.49173572098166002</c:v>
                </c:pt>
                <c:pt idx="547">
                  <c:v>-0.49186608529091502</c:v>
                </c:pt>
                <c:pt idx="548">
                  <c:v>-0.49463197056503599</c:v>
                </c:pt>
                <c:pt idx="549">
                  <c:v>-0.49548031937230003</c:v>
                </c:pt>
                <c:pt idx="550">
                  <c:v>-0.49952156973953199</c:v>
                </c:pt>
                <c:pt idx="551">
                  <c:v>-0.50313283940433595</c:v>
                </c:pt>
                <c:pt idx="552">
                  <c:v>-0.49888342786971501</c:v>
                </c:pt>
                <c:pt idx="553">
                  <c:v>-0.49733700364842098</c:v>
                </c:pt>
                <c:pt idx="554">
                  <c:v>-0.49725410964650502</c:v>
                </c:pt>
                <c:pt idx="555">
                  <c:v>-0.49965938165879897</c:v>
                </c:pt>
                <c:pt idx="556">
                  <c:v>-0.50206465367109399</c:v>
                </c:pt>
                <c:pt idx="557">
                  <c:v>-0.50163768964378197</c:v>
                </c:pt>
                <c:pt idx="558">
                  <c:v>-0.50121072561646995</c:v>
                </c:pt>
                <c:pt idx="559">
                  <c:v>-0.50025218085898804</c:v>
                </c:pt>
                <c:pt idx="560">
                  <c:v>-0.50009036212666402</c:v>
                </c:pt>
                <c:pt idx="561">
                  <c:v>-0.49992854339434001</c:v>
                </c:pt>
                <c:pt idx="562">
                  <c:v>-0.49928921547531901</c:v>
                </c:pt>
                <c:pt idx="563">
                  <c:v>-0.49439341644420298</c:v>
                </c:pt>
                <c:pt idx="564">
                  <c:v>-0.49364828033553798</c:v>
                </c:pt>
                <c:pt idx="565">
                  <c:v>-0.49486924650438102</c:v>
                </c:pt>
                <c:pt idx="566">
                  <c:v>-0.49609021267322401</c:v>
                </c:pt>
                <c:pt idx="567">
                  <c:v>-0.49863876345338798</c:v>
                </c:pt>
                <c:pt idx="568">
                  <c:v>-0.49895836757870698</c:v>
                </c:pt>
                <c:pt idx="569">
                  <c:v>-0.49927797170402799</c:v>
                </c:pt>
                <c:pt idx="570">
                  <c:v>-0.50246409822402704</c:v>
                </c:pt>
                <c:pt idx="571">
                  <c:v>-0.50041433468544005</c:v>
                </c:pt>
                <c:pt idx="572">
                  <c:v>-0.499415382640366</c:v>
                </c:pt>
                <c:pt idx="573">
                  <c:v>-0.49918099377921898</c:v>
                </c:pt>
                <c:pt idx="574">
                  <c:v>-0.49932888651003599</c:v>
                </c:pt>
                <c:pt idx="575">
                  <c:v>-0.49947677924085299</c:v>
                </c:pt>
                <c:pt idx="576">
                  <c:v>-0.50139183158869605</c:v>
                </c:pt>
                <c:pt idx="577">
                  <c:v>-0.50043219809764605</c:v>
                </c:pt>
                <c:pt idx="578">
                  <c:v>-0.499472564606595</c:v>
                </c:pt>
                <c:pt idx="579">
                  <c:v>-0.497555208137334</c:v>
                </c:pt>
                <c:pt idx="580">
                  <c:v>-0.49224032479284402</c:v>
                </c:pt>
                <c:pt idx="581">
                  <c:v>-0.49367105926814198</c:v>
                </c:pt>
                <c:pt idx="582">
                  <c:v>-0.49510179374343899</c:v>
                </c:pt>
                <c:pt idx="583">
                  <c:v>-0.49797034142324897</c:v>
                </c:pt>
                <c:pt idx="584">
                  <c:v>-0.50329296645632804</c:v>
                </c:pt>
                <c:pt idx="585">
                  <c:v>-0.50222858804408299</c:v>
                </c:pt>
                <c:pt idx="586">
                  <c:v>-0.50217168473673901</c:v>
                </c:pt>
                <c:pt idx="587">
                  <c:v>-0.50293867475813003</c:v>
                </c:pt>
                <c:pt idx="588">
                  <c:v>-0.50370566477951995</c:v>
                </c:pt>
                <c:pt idx="589">
                  <c:v>-0.505199412038006</c:v>
                </c:pt>
                <c:pt idx="590">
                  <c:v>-0.49690935222329902</c:v>
                </c:pt>
                <c:pt idx="591">
                  <c:v>-0.496423010753062</c:v>
                </c:pt>
                <c:pt idx="592">
                  <c:v>-0.496869406183992</c:v>
                </c:pt>
                <c:pt idx="593">
                  <c:v>-0.497315801614923</c:v>
                </c:pt>
                <c:pt idx="594">
                  <c:v>-0.49922699629635903</c:v>
                </c:pt>
                <c:pt idx="595">
                  <c:v>-0.50113819097779699</c:v>
                </c:pt>
                <c:pt idx="596">
                  <c:v>-0.502207460481783</c:v>
                </c:pt>
                <c:pt idx="597">
                  <c:v>-0.50571184910068701</c:v>
                </c:pt>
                <c:pt idx="598">
                  <c:v>-0.50921623771958902</c:v>
                </c:pt>
                <c:pt idx="599">
                  <c:v>-0.50752308961873005</c:v>
                </c:pt>
                <c:pt idx="600">
                  <c:v>-0.50220045419673898</c:v>
                </c:pt>
                <c:pt idx="601">
                  <c:v>-0.50092355053788296</c:v>
                </c:pt>
                <c:pt idx="602">
                  <c:v>-0.49772859817036802</c:v>
                </c:pt>
                <c:pt idx="603">
                  <c:v>-0.49748722516749899</c:v>
                </c:pt>
                <c:pt idx="604">
                  <c:v>-0.498562561759468</c:v>
                </c:pt>
                <c:pt idx="605">
                  <c:v>-0.49963789835143901</c:v>
                </c:pt>
                <c:pt idx="606">
                  <c:v>-0.49960981086168299</c:v>
                </c:pt>
                <c:pt idx="607">
                  <c:v>-0.49962156339073299</c:v>
                </c:pt>
                <c:pt idx="608">
                  <c:v>-0.49963331591978299</c:v>
                </c:pt>
                <c:pt idx="609">
                  <c:v>-0.502610692186229</c:v>
                </c:pt>
                <c:pt idx="610">
                  <c:v>-0.50558806845267401</c:v>
                </c:pt>
                <c:pt idx="611">
                  <c:v>-0.50494874053365402</c:v>
                </c:pt>
                <c:pt idx="612">
                  <c:v>-0.497711611388929</c:v>
                </c:pt>
                <c:pt idx="613">
                  <c:v>-0.49579237801591403</c:v>
                </c:pt>
                <c:pt idx="614">
                  <c:v>-0.495685801524752</c:v>
                </c:pt>
                <c:pt idx="615">
                  <c:v>-0.499669616875211</c:v>
                </c:pt>
                <c:pt idx="616">
                  <c:v>-0.50365343222566905</c:v>
                </c:pt>
                <c:pt idx="617">
                  <c:v>-0.50557529322992201</c:v>
                </c:pt>
                <c:pt idx="618">
                  <c:v>-0.50530772228015597</c:v>
                </c:pt>
                <c:pt idx="619">
                  <c:v>-0.50639669365592899</c:v>
                </c:pt>
                <c:pt idx="620">
                  <c:v>-0.50748566503170101</c:v>
                </c:pt>
                <c:pt idx="621">
                  <c:v>-0.505996414573464</c:v>
                </c:pt>
                <c:pt idx="622">
                  <c:v>-0.50025019153668204</c:v>
                </c:pt>
                <c:pt idx="623">
                  <c:v>-0.49976788005016798</c:v>
                </c:pt>
                <c:pt idx="624">
                  <c:v>-0.50043016343667801</c:v>
                </c:pt>
                <c:pt idx="625">
                  <c:v>-0.50109244682318799</c:v>
                </c:pt>
                <c:pt idx="626">
                  <c:v>-0.50342901791899797</c:v>
                </c:pt>
                <c:pt idx="627">
                  <c:v>-0.494924117093059</c:v>
                </c:pt>
                <c:pt idx="628">
                  <c:v>-0.49555849327427798</c:v>
                </c:pt>
                <c:pt idx="629">
                  <c:v>-0.49619286945549601</c:v>
                </c:pt>
                <c:pt idx="630">
                  <c:v>-0.49746642712796002</c:v>
                </c:pt>
                <c:pt idx="631">
                  <c:v>-0.49873687032922398</c:v>
                </c:pt>
                <c:pt idx="632">
                  <c:v>-0.488321381066042</c:v>
                </c:pt>
                <c:pt idx="633">
                  <c:v>-0.48778187745161899</c:v>
                </c:pt>
                <c:pt idx="634">
                  <c:v>-0.48884256407671001</c:v>
                </c:pt>
                <c:pt idx="635">
                  <c:v>-0.48990325070179902</c:v>
                </c:pt>
                <c:pt idx="636">
                  <c:v>-0.492564127566404</c:v>
                </c:pt>
                <c:pt idx="637">
                  <c:v>-0.497025405566076</c:v>
                </c:pt>
                <c:pt idx="638">
                  <c:v>-0.49809141043404997</c:v>
                </c:pt>
                <c:pt idx="639">
                  <c:v>-0.502127384474924</c:v>
                </c:pt>
                <c:pt idx="640">
                  <c:v>-0.49277334373502601</c:v>
                </c:pt>
                <c:pt idx="641">
                  <c:v>-0.48909854051998197</c:v>
                </c:pt>
                <c:pt idx="642">
                  <c:v>-0.48741882084626797</c:v>
                </c:pt>
                <c:pt idx="643">
                  <c:v>-0.48742890156892099</c:v>
                </c:pt>
                <c:pt idx="644">
                  <c:v>-0.48743898229157301</c:v>
                </c:pt>
                <c:pt idx="645">
                  <c:v>-0.486800008936071</c:v>
                </c:pt>
                <c:pt idx="646">
                  <c:v>-0.486161035580571</c:v>
                </c:pt>
                <c:pt idx="647">
                  <c:v>-0.48791386633873102</c:v>
                </c:pt>
                <c:pt idx="648">
                  <c:v>-0.48966669709689098</c:v>
                </c:pt>
                <c:pt idx="649">
                  <c:v>-0.49317431261477301</c:v>
                </c:pt>
                <c:pt idx="650">
                  <c:v>-0.48467155057110001</c:v>
                </c:pt>
                <c:pt idx="651">
                  <c:v>-0.48572954414635799</c:v>
                </c:pt>
                <c:pt idx="652">
                  <c:v>-0.48678753772161698</c:v>
                </c:pt>
                <c:pt idx="653">
                  <c:v>-0.48912567541968399</c:v>
                </c:pt>
                <c:pt idx="654">
                  <c:v>-0.488965114798253</c:v>
                </c:pt>
                <c:pt idx="655">
                  <c:v>-0.48936277209489698</c:v>
                </c:pt>
                <c:pt idx="656">
                  <c:v>-0.48976042939153902</c:v>
                </c:pt>
                <c:pt idx="657">
                  <c:v>-0.48906868066691001</c:v>
                </c:pt>
                <c:pt idx="658">
                  <c:v>-0.489731523367604</c:v>
                </c:pt>
                <c:pt idx="659">
                  <c:v>-0.49039436606829601</c:v>
                </c:pt>
                <c:pt idx="660">
                  <c:v>-0.49103018962894901</c:v>
                </c:pt>
                <c:pt idx="661">
                  <c:v>-0.484221757216514</c:v>
                </c:pt>
                <c:pt idx="662">
                  <c:v>-0.48315493164228401</c:v>
                </c:pt>
                <c:pt idx="663">
                  <c:v>-0.48208810606805202</c:v>
                </c:pt>
                <c:pt idx="664">
                  <c:v>-0.479532899939902</c:v>
                </c:pt>
                <c:pt idx="665">
                  <c:v>-0.48011714022167901</c:v>
                </c:pt>
                <c:pt idx="666">
                  <c:v>-0.48070138050345901</c:v>
                </c:pt>
                <c:pt idx="667">
                  <c:v>-0.48293551038872101</c:v>
                </c:pt>
                <c:pt idx="668">
                  <c:v>-0.490797192334189</c:v>
                </c:pt>
                <c:pt idx="669">
                  <c:v>-0.49420666391575002</c:v>
                </c:pt>
                <c:pt idx="670">
                  <c:v>-0.49311380130739102</c:v>
                </c:pt>
                <c:pt idx="671">
                  <c:v>-0.49312446420184702</c:v>
                </c:pt>
                <c:pt idx="672">
                  <c:v>-0.49313512709630503</c:v>
                </c:pt>
                <c:pt idx="673">
                  <c:v>-0.48229458733989899</c:v>
                </c:pt>
                <c:pt idx="674">
                  <c:v>-0.48090144732683299</c:v>
                </c:pt>
                <c:pt idx="675">
                  <c:v>-0.480524728673353</c:v>
                </c:pt>
                <c:pt idx="676">
                  <c:v>-0.48065622069966502</c:v>
                </c:pt>
                <c:pt idx="677">
                  <c:v>-0.48078771272597598</c:v>
                </c:pt>
                <c:pt idx="678">
                  <c:v>-0.485886566465485</c:v>
                </c:pt>
                <c:pt idx="679">
                  <c:v>-0.48035999704669702</c:v>
                </c:pt>
                <c:pt idx="680">
                  <c:v>-0.47913349299818903</c:v>
                </c:pt>
                <c:pt idx="681">
                  <c:v>-0.47953029748057802</c:v>
                </c:pt>
                <c:pt idx="682">
                  <c:v>-0.47992710196296701</c:v>
                </c:pt>
                <c:pt idx="683">
                  <c:v>-0.48481345297760398</c:v>
                </c:pt>
                <c:pt idx="684">
                  <c:v>-0.485243276241063</c:v>
                </c:pt>
                <c:pt idx="685">
                  <c:v>-0.48864493781060597</c:v>
                </c:pt>
                <c:pt idx="686">
                  <c:v>-0.48726062054493902</c:v>
                </c:pt>
                <c:pt idx="687">
                  <c:v>-0.48699271758627299</c:v>
                </c:pt>
                <c:pt idx="688">
                  <c:v>-0.48672481462760597</c:v>
                </c:pt>
                <c:pt idx="689">
                  <c:v>-0.48517931529354902</c:v>
                </c:pt>
                <c:pt idx="690">
                  <c:v>-0.484882891636161</c:v>
                </c:pt>
                <c:pt idx="691">
                  <c:v>-0.48920431966151101</c:v>
                </c:pt>
                <c:pt idx="692">
                  <c:v>-0.49352574768685997</c:v>
                </c:pt>
                <c:pt idx="693">
                  <c:v>-0.49629120236373198</c:v>
                </c:pt>
                <c:pt idx="694">
                  <c:v>-0.49636947247643398</c:v>
                </c:pt>
                <c:pt idx="695">
                  <c:v>-0.49644774258913699</c:v>
                </c:pt>
                <c:pt idx="696">
                  <c:v>-0.49692438909776798</c:v>
                </c:pt>
                <c:pt idx="697">
                  <c:v>-0.49394634446117502</c:v>
                </c:pt>
                <c:pt idx="698">
                  <c:v>-0.49037921309697002</c:v>
                </c:pt>
                <c:pt idx="699">
                  <c:v>-0.489818466537421</c:v>
                </c:pt>
                <c:pt idx="700">
                  <c:v>-0.48925771997787099</c:v>
                </c:pt>
                <c:pt idx="701">
                  <c:v>-0.489044203493048</c:v>
                </c:pt>
                <c:pt idx="702">
                  <c:v>-0.486915428700399</c:v>
                </c:pt>
                <c:pt idx="703">
                  <c:v>-0.486433993705705</c:v>
                </c:pt>
                <c:pt idx="704">
                  <c:v>-0.48688382556630799</c:v>
                </c:pt>
                <c:pt idx="705">
                  <c:v>-0.48733365742691198</c:v>
                </c:pt>
                <c:pt idx="706">
                  <c:v>-0.48775779388909501</c:v>
                </c:pt>
                <c:pt idx="707">
                  <c:v>-0.48911108749243898</c:v>
                </c:pt>
                <c:pt idx="708">
                  <c:v>-0.490464381095782</c:v>
                </c:pt>
                <c:pt idx="709">
                  <c:v>-0.49349124523773802</c:v>
                </c:pt>
                <c:pt idx="710">
                  <c:v>-0.48711527364489599</c:v>
                </c:pt>
                <c:pt idx="711">
                  <c:v>-0.48604528700469402</c:v>
                </c:pt>
                <c:pt idx="712">
                  <c:v>-0.48718648700216</c:v>
                </c:pt>
                <c:pt idx="713">
                  <c:v>-0.48832768699962498</c:v>
                </c:pt>
                <c:pt idx="714">
                  <c:v>-0.49071726012462102</c:v>
                </c:pt>
                <c:pt idx="715">
                  <c:v>-0.490611444248857</c:v>
                </c:pt>
                <c:pt idx="716">
                  <c:v>-0.491194901757178</c:v>
                </c:pt>
                <c:pt idx="717">
                  <c:v>-0.49177835926549801</c:v>
                </c:pt>
                <c:pt idx="718">
                  <c:v>-0.49475901464407801</c:v>
                </c:pt>
                <c:pt idx="719">
                  <c:v>-0.49050514510281401</c:v>
                </c:pt>
                <c:pt idx="720">
                  <c:v>-0.48922481198537399</c:v>
                </c:pt>
                <c:pt idx="721">
                  <c:v>-0.48959416481849799</c:v>
                </c:pt>
                <c:pt idx="722">
                  <c:v>-0.48996351765162299</c:v>
                </c:pt>
                <c:pt idx="723">
                  <c:v>-0.49198255643531302</c:v>
                </c:pt>
                <c:pt idx="724">
                  <c:v>-0.498366501351726</c:v>
                </c:pt>
                <c:pt idx="725">
                  <c:v>-0.498577274419154</c:v>
                </c:pt>
                <c:pt idx="726">
                  <c:v>-0.49240462258907602</c:v>
                </c:pt>
                <c:pt idx="727">
                  <c:v>-0.49229592381600601</c:v>
                </c:pt>
                <c:pt idx="728">
                  <c:v>-0.49218722504293599</c:v>
                </c:pt>
                <c:pt idx="729">
                  <c:v>-0.49210564725733802</c:v>
                </c:pt>
                <c:pt idx="730">
                  <c:v>-0.493314437487473</c:v>
                </c:pt>
                <c:pt idx="731">
                  <c:v>-0.49452322771760898</c:v>
                </c:pt>
                <c:pt idx="732">
                  <c:v>-0.48878447493828098</c:v>
                </c:pt>
                <c:pt idx="733">
                  <c:v>-0.48803399758361199</c:v>
                </c:pt>
                <c:pt idx="734">
                  <c:v>-0.487870631716393</c:v>
                </c:pt>
                <c:pt idx="735">
                  <c:v>-0.48800082159289898</c:v>
                </c:pt>
                <c:pt idx="736">
                  <c:v>-0.48813101146940502</c:v>
                </c:pt>
                <c:pt idx="737">
                  <c:v>-0.49514147341764397</c:v>
                </c:pt>
                <c:pt idx="738">
                  <c:v>-0.49408678042158</c:v>
                </c:pt>
                <c:pt idx="739">
                  <c:v>-0.48918948123802197</c:v>
                </c:pt>
                <c:pt idx="740">
                  <c:v>-0.486955238869139</c:v>
                </c:pt>
                <c:pt idx="741">
                  <c:v>-0.48658010485797598</c:v>
                </c:pt>
                <c:pt idx="742">
                  <c:v>-0.48671103784409803</c:v>
                </c:pt>
                <c:pt idx="743">
                  <c:v>-0.48684197083021802</c:v>
                </c:pt>
                <c:pt idx="744">
                  <c:v>-0.48747897081362401</c:v>
                </c:pt>
                <c:pt idx="745">
                  <c:v>-0.49746574990409598</c:v>
                </c:pt>
                <c:pt idx="746">
                  <c:v>-0.50279387499890804</c:v>
                </c:pt>
                <c:pt idx="747">
                  <c:v>-0.49874914468738801</c:v>
                </c:pt>
                <c:pt idx="748">
                  <c:v>-0.49045890789032898</c:v>
                </c:pt>
                <c:pt idx="749">
                  <c:v>-0.489705804559109</c:v>
                </c:pt>
                <c:pt idx="750">
                  <c:v>-0.48895270122788798</c:v>
                </c:pt>
                <c:pt idx="751">
                  <c:v>-0.48789301292535803</c:v>
                </c:pt>
                <c:pt idx="752">
                  <c:v>-0.485336347233845</c:v>
                </c:pt>
                <c:pt idx="753">
                  <c:v>-0.48389821905283997</c:v>
                </c:pt>
                <c:pt idx="754">
                  <c:v>-0.48397341796035198</c:v>
                </c:pt>
                <c:pt idx="755">
                  <c:v>-0.48404861686786399</c:v>
                </c:pt>
                <c:pt idx="756">
                  <c:v>-0.47862401193205201</c:v>
                </c:pt>
                <c:pt idx="757">
                  <c:v>-0.47697000063959699</c:v>
                </c:pt>
                <c:pt idx="758">
                  <c:v>-0.47531598934714397</c:v>
                </c:pt>
                <c:pt idx="759">
                  <c:v>-0.46894266747791802</c:v>
                </c:pt>
                <c:pt idx="760">
                  <c:v>-0.46297775813091302</c:v>
                </c:pt>
                <c:pt idx="761">
                  <c:v>-0.45660024855336401</c:v>
                </c:pt>
                <c:pt idx="762">
                  <c:v>-0.44276276723001301</c:v>
                </c:pt>
                <c:pt idx="763">
                  <c:v>-0.43744712427580801</c:v>
                </c:pt>
                <c:pt idx="764">
                  <c:v>-0.43446084279213298</c:v>
                </c:pt>
                <c:pt idx="765">
                  <c:v>-0.42998591080348503</c:v>
                </c:pt>
                <c:pt idx="766">
                  <c:v>-0.41765769432079403</c:v>
                </c:pt>
                <c:pt idx="767">
                  <c:v>-0.39487997294786698</c:v>
                </c:pt>
                <c:pt idx="768">
                  <c:v>-0.38446175538784699</c:v>
                </c:pt>
                <c:pt idx="769">
                  <c:v>-0.37530096102656901</c:v>
                </c:pt>
                <c:pt idx="770">
                  <c:v>-0.362311306663751</c:v>
                </c:pt>
                <c:pt idx="771">
                  <c:v>-0.348707938701387</c:v>
                </c:pt>
                <c:pt idx="772">
                  <c:v>-0.32635556976609298</c:v>
                </c:pt>
                <c:pt idx="773">
                  <c:v>-0.30228915579258703</c:v>
                </c:pt>
                <c:pt idx="774">
                  <c:v>-0.27593427303349199</c:v>
                </c:pt>
                <c:pt idx="775">
                  <c:v>-0.25016411725738003</c:v>
                </c:pt>
                <c:pt idx="776">
                  <c:v>-0.22083396583311901</c:v>
                </c:pt>
                <c:pt idx="777">
                  <c:v>-0.18633957605189</c:v>
                </c:pt>
                <c:pt idx="778">
                  <c:v>-0.153753877278381</c:v>
                </c:pt>
                <c:pt idx="779">
                  <c:v>-0.119748085641247</c:v>
                </c:pt>
                <c:pt idx="780">
                  <c:v>-8.5247590107495705E-2</c:v>
                </c:pt>
                <c:pt idx="781">
                  <c:v>-4.2742031596519202E-2</c:v>
                </c:pt>
                <c:pt idx="782">
                  <c:v>-1.20577094058049E-2</c:v>
                </c:pt>
                <c:pt idx="783">
                  <c:v>1.0312643344766099E-2</c:v>
                </c:pt>
                <c:pt idx="784">
                  <c:v>4.94190409006008E-2</c:v>
                </c:pt>
                <c:pt idx="785">
                  <c:v>9.6050520456385902E-2</c:v>
                </c:pt>
                <c:pt idx="786">
                  <c:v>0.13842902224697101</c:v>
                </c:pt>
                <c:pt idx="787">
                  <c:v>0.174560066350231</c:v>
                </c:pt>
                <c:pt idx="788">
                  <c:v>0.21502075926490599</c:v>
                </c:pt>
                <c:pt idx="789">
                  <c:v>0.25880271224620499</c:v>
                </c:pt>
                <c:pt idx="790">
                  <c:v>0.30756585262799402</c:v>
                </c:pt>
                <c:pt idx="791">
                  <c:v>0.34632604877482198</c:v>
                </c:pt>
                <c:pt idx="792">
                  <c:v>0.37395608301359701</c:v>
                </c:pt>
                <c:pt idx="793">
                  <c:v>0.40568498941462899</c:v>
                </c:pt>
                <c:pt idx="794">
                  <c:v>0.44245315594212697</c:v>
                </c:pt>
                <c:pt idx="795">
                  <c:v>0.48418804295835999</c:v>
                </c:pt>
                <c:pt idx="796">
                  <c:v>0.51464802870503901</c:v>
                </c:pt>
                <c:pt idx="797">
                  <c:v>0.54100291146413504</c:v>
                </c:pt>
                <c:pt idx="798">
                  <c:v>0.57783582786830701</c:v>
                </c:pt>
                <c:pt idx="799">
                  <c:v>0.606742771610425</c:v>
                </c:pt>
                <c:pt idx="800">
                  <c:v>0.62209743819694596</c:v>
                </c:pt>
                <c:pt idx="801">
                  <c:v>0.64253968156975405</c:v>
                </c:pt>
                <c:pt idx="802">
                  <c:v>0.66294385742370798</c:v>
                </c:pt>
                <c:pt idx="803">
                  <c:v>0.68019881098493595</c:v>
                </c:pt>
                <c:pt idx="804">
                  <c:v>0.70553507683295302</c:v>
                </c:pt>
                <c:pt idx="805">
                  <c:v>0.72020107102837905</c:v>
                </c:pt>
                <c:pt idx="806">
                  <c:v>0.72425765402142395</c:v>
                </c:pt>
                <c:pt idx="807">
                  <c:v>0.73233526577299002</c:v>
                </c:pt>
                <c:pt idx="808">
                  <c:v>0.74681001998532603</c:v>
                </c:pt>
                <c:pt idx="809">
                  <c:v>0.76065118951871802</c:v>
                </c:pt>
                <c:pt idx="810">
                  <c:v>0.76224837003551205</c:v>
                </c:pt>
                <c:pt idx="811">
                  <c:v>0.76384555055230796</c:v>
                </c:pt>
                <c:pt idx="812">
                  <c:v>0.76512222174906197</c:v>
                </c:pt>
                <c:pt idx="813">
                  <c:v>0.76523207884621003</c:v>
                </c:pt>
                <c:pt idx="814">
                  <c:v>0.76433179757221503</c:v>
                </c:pt>
                <c:pt idx="815">
                  <c:v>0.76343151629822004</c:v>
                </c:pt>
                <c:pt idx="816">
                  <c:v>0.76236505214019501</c:v>
                </c:pt>
                <c:pt idx="817">
                  <c:v>0.76087484012263595</c:v>
                </c:pt>
                <c:pt idx="818">
                  <c:v>0.75662608736957704</c:v>
                </c:pt>
                <c:pt idx="819">
                  <c:v>0.74981524360973795</c:v>
                </c:pt>
                <c:pt idx="820">
                  <c:v>0.746629117089738</c:v>
                </c:pt>
                <c:pt idx="821">
                  <c:v>0.74410434911507595</c:v>
                </c:pt>
                <c:pt idx="822">
                  <c:v>0.741579581140414</c:v>
                </c:pt>
                <c:pt idx="823">
                  <c:v>0.73642574085570101</c:v>
                </c:pt>
                <c:pt idx="824">
                  <c:v>0.73301400710480802</c:v>
                </c:pt>
                <c:pt idx="825">
                  <c:v>0.73173968302096104</c:v>
                </c:pt>
                <c:pt idx="826">
                  <c:v>0.73046535893711395</c:v>
                </c:pt>
                <c:pt idx="827">
                  <c:v>0.726847580345928</c:v>
                </c:pt>
                <c:pt idx="828">
                  <c:v>0.724936605305602</c:v>
                </c:pt>
                <c:pt idx="829">
                  <c:v>0.72025608002151598</c:v>
                </c:pt>
                <c:pt idx="830">
                  <c:v>0.71558227465729896</c:v>
                </c:pt>
                <c:pt idx="831">
                  <c:v>0.70962309231379495</c:v>
                </c:pt>
                <c:pt idx="832">
                  <c:v>0.70068385343212203</c:v>
                </c:pt>
                <c:pt idx="833">
                  <c:v>0.70047320795827395</c:v>
                </c:pt>
                <c:pt idx="834">
                  <c:v>0.70026256248442498</c:v>
                </c:pt>
                <c:pt idx="835">
                  <c:v>0.692600410199398</c:v>
                </c:pt>
                <c:pt idx="836">
                  <c:v>0.68707650596666603</c:v>
                </c:pt>
                <c:pt idx="837">
                  <c:v>0.676008950714725</c:v>
                </c:pt>
                <c:pt idx="838">
                  <c:v>0.66750962686184201</c:v>
                </c:pt>
                <c:pt idx="839">
                  <c:v>0.67197573162332203</c:v>
                </c:pt>
                <c:pt idx="840">
                  <c:v>0.67314956216062105</c:v>
                </c:pt>
                <c:pt idx="841">
                  <c:v>0.67362882127912305</c:v>
                </c:pt>
                <c:pt idx="842">
                  <c:v>0.67376079468822803</c:v>
                </c:pt>
                <c:pt idx="843">
                  <c:v>0.67389276809733201</c:v>
                </c:pt>
                <c:pt idx="844">
                  <c:v>0.67293788337585703</c:v>
                </c:pt>
                <c:pt idx="845">
                  <c:v>0.67198299865438205</c:v>
                </c:pt>
                <c:pt idx="846">
                  <c:v>0.669009674522966</c:v>
                </c:pt>
                <c:pt idx="847">
                  <c:v>0.66134586729953404</c:v>
                </c:pt>
                <c:pt idx="848">
                  <c:v>0.65666624706246701</c:v>
                </c:pt>
                <c:pt idx="849">
                  <c:v>0.66113102942050905</c:v>
                </c:pt>
                <c:pt idx="850">
                  <c:v>0.66055017107458802</c:v>
                </c:pt>
                <c:pt idx="851">
                  <c:v>0.65996931272866799</c:v>
                </c:pt>
                <c:pt idx="852">
                  <c:v>0.65837487160714103</c:v>
                </c:pt>
                <c:pt idx="853">
                  <c:v>0.66061156403528898</c:v>
                </c:pt>
                <c:pt idx="854">
                  <c:v>0.66284825646343903</c:v>
                </c:pt>
                <c:pt idx="855">
                  <c:v>0.66646430733447604</c:v>
                </c:pt>
                <c:pt idx="856">
                  <c:v>0.66986648367071899</c:v>
                </c:pt>
                <c:pt idx="857">
                  <c:v>0.67327555598711497</c:v>
                </c:pt>
                <c:pt idx="858">
                  <c:v>0.674874927351512</c:v>
                </c:pt>
                <c:pt idx="859">
                  <c:v>0.67647429871591003</c:v>
                </c:pt>
                <c:pt idx="860">
                  <c:v>0.67817648884128601</c:v>
                </c:pt>
                <c:pt idx="861">
                  <c:v>0.68136578819733595</c:v>
                </c:pt>
                <c:pt idx="862">
                  <c:v>0.68137018517938797</c:v>
                </c:pt>
                <c:pt idx="863">
                  <c:v>0.68137458216143898</c:v>
                </c:pt>
                <c:pt idx="864">
                  <c:v>0.684142345850689</c:v>
                </c:pt>
                <c:pt idx="865">
                  <c:v>0.68691010953993703</c:v>
                </c:pt>
                <c:pt idx="866">
                  <c:v>0.68856121908559897</c:v>
                </c:pt>
                <c:pt idx="867">
                  <c:v>0.689334216386145</c:v>
                </c:pt>
                <c:pt idx="868">
                  <c:v>0.69010721368669004</c:v>
                </c:pt>
                <c:pt idx="869">
                  <c:v>0.69733456337673605</c:v>
                </c:pt>
                <c:pt idx="870">
                  <c:v>0.70776717352368701</c:v>
                </c:pt>
                <c:pt idx="871">
                  <c:v>0.71543560510563198</c:v>
                </c:pt>
                <c:pt idx="872">
                  <c:v>0.71724551532800995</c:v>
                </c:pt>
                <c:pt idx="873">
                  <c:v>0.71905542555038604</c:v>
                </c:pt>
                <c:pt idx="874">
                  <c:v>0.72171537621345505</c:v>
                </c:pt>
                <c:pt idx="875">
                  <c:v>0.72283580578056605</c:v>
                </c:pt>
                <c:pt idx="876">
                  <c:v>0.72395623534767795</c:v>
                </c:pt>
                <c:pt idx="877">
                  <c:v>0.73224647214473704</c:v>
                </c:pt>
                <c:pt idx="878">
                  <c:v>0.73863901356039097</c:v>
                </c:pt>
                <c:pt idx="879">
                  <c:v>0.74013617121639796</c:v>
                </c:pt>
                <c:pt idx="880">
                  <c:v>0.74821388276684497</c:v>
                </c:pt>
                <c:pt idx="881">
                  <c:v>0.75566952716318803</c:v>
                </c:pt>
                <c:pt idx="882">
                  <c:v>0.76034683476784004</c:v>
                </c:pt>
                <c:pt idx="883">
                  <c:v>0.76226695438837799</c:v>
                </c:pt>
                <c:pt idx="884">
                  <c:v>0.76418707400891595</c:v>
                </c:pt>
                <c:pt idx="885">
                  <c:v>0.76357810023802997</c:v>
                </c:pt>
                <c:pt idx="886">
                  <c:v>0.76296912646714499</c:v>
                </c:pt>
                <c:pt idx="887">
                  <c:v>0.76121782023247597</c:v>
                </c:pt>
                <c:pt idx="888">
                  <c:v>0.77269848563256305</c:v>
                </c:pt>
                <c:pt idx="889">
                  <c:v>0.78994450808198402</c:v>
                </c:pt>
                <c:pt idx="890">
                  <c:v>0.79228638607658597</c:v>
                </c:pt>
                <c:pt idx="891">
                  <c:v>0.79462826407118903</c:v>
                </c:pt>
                <c:pt idx="892">
                  <c:v>0.80397826515225002</c:v>
                </c:pt>
                <c:pt idx="893">
                  <c:v>0.81377543456803803</c:v>
                </c:pt>
                <c:pt idx="894">
                  <c:v>0.81804119348756898</c:v>
                </c:pt>
                <c:pt idx="895">
                  <c:v>0.83249466243638304</c:v>
                </c:pt>
                <c:pt idx="896">
                  <c:v>0.83266287318811305</c:v>
                </c:pt>
                <c:pt idx="897">
                  <c:v>0.83205950248127702</c:v>
                </c:pt>
                <c:pt idx="898">
                  <c:v>0.831456131774441</c:v>
                </c:pt>
                <c:pt idx="899">
                  <c:v>0.84741307887013195</c:v>
                </c:pt>
                <c:pt idx="900">
                  <c:v>0.85294801535827103</c:v>
                </c:pt>
                <c:pt idx="901">
                  <c:v>0.85848295184641199</c:v>
                </c:pt>
                <c:pt idx="902">
                  <c:v>0.86614624204867596</c:v>
                </c:pt>
                <c:pt idx="903">
                  <c:v>0.86870062184459695</c:v>
                </c:pt>
                <c:pt idx="904">
                  <c:v>0.87125500164051695</c:v>
                </c:pt>
                <c:pt idx="905">
                  <c:v>0.87571887080950195</c:v>
                </c:pt>
                <c:pt idx="906">
                  <c:v>0.88444590176641102</c:v>
                </c:pt>
                <c:pt idx="907">
                  <c:v>0.89296474087878297</c:v>
                </c:pt>
                <c:pt idx="908">
                  <c:v>0.89339154355118999</c:v>
                </c:pt>
                <c:pt idx="909">
                  <c:v>0.89403326960697305</c:v>
                </c:pt>
                <c:pt idx="910">
                  <c:v>0.89467499566275599</c:v>
                </c:pt>
                <c:pt idx="911">
                  <c:v>0.900202404253856</c:v>
                </c:pt>
                <c:pt idx="912">
                  <c:v>0.90829458185379897</c:v>
                </c:pt>
                <c:pt idx="913">
                  <c:v>0.91488461667795995</c:v>
                </c:pt>
                <c:pt idx="914">
                  <c:v>0.91851024673637105</c:v>
                </c:pt>
                <c:pt idx="915">
                  <c:v>0.92149546741646504</c:v>
                </c:pt>
                <c:pt idx="916">
                  <c:v>0.92936065372030097</c:v>
                </c:pt>
                <c:pt idx="917">
                  <c:v>0.93936954458487798</c:v>
                </c:pt>
                <c:pt idx="918">
                  <c:v>0.96168529306018002</c:v>
                </c:pt>
                <c:pt idx="919">
                  <c:v>0.98447292851401302</c:v>
                </c:pt>
                <c:pt idx="920">
                  <c:v>0.99640504373140804</c:v>
                </c:pt>
                <c:pt idx="921">
                  <c:v>0.99911852815435598</c:v>
                </c:pt>
                <c:pt idx="922">
                  <c:v>1</c:v>
                </c:pt>
                <c:pt idx="923">
                  <c:v>0.99958922038174503</c:v>
                </c:pt>
                <c:pt idx="924">
                  <c:v>0.99917844076348905</c:v>
                </c:pt>
                <c:pt idx="925">
                  <c:v>0.99747540968133397</c:v>
                </c:pt>
                <c:pt idx="926">
                  <c:v>0.98918867724264203</c:v>
                </c:pt>
                <c:pt idx="927">
                  <c:v>0.98024694019459402</c:v>
                </c:pt>
                <c:pt idx="928">
                  <c:v>0.97896875979585796</c:v>
                </c:pt>
                <c:pt idx="929">
                  <c:v>0.97897051197504104</c:v>
                </c:pt>
                <c:pt idx="930">
                  <c:v>0.97046089420203796</c:v>
                </c:pt>
                <c:pt idx="931">
                  <c:v>0.96812469205585605</c:v>
                </c:pt>
                <c:pt idx="932">
                  <c:v>0.96599659771448698</c:v>
                </c:pt>
                <c:pt idx="933">
                  <c:v>0.96535550136286097</c:v>
                </c:pt>
                <c:pt idx="934">
                  <c:v>0.95388089022498701</c:v>
                </c:pt>
                <c:pt idx="935">
                  <c:v>0.94387222158263895</c:v>
                </c:pt>
                <c:pt idx="936">
                  <c:v>0.94280991589738705</c:v>
                </c:pt>
                <c:pt idx="937">
                  <c:v>0.933240545378902</c:v>
                </c:pt>
                <c:pt idx="938">
                  <c:v>0.93089488000570597</c:v>
                </c:pt>
                <c:pt idx="939">
                  <c:v>0.926221076759421</c:v>
                </c:pt>
                <c:pt idx="940">
                  <c:v>0.91473045685222298</c:v>
                </c:pt>
                <c:pt idx="941">
                  <c:v>0.912176322399189</c:v>
                </c:pt>
                <c:pt idx="942">
                  <c:v>0.91071700229944197</c:v>
                </c:pt>
                <c:pt idx="943">
                  <c:v>0.90925768219969505</c:v>
                </c:pt>
                <c:pt idx="944">
                  <c:v>0.90580592498244905</c:v>
                </c:pt>
                <c:pt idx="945">
                  <c:v>0.88729374835491803</c:v>
                </c:pt>
                <c:pt idx="946">
                  <c:v>0.87451993479789603</c:v>
                </c:pt>
                <c:pt idx="947">
                  <c:v>0.87367158599063199</c:v>
                </c:pt>
                <c:pt idx="948">
                  <c:v>0.87005549538209004</c:v>
                </c:pt>
                <c:pt idx="949">
                  <c:v>0.86495678194064896</c:v>
                </c:pt>
                <c:pt idx="950">
                  <c:v>0.86285747522353895</c:v>
                </c:pt>
                <c:pt idx="951">
                  <c:v>0.86075816850642695</c:v>
                </c:pt>
                <c:pt idx="952">
                  <c:v>0.85517955157137404</c:v>
                </c:pt>
                <c:pt idx="953">
                  <c:v>0.85197745739646602</c:v>
                </c:pt>
                <c:pt idx="954">
                  <c:v>0.84496674037497599</c:v>
                </c:pt>
                <c:pt idx="955">
                  <c:v>0.832199501002021</c:v>
                </c:pt>
                <c:pt idx="956">
                  <c:v>0.82836191762940004</c:v>
                </c:pt>
                <c:pt idx="957">
                  <c:v>0.82496326586278801</c:v>
                </c:pt>
                <c:pt idx="958">
                  <c:v>0.816665270759518</c:v>
                </c:pt>
                <c:pt idx="959">
                  <c:v>0.81240596069297599</c:v>
                </c:pt>
                <c:pt idx="960">
                  <c:v>0.807094581706854</c:v>
                </c:pt>
                <c:pt idx="961">
                  <c:v>0.80581528739647301</c:v>
                </c:pt>
                <c:pt idx="962">
                  <c:v>0.80262921727897396</c:v>
                </c:pt>
                <c:pt idx="963">
                  <c:v>0.79241796273115195</c:v>
                </c:pt>
                <c:pt idx="964">
                  <c:v>0.78794675276261295</c:v>
                </c:pt>
                <c:pt idx="965">
                  <c:v>0.78486339626096402</c:v>
                </c:pt>
                <c:pt idx="966">
                  <c:v>0.78178003975931498</c:v>
                </c:pt>
                <c:pt idx="967">
                  <c:v>0.77795561634298405</c:v>
                </c:pt>
                <c:pt idx="968">
                  <c:v>0.77561274116379597</c:v>
                </c:pt>
                <c:pt idx="969">
                  <c:v>0.755184066216808</c:v>
                </c:pt>
                <c:pt idx="970">
                  <c:v>0.74859753575101495</c:v>
                </c:pt>
                <c:pt idx="971">
                  <c:v>0.74433913356666104</c:v>
                </c:pt>
                <c:pt idx="972">
                  <c:v>0.74008073138230501</c:v>
                </c:pt>
                <c:pt idx="973">
                  <c:v>0.73689460486230496</c:v>
                </c:pt>
                <c:pt idx="974">
                  <c:v>0.73668097959819201</c:v>
                </c:pt>
                <c:pt idx="975">
                  <c:v>0.73136960061207001</c:v>
                </c:pt>
                <c:pt idx="976">
                  <c:v>0.72562201356067302</c:v>
                </c:pt>
                <c:pt idx="977">
                  <c:v>0.72561954995227596</c:v>
                </c:pt>
                <c:pt idx="978">
                  <c:v>0.72073322145938001</c:v>
                </c:pt>
                <c:pt idx="979">
                  <c:v>0.71796464588512898</c:v>
                </c:pt>
                <c:pt idx="980">
                  <c:v>0.70967844186848605</c:v>
                </c:pt>
                <c:pt idx="981">
                  <c:v>0.69648339355960398</c:v>
                </c:pt>
                <c:pt idx="982">
                  <c:v>0.69179583356930696</c:v>
                </c:pt>
                <c:pt idx="983">
                  <c:v>0.68924728278914404</c:v>
                </c:pt>
                <c:pt idx="984">
                  <c:v>0.67435450977282996</c:v>
                </c:pt>
                <c:pt idx="985">
                  <c:v>0.66989085914239999</c:v>
                </c:pt>
                <c:pt idx="986">
                  <c:v>0.66882875378251405</c:v>
                </c:pt>
                <c:pt idx="987">
                  <c:v>0.66776664842262601</c:v>
                </c:pt>
                <c:pt idx="988">
                  <c:v>0.66394212529211805</c:v>
                </c:pt>
                <c:pt idx="989">
                  <c:v>0.657764452857871</c:v>
                </c:pt>
                <c:pt idx="990">
                  <c:v>0.65648533312354096</c:v>
                </c:pt>
                <c:pt idx="991">
                  <c:v>0.65202405512386796</c:v>
                </c:pt>
                <c:pt idx="992">
                  <c:v>0.64202131496610504</c:v>
                </c:pt>
                <c:pt idx="993">
                  <c:v>0.63245941747185497</c:v>
                </c:pt>
                <c:pt idx="994">
                  <c:v>0.63138551935554899</c:v>
                </c:pt>
                <c:pt idx="995">
                  <c:v>0.62223151470455695</c:v>
                </c:pt>
                <c:pt idx="996">
                  <c:v>0.60459367141492903</c:v>
                </c:pt>
                <c:pt idx="997">
                  <c:v>0.59862150815253301</c:v>
                </c:pt>
                <c:pt idx="998">
                  <c:v>0.59899257457017696</c:v>
                </c:pt>
                <c:pt idx="999">
                  <c:v>0.59625517297349995</c:v>
                </c:pt>
                <c:pt idx="1000">
                  <c:v>0.59351777137682404</c:v>
                </c:pt>
                <c:pt idx="1001">
                  <c:v>0.58714376615764297</c:v>
                </c:pt>
                <c:pt idx="1002">
                  <c:v>0.58607498616459497</c:v>
                </c:pt>
                <c:pt idx="1003">
                  <c:v>0.577772034568794</c:v>
                </c:pt>
                <c:pt idx="1004">
                  <c:v>0.56650994867753202</c:v>
                </c:pt>
                <c:pt idx="1005">
                  <c:v>0.56331109856035</c:v>
                </c:pt>
                <c:pt idx="1006">
                  <c:v>0.55566194186149398</c:v>
                </c:pt>
                <c:pt idx="1007">
                  <c:v>0.54204162554737301</c:v>
                </c:pt>
                <c:pt idx="1008">
                  <c:v>0.53543769370877203</c:v>
                </c:pt>
                <c:pt idx="1009">
                  <c:v>0.52608833503701802</c:v>
                </c:pt>
                <c:pt idx="1010">
                  <c:v>0.512890092761633</c:v>
                </c:pt>
                <c:pt idx="1011">
                  <c:v>0.51049662633836002</c:v>
                </c:pt>
                <c:pt idx="1012">
                  <c:v>0.50810315991508703</c:v>
                </c:pt>
                <c:pt idx="1013">
                  <c:v>0.50225322790499904</c:v>
                </c:pt>
                <c:pt idx="1014">
                  <c:v>0.49651679842565399</c:v>
                </c:pt>
                <c:pt idx="1015">
                  <c:v>0.49438530388591101</c:v>
                </c:pt>
                <c:pt idx="1016">
                  <c:v>0.48631245323032501</c:v>
                </c:pt>
                <c:pt idx="1017">
                  <c:v>0.48013561723527398</c:v>
                </c:pt>
                <c:pt idx="1018">
                  <c:v>0.466513329256937</c:v>
                </c:pt>
                <c:pt idx="1019">
                  <c:v>0.45440114237922702</c:v>
                </c:pt>
                <c:pt idx="1020">
                  <c:v>0.451411003499046</c:v>
                </c:pt>
                <c:pt idx="1021">
                  <c:v>0.44396293000725701</c:v>
                </c:pt>
                <c:pt idx="1022">
                  <c:v>0.44141437922709498</c:v>
                </c:pt>
                <c:pt idx="1023">
                  <c:v>0.43077486027201101</c:v>
                </c:pt>
                <c:pt idx="1024">
                  <c:v>0.41271219962057198</c:v>
                </c:pt>
                <c:pt idx="1025">
                  <c:v>0.40907519348995097</c:v>
                </c:pt>
                <c:pt idx="1026">
                  <c:v>0.40684680907087301</c:v>
                </c:pt>
                <c:pt idx="1027">
                  <c:v>0.40461842465179598</c:v>
                </c:pt>
                <c:pt idx="1028">
                  <c:v>0.39546158252361702</c:v>
                </c:pt>
                <c:pt idx="1029">
                  <c:v>0.394611880650859</c:v>
                </c:pt>
                <c:pt idx="1030">
                  <c:v>0.38695675415015302</c:v>
                </c:pt>
                <c:pt idx="1031">
                  <c:v>0.37269513102138002</c:v>
                </c:pt>
                <c:pt idx="1032">
                  <c:v>0.36270819660978898</c:v>
                </c:pt>
                <c:pt idx="1033">
                  <c:v>0.36078459152995201</c:v>
                </c:pt>
                <c:pt idx="1034">
                  <c:v>0.35206148075153898</c:v>
                </c:pt>
                <c:pt idx="1035">
                  <c:v>0.34982865561924997</c:v>
                </c:pt>
                <c:pt idx="1036">
                  <c:v>0.34759583048696002</c:v>
                </c:pt>
                <c:pt idx="1037">
                  <c:v>0.33420849212957698</c:v>
                </c:pt>
                <c:pt idx="1038">
                  <c:v>0.33196647572499199</c:v>
                </c:pt>
                <c:pt idx="1039">
                  <c:v>0.329724459320409</c:v>
                </c:pt>
                <c:pt idx="1040">
                  <c:v>0.32228782786816401</c:v>
                </c:pt>
                <c:pt idx="1041">
                  <c:v>0.31887868167745498</c:v>
                </c:pt>
                <c:pt idx="1042">
                  <c:v>0.310804930298476</c:v>
                </c:pt>
                <c:pt idx="1043">
                  <c:v>0.30399032725977498</c:v>
                </c:pt>
                <c:pt idx="1044">
                  <c:v>0.29462653621794099</c:v>
                </c:pt>
                <c:pt idx="1045">
                  <c:v>0.29489772622402799</c:v>
                </c:pt>
                <c:pt idx="1046">
                  <c:v>0.29307212005413902</c:v>
                </c:pt>
                <c:pt idx="1047">
                  <c:v>0.29124651388424999</c:v>
                </c:pt>
                <c:pt idx="1048">
                  <c:v>0.27804396289358702</c:v>
                </c:pt>
                <c:pt idx="1049">
                  <c:v>0.27548244351099499</c:v>
                </c:pt>
                <c:pt idx="1050">
                  <c:v>0.26847086255197899</c:v>
                </c:pt>
                <c:pt idx="1051">
                  <c:v>0.26187044133384701</c:v>
                </c:pt>
                <c:pt idx="1052">
                  <c:v>0.25888493806359503</c:v>
                </c:pt>
                <c:pt idx="1053">
                  <c:v>0.24528507445959499</c:v>
                </c:pt>
                <c:pt idx="1054">
                  <c:v>0.23144474827184999</c:v>
                </c:pt>
                <c:pt idx="1055">
                  <c:v>0.23250864397912899</c:v>
                </c:pt>
                <c:pt idx="1056">
                  <c:v>0.23400063985154701</c:v>
                </c:pt>
                <c:pt idx="1057">
                  <c:v>0.23325821877358899</c:v>
                </c:pt>
                <c:pt idx="1058">
                  <c:v>0.23251579769562999</c:v>
                </c:pt>
                <c:pt idx="1059">
                  <c:v>0.22953895966729401</c:v>
                </c:pt>
                <c:pt idx="1060">
                  <c:v>0.213815408381682</c:v>
                </c:pt>
                <c:pt idx="1061">
                  <c:v>0.20146082836839699</c:v>
                </c:pt>
                <c:pt idx="1062">
                  <c:v>0.19783835252724999</c:v>
                </c:pt>
                <c:pt idx="1063">
                  <c:v>0.196776830960331</c:v>
                </c:pt>
                <c:pt idx="1064">
                  <c:v>0.19571530939341</c:v>
                </c:pt>
                <c:pt idx="1065">
                  <c:v>0.18485987429915199</c:v>
                </c:pt>
                <c:pt idx="1066">
                  <c:v>0.17954849531302999</c:v>
                </c:pt>
                <c:pt idx="1067">
                  <c:v>0.16784237029663801</c:v>
                </c:pt>
                <c:pt idx="1068">
                  <c:v>0.155730183418926</c:v>
                </c:pt>
                <c:pt idx="1069">
                  <c:v>0.15422832747913801</c:v>
                </c:pt>
                <c:pt idx="1070">
                  <c:v>0.15359176869499599</c:v>
                </c:pt>
                <c:pt idx="1071">
                  <c:v>0.15295520991085401</c:v>
                </c:pt>
                <c:pt idx="1072">
                  <c:v>0.15104153376396301</c:v>
                </c:pt>
                <c:pt idx="1073">
                  <c:v>0.13382999718821501</c:v>
                </c:pt>
                <c:pt idx="1074">
                  <c:v>0.129980493774106</c:v>
                </c:pt>
                <c:pt idx="1075">
                  <c:v>0.12912816440534</c:v>
                </c:pt>
                <c:pt idx="1076">
                  <c:v>0.125729512638728</c:v>
                </c:pt>
                <c:pt idx="1077">
                  <c:v>0.125515062655877</c:v>
                </c:pt>
                <c:pt idx="1078">
                  <c:v>0.11786761693278</c:v>
                </c:pt>
                <c:pt idx="1079">
                  <c:v>0.11254197916208</c:v>
                </c:pt>
                <c:pt idx="1080">
                  <c:v>0.11041217732823801</c:v>
                </c:pt>
                <c:pt idx="1081">
                  <c:v>0.106159690493128</c:v>
                </c:pt>
                <c:pt idx="1082">
                  <c:v>0.101907203658018</c:v>
                </c:pt>
                <c:pt idx="1083">
                  <c:v>8.7646401344140507E-2</c:v>
                </c:pt>
                <c:pt idx="1084">
                  <c:v>8.1909971864795705E-2</c:v>
                </c:pt>
                <c:pt idx="1085">
                  <c:v>8.1061336967377995E-2</c:v>
                </c:pt>
                <c:pt idx="1086">
                  <c:v>8.0212702069960395E-2</c:v>
                </c:pt>
                <c:pt idx="1087">
                  <c:v>6.74470726066589E-2</c:v>
                </c:pt>
                <c:pt idx="1088">
                  <c:v>6.16977512587365E-2</c:v>
                </c:pt>
                <c:pt idx="1089">
                  <c:v>6.1486624171977401E-2</c:v>
                </c:pt>
                <c:pt idx="1090">
                  <c:v>6.12754970852184E-2</c:v>
                </c:pt>
                <c:pt idx="1091">
                  <c:v>4.8527449718139201E-2</c:v>
                </c:pt>
                <c:pt idx="1092">
                  <c:v>3.5539095906865797E-2</c:v>
                </c:pt>
                <c:pt idx="1093">
                  <c:v>3.4899212622348498E-2</c:v>
                </c:pt>
                <c:pt idx="1094">
                  <c:v>3.4259329337830401E-2</c:v>
                </c:pt>
                <c:pt idx="1095">
                  <c:v>3.1070357173685802E-2</c:v>
                </c:pt>
                <c:pt idx="1096">
                  <c:v>2.8304892456573201E-2</c:v>
                </c:pt>
                <c:pt idx="1097">
                  <c:v>2.5539427739459799E-2</c:v>
                </c:pt>
                <c:pt idx="1098">
                  <c:v>1.97948302304237E-2</c:v>
                </c:pt>
                <c:pt idx="1099">
                  <c:v>1.40584007510779E-2</c:v>
                </c:pt>
                <c:pt idx="1100">
                  <c:v>1.19261861056436E-2</c:v>
                </c:pt>
                <c:pt idx="1101">
                  <c:v>5.9680564249391397E-3</c:v>
                </c:pt>
                <c:pt idx="1102">
                  <c:v>3.6320308913875801E-3</c:v>
                </c:pt>
                <c:pt idx="1103">
                  <c:v>-8.3644304309516402E-4</c:v>
                </c:pt>
                <c:pt idx="1104">
                  <c:v>-1.1460340622250299E-2</c:v>
                </c:pt>
                <c:pt idx="1105">
                  <c:v>-1.26382290354247E-2</c:v>
                </c:pt>
                <c:pt idx="1106">
                  <c:v>-1.38161174486E-2</c:v>
                </c:pt>
                <c:pt idx="1107">
                  <c:v>-3.2516586971293199E-2</c:v>
                </c:pt>
                <c:pt idx="1108">
                  <c:v>-3.9979827127600502E-2</c:v>
                </c:pt>
                <c:pt idx="1109">
                  <c:v>-4.1147591383738399E-2</c:v>
                </c:pt>
                <c:pt idx="1110">
                  <c:v>-4.2315355639875298E-2</c:v>
                </c:pt>
                <c:pt idx="1111">
                  <c:v>-4.3218253126862997E-2</c:v>
                </c:pt>
                <c:pt idx="1112">
                  <c:v>-4.4121150613851599E-2</c:v>
                </c:pt>
                <c:pt idx="1113">
                  <c:v>-4.741751663095E-2</c:v>
                </c:pt>
                <c:pt idx="1114">
                  <c:v>-5.2104513718405701E-2</c:v>
                </c:pt>
                <c:pt idx="1115">
                  <c:v>-6.2516498623221797E-2</c:v>
                </c:pt>
                <c:pt idx="1116">
                  <c:v>-6.6079846750769597E-2</c:v>
                </c:pt>
                <c:pt idx="1117">
                  <c:v>-6.9643194878319201E-2</c:v>
                </c:pt>
                <c:pt idx="1118">
                  <c:v>-7.8257031671870397E-2</c:v>
                </c:pt>
                <c:pt idx="1119">
                  <c:v>-7.8631676018096702E-2</c:v>
                </c:pt>
                <c:pt idx="1120">
                  <c:v>-7.9006320364322896E-2</c:v>
                </c:pt>
                <c:pt idx="1121">
                  <c:v>-8.0813243994518905E-2</c:v>
                </c:pt>
                <c:pt idx="1122">
                  <c:v>-8.6762483091522999E-2</c:v>
                </c:pt>
                <c:pt idx="1123">
                  <c:v>-9.2085568761372597E-2</c:v>
                </c:pt>
                <c:pt idx="1124">
                  <c:v>-9.9749254553007594E-2</c:v>
                </c:pt>
                <c:pt idx="1125">
                  <c:v>-0.109948714211211</c:v>
                </c:pt>
                <c:pt idx="1126">
                  <c:v>-0.110535742221388</c:v>
                </c:pt>
                <c:pt idx="1127">
                  <c:v>-0.111122770231566</c:v>
                </c:pt>
                <c:pt idx="1128">
                  <c:v>-0.112930373156037</c:v>
                </c:pt>
                <c:pt idx="1129">
                  <c:v>-0.114208691506513</c:v>
                </c:pt>
                <c:pt idx="1130">
                  <c:v>-0.117819868519738</c:v>
                </c:pt>
                <c:pt idx="1131">
                  <c:v>-0.122714589210142</c:v>
                </c:pt>
                <c:pt idx="1132">
                  <c:v>-0.12399419698128</c:v>
                </c:pt>
                <c:pt idx="1133">
                  <c:v>-0.13100577794029999</c:v>
                </c:pt>
                <c:pt idx="1134">
                  <c:v>-0.13654224744910401</c:v>
                </c:pt>
                <c:pt idx="1135">
                  <c:v>-0.136966059457621</c:v>
                </c:pt>
                <c:pt idx="1136">
                  <c:v>-0.14164364349733299</c:v>
                </c:pt>
                <c:pt idx="1137">
                  <c:v>-0.144411321884654</c:v>
                </c:pt>
                <c:pt idx="1138">
                  <c:v>-0.146747347418204</c:v>
                </c:pt>
                <c:pt idx="1139">
                  <c:v>-0.15653406229255701</c:v>
                </c:pt>
                <c:pt idx="1140">
                  <c:v>-0.16864571156823699</c:v>
                </c:pt>
                <c:pt idx="1141">
                  <c:v>-0.17312738348818599</c:v>
                </c:pt>
                <c:pt idx="1142">
                  <c:v>-0.178022881147642</c:v>
                </c:pt>
                <c:pt idx="1143">
                  <c:v>-0.17780860372184601</c:v>
                </c:pt>
                <c:pt idx="1144">
                  <c:v>-0.17477363303023499</c:v>
                </c:pt>
                <c:pt idx="1145">
                  <c:v>-0.17405100847195201</c:v>
                </c:pt>
                <c:pt idx="1146">
                  <c:v>-0.176138883440602</c:v>
                </c:pt>
                <c:pt idx="1147">
                  <c:v>-0.17822675840925101</c:v>
                </c:pt>
                <c:pt idx="1148">
                  <c:v>-0.17907524987875001</c:v>
                </c:pt>
                <c:pt idx="1149">
                  <c:v>-0.18630587649528499</c:v>
                </c:pt>
                <c:pt idx="1150">
                  <c:v>-0.188435486038985</c:v>
                </c:pt>
                <c:pt idx="1151">
                  <c:v>-0.191731460569106</c:v>
                </c:pt>
                <c:pt idx="1152">
                  <c:v>-0.19502743509922599</c:v>
                </c:pt>
                <c:pt idx="1153">
                  <c:v>-0.198426691488686</c:v>
                </c:pt>
                <c:pt idx="1154">
                  <c:v>-0.19949172399658299</c:v>
                </c:pt>
                <c:pt idx="1155">
                  <c:v>-0.20055675650447999</c:v>
                </c:pt>
                <c:pt idx="1156">
                  <c:v>-0.20586813549060201</c:v>
                </c:pt>
                <c:pt idx="1157">
                  <c:v>-0.209063055335098</c:v>
                </c:pt>
                <c:pt idx="1158">
                  <c:v>-0.21065480818913401</c:v>
                </c:pt>
                <c:pt idx="1159">
                  <c:v>-0.212246561043168</c:v>
                </c:pt>
                <c:pt idx="1160">
                  <c:v>-0.22182627324090101</c:v>
                </c:pt>
                <c:pt idx="1161">
                  <c:v>-0.22522492500751201</c:v>
                </c:pt>
                <c:pt idx="1162">
                  <c:v>-0.22969398806204899</c:v>
                </c:pt>
                <c:pt idx="1163">
                  <c:v>-0.23139693640731901</c:v>
                </c:pt>
                <c:pt idx="1164">
                  <c:v>-0.23267033570780901</c:v>
                </c:pt>
                <c:pt idx="1165">
                  <c:v>-0.22862711147279</c:v>
                </c:pt>
                <c:pt idx="1166">
                  <c:v>-0.22838619301057</c:v>
                </c:pt>
                <c:pt idx="1167">
                  <c:v>-0.22956861355225799</c:v>
                </c:pt>
                <c:pt idx="1168">
                  <c:v>-0.23075103409394601</c:v>
                </c:pt>
                <c:pt idx="1169">
                  <c:v>-0.238187665546191</c:v>
                </c:pt>
                <c:pt idx="1170">
                  <c:v>-0.239257208847175</c:v>
                </c:pt>
                <c:pt idx="1171">
                  <c:v>-0.23968065615074999</c:v>
                </c:pt>
                <c:pt idx="1172">
                  <c:v>-0.24329446183860601</c:v>
                </c:pt>
                <c:pt idx="1173">
                  <c:v>-0.24882774508525801</c:v>
                </c:pt>
                <c:pt idx="1174">
                  <c:v>-0.24957045884232801</c:v>
                </c:pt>
                <c:pt idx="1175">
                  <c:v>-0.250313172599399</c:v>
                </c:pt>
                <c:pt idx="1176">
                  <c:v>-0.26116542795890701</c:v>
                </c:pt>
                <c:pt idx="1177">
                  <c:v>-0.26371397873906899</c:v>
                </c:pt>
                <c:pt idx="1178">
                  <c:v>-0.26328876257495998</c:v>
                </c:pt>
                <c:pt idx="1179">
                  <c:v>-0.26073678433016501</c:v>
                </c:pt>
                <c:pt idx="1180">
                  <c:v>-0.26081205284957498</c:v>
                </c:pt>
                <c:pt idx="1181">
                  <c:v>-0.26088732136898601</c:v>
                </c:pt>
                <c:pt idx="1182">
                  <c:v>-0.26348721928154401</c:v>
                </c:pt>
                <c:pt idx="1183">
                  <c:v>-0.264471470049369</c:v>
                </c:pt>
                <c:pt idx="1184">
                  <c:v>-0.26545572081719598</c:v>
                </c:pt>
                <c:pt idx="1185">
                  <c:v>-0.26752961709992201</c:v>
                </c:pt>
                <c:pt idx="1186">
                  <c:v>-0.26923432581957302</c:v>
                </c:pt>
                <c:pt idx="1187">
                  <c:v>-0.27837115924471501</c:v>
                </c:pt>
                <c:pt idx="1188">
                  <c:v>-0.28199569198200197</c:v>
                </c:pt>
                <c:pt idx="1189">
                  <c:v>-0.28571540974941001</c:v>
                </c:pt>
                <c:pt idx="1190">
                  <c:v>-0.28943512751681899</c:v>
                </c:pt>
                <c:pt idx="1191">
                  <c:v>-0.28284249434889702</c:v>
                </c:pt>
                <c:pt idx="1192">
                  <c:v>-0.28313396657697298</c:v>
                </c:pt>
                <c:pt idx="1193">
                  <c:v>-0.283425438805048</c:v>
                </c:pt>
                <c:pt idx="1194">
                  <c:v>-0.28560665798304202</c:v>
                </c:pt>
                <c:pt idx="1195">
                  <c:v>-0.29389339042173301</c:v>
                </c:pt>
                <c:pt idx="1196">
                  <c:v>-0.29453269418074901</c:v>
                </c:pt>
                <c:pt idx="1197">
                  <c:v>-0.29517199793976501</c:v>
                </c:pt>
                <c:pt idx="1198">
                  <c:v>-0.30027634941986397</c:v>
                </c:pt>
                <c:pt idx="1199">
                  <c:v>-0.30389437748279402</c:v>
                </c:pt>
                <c:pt idx="1200">
                  <c:v>-0.30304165314150899</c:v>
                </c:pt>
                <c:pt idx="1201">
                  <c:v>-0.30218892880022302</c:v>
                </c:pt>
                <c:pt idx="1202">
                  <c:v>-0.30277256856781298</c:v>
                </c:pt>
                <c:pt idx="1203">
                  <c:v>-0.303356208335403</c:v>
                </c:pt>
                <c:pt idx="1204">
                  <c:v>-0.30473756620230902</c:v>
                </c:pt>
                <c:pt idx="1205">
                  <c:v>-0.30749864222908302</c:v>
                </c:pt>
                <c:pt idx="1206">
                  <c:v>-0.30717826932881398</c:v>
                </c:pt>
                <c:pt idx="1207">
                  <c:v>-0.30850504987682598</c:v>
                </c:pt>
                <c:pt idx="1208">
                  <c:v>-0.30983183042483903</c:v>
                </c:pt>
                <c:pt idx="1209">
                  <c:v>-0.31153777218001999</c:v>
                </c:pt>
                <c:pt idx="1210">
                  <c:v>-0.31345015970043699</c:v>
                </c:pt>
                <c:pt idx="1211">
                  <c:v>-0.315362547220853</c:v>
                </c:pt>
                <c:pt idx="1212">
                  <c:v>-0.31557393005949602</c:v>
                </c:pt>
                <c:pt idx="1213">
                  <c:v>-0.31578531289813699</c:v>
                </c:pt>
                <c:pt idx="1214">
                  <c:v>-0.31897508469289398</c:v>
                </c:pt>
                <c:pt idx="1215">
                  <c:v>-0.32641211364148198</c:v>
                </c:pt>
                <c:pt idx="1216">
                  <c:v>-0.32354198399749201</c:v>
                </c:pt>
                <c:pt idx="1217">
                  <c:v>-0.32348553068682401</c:v>
                </c:pt>
                <c:pt idx="1218">
                  <c:v>-0.32526922625847299</c:v>
                </c:pt>
                <c:pt idx="1219">
                  <c:v>-0.32705292183012202</c:v>
                </c:pt>
                <c:pt idx="1220">
                  <c:v>-0.32750374672277799</c:v>
                </c:pt>
                <c:pt idx="1221">
                  <c:v>-0.32795457161543501</c:v>
                </c:pt>
                <c:pt idx="1222">
                  <c:v>-0.32938948701453202</c:v>
                </c:pt>
                <c:pt idx="1223">
                  <c:v>-0.33087541156163303</c:v>
                </c:pt>
                <c:pt idx="1224">
                  <c:v>-0.323639196868866</c:v>
                </c:pt>
                <c:pt idx="1225">
                  <c:v>-0.32012294035736699</c:v>
                </c:pt>
                <c:pt idx="1226">
                  <c:v>-0.32187877967886802</c:v>
                </c:pt>
                <c:pt idx="1227">
                  <c:v>-0.32363461900037099</c:v>
                </c:pt>
                <c:pt idx="1228">
                  <c:v>-0.32937118174063201</c:v>
                </c:pt>
                <c:pt idx="1229">
                  <c:v>-0.33171655492872898</c:v>
                </c:pt>
                <c:pt idx="1230">
                  <c:v>-0.33320613153876699</c:v>
                </c:pt>
                <c:pt idx="1231">
                  <c:v>-0.33532963182570502</c:v>
                </c:pt>
                <c:pt idx="1232">
                  <c:v>-0.33554279311032598</c:v>
                </c:pt>
                <c:pt idx="1233">
                  <c:v>-0.33628544082782702</c:v>
                </c:pt>
                <c:pt idx="1234">
                  <c:v>-0.33702808854532801</c:v>
                </c:pt>
                <c:pt idx="1235">
                  <c:v>-0.338941874827906</c:v>
                </c:pt>
                <c:pt idx="1236">
                  <c:v>-0.34159850349174298</c:v>
                </c:pt>
                <c:pt idx="1237">
                  <c:v>-0.34425513215558001</c:v>
                </c:pt>
                <c:pt idx="1238">
                  <c:v>-0.34808248089851901</c:v>
                </c:pt>
                <c:pt idx="1239">
                  <c:v>-0.34467798972011898</c:v>
                </c:pt>
                <c:pt idx="1240">
                  <c:v>-0.344885260207415</c:v>
                </c:pt>
                <c:pt idx="1241">
                  <c:v>-0.34509253069471102</c:v>
                </c:pt>
                <c:pt idx="1242">
                  <c:v>-0.34446283331862199</c:v>
                </c:pt>
                <c:pt idx="1243">
                  <c:v>-0.34318260342453699</c:v>
                </c:pt>
                <c:pt idx="1244">
                  <c:v>-0.33829277057327101</c:v>
                </c:pt>
                <c:pt idx="1245">
                  <c:v>-0.33900611297432498</c:v>
                </c:pt>
                <c:pt idx="1246">
                  <c:v>-0.33971945537537801</c:v>
                </c:pt>
                <c:pt idx="1247">
                  <c:v>-0.341472278139826</c:v>
                </c:pt>
                <c:pt idx="1248">
                  <c:v>-0.34168599757926299</c:v>
                </c:pt>
                <c:pt idx="1249">
                  <c:v>-0.34338444737297802</c:v>
                </c:pt>
                <c:pt idx="1250">
                  <c:v>-0.356999025273256</c:v>
                </c:pt>
                <c:pt idx="1251">
                  <c:v>-0.35870018104411</c:v>
                </c:pt>
                <c:pt idx="1252">
                  <c:v>-0.358219430921074</c:v>
                </c:pt>
                <c:pt idx="1253">
                  <c:v>-0.35866861477512901</c:v>
                </c:pt>
                <c:pt idx="1254">
                  <c:v>-0.35911779862918403</c:v>
                </c:pt>
                <c:pt idx="1255">
                  <c:v>-0.35847909463113098</c:v>
                </c:pt>
                <c:pt idx="1256">
                  <c:v>-0.359114039719099</c:v>
                </c:pt>
                <c:pt idx="1257">
                  <c:v>-0.35974898480706902</c:v>
                </c:pt>
                <c:pt idx="1258">
                  <c:v>-0.366351196350097</c:v>
                </c:pt>
                <c:pt idx="1259">
                  <c:v>-0.36374503347523501</c:v>
                </c:pt>
                <c:pt idx="1260">
                  <c:v>-0.36259886101195998</c:v>
                </c:pt>
                <c:pt idx="1261">
                  <c:v>-0.362556211807261</c:v>
                </c:pt>
                <c:pt idx="1262">
                  <c:v>-0.36251356260256001</c:v>
                </c:pt>
                <c:pt idx="1263">
                  <c:v>-0.35942572051902</c:v>
                </c:pt>
                <c:pt idx="1264">
                  <c:v>-0.36021916300144802</c:v>
                </c:pt>
                <c:pt idx="1265">
                  <c:v>-0.36101260548387698</c:v>
                </c:pt>
                <c:pt idx="1266">
                  <c:v>-0.36186960427489001</c:v>
                </c:pt>
                <c:pt idx="1267">
                  <c:v>-0.36548078128811301</c:v>
                </c:pt>
                <c:pt idx="1268">
                  <c:v>-0.37186456589028</c:v>
                </c:pt>
                <c:pt idx="1269">
                  <c:v>-0.37111897990390602</c:v>
                </c:pt>
                <c:pt idx="1270">
                  <c:v>-0.37127744824530401</c:v>
                </c:pt>
                <c:pt idx="1271">
                  <c:v>-0.371435916586701</c:v>
                </c:pt>
                <c:pt idx="1272">
                  <c:v>-0.37377200883991102</c:v>
                </c:pt>
                <c:pt idx="1273">
                  <c:v>-0.36888152860887102</c:v>
                </c:pt>
                <c:pt idx="1274">
                  <c:v>-0.36874561221691299</c:v>
                </c:pt>
                <c:pt idx="1275">
                  <c:v>-0.36912865229200098</c:v>
                </c:pt>
                <c:pt idx="1276">
                  <c:v>-0.36951169236709103</c:v>
                </c:pt>
                <c:pt idx="1277">
                  <c:v>-0.37269778368455703</c:v>
                </c:pt>
                <c:pt idx="1278">
                  <c:v>-0.37312422387865402</c:v>
                </c:pt>
                <c:pt idx="1279">
                  <c:v>-0.373550664072752</c:v>
                </c:pt>
                <c:pt idx="1280">
                  <c:v>-0.378011942072423</c:v>
                </c:pt>
                <c:pt idx="1281">
                  <c:v>-0.37782562918611501</c:v>
                </c:pt>
                <c:pt idx="1282">
                  <c:v>-0.37791802253870899</c:v>
                </c:pt>
                <c:pt idx="1283">
                  <c:v>-0.37801041589130302</c:v>
                </c:pt>
                <c:pt idx="1284">
                  <c:v>-0.374179559485672</c:v>
                </c:pt>
                <c:pt idx="1285">
                  <c:v>-0.375881470195636</c:v>
                </c:pt>
                <c:pt idx="1286">
                  <c:v>-0.37758338090560101</c:v>
                </c:pt>
                <c:pt idx="1287">
                  <c:v>-0.38141400499793598</c:v>
                </c:pt>
                <c:pt idx="1288">
                  <c:v>-0.39501386860193599</c:v>
                </c:pt>
                <c:pt idx="1289">
                  <c:v>-0.38481140233201999</c:v>
                </c:pt>
                <c:pt idx="1290">
                  <c:v>-0.375670950516788</c:v>
                </c:pt>
                <c:pt idx="1291">
                  <c:v>-0.37781659131079398</c:v>
                </c:pt>
                <c:pt idx="1292">
                  <c:v>-0.37996223210479901</c:v>
                </c:pt>
                <c:pt idx="1293">
                  <c:v>-0.38500500443348101</c:v>
                </c:pt>
                <c:pt idx="1294">
                  <c:v>-0.393949432799437</c:v>
                </c:pt>
                <c:pt idx="1295">
                  <c:v>-0.39501217243799203</c:v>
                </c:pt>
                <c:pt idx="1296">
                  <c:v>-0.39671384235249302</c:v>
                </c:pt>
                <c:pt idx="1297">
                  <c:v>-0.39841551226699401</c:v>
                </c:pt>
                <c:pt idx="1298">
                  <c:v>-0.40521456797940097</c:v>
                </c:pt>
                <c:pt idx="1299">
                  <c:v>-0.39989712166617097</c:v>
                </c:pt>
                <c:pt idx="1300">
                  <c:v>-0.39755631028988297</c:v>
                </c:pt>
                <c:pt idx="1301">
                  <c:v>-0.39521549891359398</c:v>
                </c:pt>
                <c:pt idx="1302">
                  <c:v>-0.395399832196696</c:v>
                </c:pt>
                <c:pt idx="1303">
                  <c:v>-0.39558416547979902</c:v>
                </c:pt>
                <c:pt idx="1304">
                  <c:v>-0.39606139949388203</c:v>
                </c:pt>
                <c:pt idx="1305">
                  <c:v>-0.39882633115164601</c:v>
                </c:pt>
                <c:pt idx="1306">
                  <c:v>-0.39839952847923799</c:v>
                </c:pt>
                <c:pt idx="1307">
                  <c:v>-0.394993307448328</c:v>
                </c:pt>
                <c:pt idx="1308">
                  <c:v>-0.39445780909068801</c:v>
                </c:pt>
                <c:pt idx="1309">
                  <c:v>-0.39392231073305001</c:v>
                </c:pt>
                <c:pt idx="1310">
                  <c:v>-0.39578291191495701</c:v>
                </c:pt>
                <c:pt idx="1311">
                  <c:v>-0.39764351309686402</c:v>
                </c:pt>
                <c:pt idx="1312">
                  <c:v>-0.40157801151731598</c:v>
                </c:pt>
                <c:pt idx="1313">
                  <c:v>-0.40306731552391301</c:v>
                </c:pt>
                <c:pt idx="1314">
                  <c:v>-0.40391723663753198</c:v>
                </c:pt>
                <c:pt idx="1315">
                  <c:v>-0.40476715775115302</c:v>
                </c:pt>
                <c:pt idx="1316">
                  <c:v>-0.40859086001098899</c:v>
                </c:pt>
                <c:pt idx="1317">
                  <c:v>-0.40540331530459101</c:v>
                </c:pt>
                <c:pt idx="1318">
                  <c:v>-0.40566679212955198</c:v>
                </c:pt>
                <c:pt idx="1319">
                  <c:v>-0.40593026895451301</c:v>
                </c:pt>
                <c:pt idx="1320">
                  <c:v>-0.40731139980904102</c:v>
                </c:pt>
                <c:pt idx="1321">
                  <c:v>-0.41198509097970898</c:v>
                </c:pt>
                <c:pt idx="1322">
                  <c:v>-0.40986296886506501</c:v>
                </c:pt>
                <c:pt idx="1323">
                  <c:v>-0.40794466293397402</c:v>
                </c:pt>
                <c:pt idx="1324">
                  <c:v>-0.40778252484157401</c:v>
                </c:pt>
                <c:pt idx="1325">
                  <c:v>-0.40807150690909599</c:v>
                </c:pt>
                <c:pt idx="1326">
                  <c:v>-0.40836048897661797</c:v>
                </c:pt>
                <c:pt idx="1327">
                  <c:v>-0.41134045662930602</c:v>
                </c:pt>
                <c:pt idx="1328">
                  <c:v>-0.40947703318497902</c:v>
                </c:pt>
                <c:pt idx="1329">
                  <c:v>-0.41029922809776698</c:v>
                </c:pt>
                <c:pt idx="1330">
                  <c:v>-0.41112142301055499</c:v>
                </c:pt>
                <c:pt idx="1331">
                  <c:v>-0.41559426937185201</c:v>
                </c:pt>
                <c:pt idx="1332">
                  <c:v>-0.422605850330871</c:v>
                </c:pt>
                <c:pt idx="1333">
                  <c:v>-0.41665202490772801</c:v>
                </c:pt>
                <c:pt idx="1334">
                  <c:v>-0.41399327874913999</c:v>
                </c:pt>
                <c:pt idx="1335">
                  <c:v>-0.41308764757258798</c:v>
                </c:pt>
                <c:pt idx="1336">
                  <c:v>-0.41975355165622802</c:v>
                </c:pt>
                <c:pt idx="1337">
                  <c:v>-0.42641945573987</c:v>
                </c:pt>
                <c:pt idx="1338">
                  <c:v>-0.42409108534898499</c:v>
                </c:pt>
                <c:pt idx="1339">
                  <c:v>-0.41887964279075901</c:v>
                </c:pt>
                <c:pt idx="1340">
                  <c:v>-0.41680074933907402</c:v>
                </c:pt>
                <c:pt idx="1341">
                  <c:v>-0.41472185588738902</c:v>
                </c:pt>
                <c:pt idx="1342">
                  <c:v>-0.40961949778951201</c:v>
                </c:pt>
                <c:pt idx="1343">
                  <c:v>-0.40993417820871703</c:v>
                </c:pt>
                <c:pt idx="1344">
                  <c:v>-0.41024885862792199</c:v>
                </c:pt>
                <c:pt idx="1345">
                  <c:v>-0.412158263487229</c:v>
                </c:pt>
                <c:pt idx="1346">
                  <c:v>-0.407053370204916</c:v>
                </c:pt>
                <c:pt idx="1347">
                  <c:v>-0.41035052918884901</c:v>
                </c:pt>
                <c:pt idx="1348">
                  <c:v>-0.41364768817278202</c:v>
                </c:pt>
                <c:pt idx="1349">
                  <c:v>-0.42024432732199102</c:v>
                </c:pt>
                <c:pt idx="1350">
                  <c:v>-0.42916863550052198</c:v>
                </c:pt>
                <c:pt idx="1351">
                  <c:v>-0.42640889349148597</c:v>
                </c:pt>
                <c:pt idx="1352">
                  <c:v>-0.422156795194084</c:v>
                </c:pt>
                <c:pt idx="1353">
                  <c:v>-0.41954449578944097</c:v>
                </c:pt>
                <c:pt idx="1354">
                  <c:v>-0.42041486829849001</c:v>
                </c:pt>
                <c:pt idx="1355">
                  <c:v>-0.42128524080753998</c:v>
                </c:pt>
                <c:pt idx="1356">
                  <c:v>-0.42554765833451302</c:v>
                </c:pt>
                <c:pt idx="1357">
                  <c:v>-0.43043383676364899</c:v>
                </c:pt>
                <c:pt idx="1358">
                  <c:v>-0.432353122753382</c:v>
                </c:pt>
                <c:pt idx="1359">
                  <c:v>-0.431713709799393</c:v>
                </c:pt>
                <c:pt idx="1360">
                  <c:v>-0.43211035410152798</c:v>
                </c:pt>
                <c:pt idx="1361">
                  <c:v>-0.43250699840366302</c:v>
                </c:pt>
                <c:pt idx="1362">
                  <c:v>-0.43489836197119702</c:v>
                </c:pt>
                <c:pt idx="1363">
                  <c:v>-0.42873337764026198</c:v>
                </c:pt>
                <c:pt idx="1364">
                  <c:v>-0.427345383656413</c:v>
                </c:pt>
                <c:pt idx="1365">
                  <c:v>-0.42595738967256602</c:v>
                </c:pt>
                <c:pt idx="1366">
                  <c:v>-0.424467948723599</c:v>
                </c:pt>
                <c:pt idx="1367">
                  <c:v>-0.42345493074275598</c:v>
                </c:pt>
                <c:pt idx="1368">
                  <c:v>-0.423319882076023</c:v>
                </c:pt>
                <c:pt idx="1369">
                  <c:v>-0.42318483340929097</c:v>
                </c:pt>
                <c:pt idx="1370">
                  <c:v>-0.42398154941979999</c:v>
                </c:pt>
                <c:pt idx="1371">
                  <c:v>-0.424778265430309</c:v>
                </c:pt>
                <c:pt idx="1372">
                  <c:v>-0.42743552246768601</c:v>
                </c:pt>
                <c:pt idx="1373">
                  <c:v>-0.42684952887646799</c:v>
                </c:pt>
                <c:pt idx="1374">
                  <c:v>-0.426715252942377</c:v>
                </c:pt>
                <c:pt idx="1375">
                  <c:v>-0.42834744085863702</c:v>
                </c:pt>
                <c:pt idx="1376">
                  <c:v>-0.42997962877489698</c:v>
                </c:pt>
                <c:pt idx="1377">
                  <c:v>-0.42721411223309103</c:v>
                </c:pt>
                <c:pt idx="1378">
                  <c:v>-0.42540485742566497</c:v>
                </c:pt>
                <c:pt idx="1379">
                  <c:v>-0.42460457852362898</c:v>
                </c:pt>
                <c:pt idx="1380">
                  <c:v>-0.42380429962159299</c:v>
                </c:pt>
                <c:pt idx="1381">
                  <c:v>-0.42380254744241003</c:v>
                </c:pt>
                <c:pt idx="1382">
                  <c:v>-0.42848167610780602</c:v>
                </c:pt>
                <c:pt idx="1383">
                  <c:v>-0.435493005357104</c:v>
                </c:pt>
                <c:pt idx="1384">
                  <c:v>-0.43592609816143701</c:v>
                </c:pt>
                <c:pt idx="1385">
                  <c:v>-0.43528556210059399</c:v>
                </c:pt>
                <c:pt idx="1386">
                  <c:v>-0.43230845646884097</c:v>
                </c:pt>
                <c:pt idx="1387">
                  <c:v>-0.42943171650129802</c:v>
                </c:pt>
                <c:pt idx="1388">
                  <c:v>-0.42655497653375501</c:v>
                </c:pt>
                <c:pt idx="1389">
                  <c:v>-0.42485367279465303</c:v>
                </c:pt>
                <c:pt idx="1390">
                  <c:v>-0.424424866436793</c:v>
                </c:pt>
                <c:pt idx="1391">
                  <c:v>-0.42367923563534698</c:v>
                </c:pt>
                <c:pt idx="1392">
                  <c:v>-0.42415560487236298</c:v>
                </c:pt>
                <c:pt idx="1393">
                  <c:v>-0.42463197410937897</c:v>
                </c:pt>
                <c:pt idx="1394">
                  <c:v>-0.42293001995729801</c:v>
                </c:pt>
                <c:pt idx="1395">
                  <c:v>-0.42228905358638602</c:v>
                </c:pt>
                <c:pt idx="1396">
                  <c:v>-0.42164808721547398</c:v>
                </c:pt>
                <c:pt idx="1397">
                  <c:v>-0.42039529331854503</c:v>
                </c:pt>
                <c:pt idx="1398">
                  <c:v>-0.42016568648658598</c:v>
                </c:pt>
                <c:pt idx="1399">
                  <c:v>-0.420584241287632</c:v>
                </c:pt>
                <c:pt idx="1400">
                  <c:v>-0.42100279608867802</c:v>
                </c:pt>
                <c:pt idx="1401">
                  <c:v>-0.42163869411751398</c:v>
                </c:pt>
                <c:pt idx="1402">
                  <c:v>-0.42291392463790001</c:v>
                </c:pt>
                <c:pt idx="1403">
                  <c:v>-0.42418915515828598</c:v>
                </c:pt>
                <c:pt idx="1404">
                  <c:v>-0.42142457477314399</c:v>
                </c:pt>
                <c:pt idx="1405">
                  <c:v>-0.41929233315498998</c:v>
                </c:pt>
                <c:pt idx="1406">
                  <c:v>-0.41716009153683697</c:v>
                </c:pt>
                <c:pt idx="1407">
                  <c:v>-0.41588157435071998</c:v>
                </c:pt>
                <c:pt idx="1408">
                  <c:v>-0.41619618975056399</c:v>
                </c:pt>
                <c:pt idx="1409">
                  <c:v>-0.416510805150407</c:v>
                </c:pt>
                <c:pt idx="1410">
                  <c:v>-0.41736765179376201</c:v>
                </c:pt>
                <c:pt idx="1411">
                  <c:v>-0.41651473822507701</c:v>
                </c:pt>
                <c:pt idx="1412">
                  <c:v>-0.41608624439195002</c:v>
                </c:pt>
                <c:pt idx="1413">
                  <c:v>-0.41597569284838098</c:v>
                </c:pt>
                <c:pt idx="1414">
                  <c:v>-0.41804940426486698</c:v>
                </c:pt>
                <c:pt idx="1415">
                  <c:v>-0.42012311568135302</c:v>
                </c:pt>
                <c:pt idx="1416">
                  <c:v>-0.412462541940599</c:v>
                </c:pt>
                <c:pt idx="1417">
                  <c:v>-0.41235438060310198</c:v>
                </c:pt>
                <c:pt idx="1418">
                  <c:v>-0.41224621926560701</c:v>
                </c:pt>
                <c:pt idx="1419">
                  <c:v>-0.41203317448494198</c:v>
                </c:pt>
                <c:pt idx="1420">
                  <c:v>-0.413307629643279</c:v>
                </c:pt>
                <c:pt idx="1421">
                  <c:v>-0.41458208480161601</c:v>
                </c:pt>
                <c:pt idx="1422">
                  <c:v>-0.41011730244357703</c:v>
                </c:pt>
                <c:pt idx="1423">
                  <c:v>-0.40859648415333</c:v>
                </c:pt>
                <c:pt idx="1424">
                  <c:v>-0.40839146978132201</c:v>
                </c:pt>
                <c:pt idx="1425">
                  <c:v>-0.40818645540931398</c:v>
                </c:pt>
                <c:pt idx="1426">
                  <c:v>-0.40584941394645402</c:v>
                </c:pt>
                <c:pt idx="1427">
                  <c:v>-0.40159724043425798</c:v>
                </c:pt>
                <c:pt idx="1428">
                  <c:v>-0.40270900948361199</c:v>
                </c:pt>
                <c:pt idx="1429">
                  <c:v>-0.403820778532965</c:v>
                </c:pt>
                <c:pt idx="1430">
                  <c:v>-0.40711167679881799</c:v>
                </c:pt>
                <c:pt idx="1431">
                  <c:v>-0.40967032854058899</c:v>
                </c:pt>
                <c:pt idx="1432">
                  <c:v>-0.40903156025046</c:v>
                </c:pt>
                <c:pt idx="1433">
                  <c:v>-0.40775212556424401</c:v>
                </c:pt>
                <c:pt idx="1434">
                  <c:v>-0.407960854497808</c:v>
                </c:pt>
                <c:pt idx="1435">
                  <c:v>-0.408169583431372</c:v>
                </c:pt>
                <c:pt idx="1436">
                  <c:v>-0.40774703315517802</c:v>
                </c:pt>
                <c:pt idx="1437">
                  <c:v>-0.399867103201903</c:v>
                </c:pt>
                <c:pt idx="1438">
                  <c:v>-0.39625033594798498</c:v>
                </c:pt>
                <c:pt idx="1439">
                  <c:v>-0.39529117721788298</c:v>
                </c:pt>
                <c:pt idx="1440">
                  <c:v>-0.39433201848778099</c:v>
                </c:pt>
                <c:pt idx="1441">
                  <c:v>-0.39382540198010002</c:v>
                </c:pt>
                <c:pt idx="1442">
                  <c:v>-0.39365087564821599</c:v>
                </c:pt>
                <c:pt idx="1443">
                  <c:v>-0.39462723869966998</c:v>
                </c:pt>
                <c:pt idx="1444">
                  <c:v>-0.39560360175112402</c:v>
                </c:pt>
                <c:pt idx="1445">
                  <c:v>-0.390927042819811</c:v>
                </c:pt>
                <c:pt idx="1446">
                  <c:v>-0.38698397519660999</c:v>
                </c:pt>
                <c:pt idx="1447">
                  <c:v>-0.38532680364747202</c:v>
                </c:pt>
                <c:pt idx="1448">
                  <c:v>-0.38843847992076502</c:v>
                </c:pt>
                <c:pt idx="1449">
                  <c:v>-0.39155015619405797</c:v>
                </c:pt>
                <c:pt idx="1450">
                  <c:v>-0.38135155799646198</c:v>
                </c:pt>
                <c:pt idx="1451">
                  <c:v>-0.38049107840056801</c:v>
                </c:pt>
                <c:pt idx="1452">
                  <c:v>-0.38037875038294799</c:v>
                </c:pt>
                <c:pt idx="1453">
                  <c:v>-0.380800673536072</c:v>
                </c:pt>
                <c:pt idx="1454">
                  <c:v>-0.381222596689196</c:v>
                </c:pt>
                <c:pt idx="1455">
                  <c:v>-0.38217877101306402</c:v>
                </c:pt>
                <c:pt idx="1456">
                  <c:v>-0.38217701883388</c:v>
                </c:pt>
                <c:pt idx="1457">
                  <c:v>-0.37302569223713899</c:v>
                </c:pt>
                <c:pt idx="1458">
                  <c:v>-0.37089837278280402</c:v>
                </c:pt>
                <c:pt idx="1459">
                  <c:v>-0.36999006226976</c:v>
                </c:pt>
                <c:pt idx="1460">
                  <c:v>-0.37022496755214401</c:v>
                </c:pt>
                <c:pt idx="1461">
                  <c:v>-0.37045987283452803</c:v>
                </c:pt>
                <c:pt idx="1462">
                  <c:v>-0.37259056545348701</c:v>
                </c:pt>
                <c:pt idx="1463">
                  <c:v>-0.37428909091061202</c:v>
                </c:pt>
                <c:pt idx="1464">
                  <c:v>-0.37301382942991801</c:v>
                </c:pt>
                <c:pt idx="1465">
                  <c:v>-0.36960607060302803</c:v>
                </c:pt>
                <c:pt idx="1466">
                  <c:v>-0.36599138923143598</c:v>
                </c:pt>
                <c:pt idx="1467">
                  <c:v>-0.35598761316891098</c:v>
                </c:pt>
                <c:pt idx="1468">
                  <c:v>-0.35635697164236302</c:v>
                </c:pt>
                <c:pt idx="1469">
                  <c:v>-0.356726330115816</c:v>
                </c:pt>
                <c:pt idx="1470">
                  <c:v>-0.35810728066374797</c:v>
                </c:pt>
                <c:pt idx="1471">
                  <c:v>-0.36299360915664503</c:v>
                </c:pt>
                <c:pt idx="1472">
                  <c:v>-0.359169311093327</c:v>
                </c:pt>
                <c:pt idx="1473">
                  <c:v>-0.35661231759238599</c:v>
                </c:pt>
                <c:pt idx="1474">
                  <c:v>-0.35639804016659099</c:v>
                </c:pt>
                <c:pt idx="1475">
                  <c:v>-0.35309730362139302</c:v>
                </c:pt>
                <c:pt idx="1476">
                  <c:v>-0.35250888779435102</c:v>
                </c:pt>
                <c:pt idx="1477">
                  <c:v>-0.354130909397398</c:v>
                </c:pt>
                <c:pt idx="1478">
                  <c:v>-0.35575293100044397</c:v>
                </c:pt>
                <c:pt idx="1479">
                  <c:v>-0.357876431287382</c:v>
                </c:pt>
                <c:pt idx="1480">
                  <c:v>-0.35829708024367302</c:v>
                </c:pt>
                <c:pt idx="1481">
                  <c:v>-0.35871772919996497</c:v>
                </c:pt>
                <c:pt idx="1482">
                  <c:v>-0.36404054632084498</c:v>
                </c:pt>
                <c:pt idx="1483">
                  <c:v>-0.35829624517355801</c:v>
                </c:pt>
                <c:pt idx="1484">
                  <c:v>-0.34724318017053801</c:v>
                </c:pt>
                <c:pt idx="1485">
                  <c:v>-0.33701847641480598</c:v>
                </c:pt>
                <c:pt idx="1486">
                  <c:v>-0.33435436276500702</c:v>
                </c:pt>
                <c:pt idx="1487">
                  <c:v>-0.33323466021887999</c:v>
                </c:pt>
                <c:pt idx="1488">
                  <c:v>-0.33692437489609001</c:v>
                </c:pt>
                <c:pt idx="1489">
                  <c:v>-0.34061408957330302</c:v>
                </c:pt>
                <c:pt idx="1490">
                  <c:v>-0.338809085631403</c:v>
                </c:pt>
                <c:pt idx="1491">
                  <c:v>-0.33700408168950302</c:v>
                </c:pt>
                <c:pt idx="1492">
                  <c:v>-0.33694875909355199</c:v>
                </c:pt>
                <c:pt idx="1493">
                  <c:v>-0.33697291391252299</c:v>
                </c:pt>
                <c:pt idx="1494">
                  <c:v>-0.33699706873149499</c:v>
                </c:pt>
                <c:pt idx="1495">
                  <c:v>-0.33614467840686002</c:v>
                </c:pt>
                <c:pt idx="1496">
                  <c:v>-0.335292288082224</c:v>
                </c:pt>
                <c:pt idx="1497">
                  <c:v>-0.33018992998434898</c:v>
                </c:pt>
                <c:pt idx="1498">
                  <c:v>-0.32316267356877598</c:v>
                </c:pt>
                <c:pt idx="1499">
                  <c:v>-0.32038911800484798</c:v>
                </c:pt>
                <c:pt idx="1500">
                  <c:v>-0.32134365849459101</c:v>
                </c:pt>
                <c:pt idx="1501">
                  <c:v>-0.32229819898433598</c:v>
                </c:pt>
                <c:pt idx="1502">
                  <c:v>-0.32569680345706198</c:v>
                </c:pt>
                <c:pt idx="1503">
                  <c:v>-0.31741005970284097</c:v>
                </c:pt>
                <c:pt idx="1504">
                  <c:v>-0.31666114031230902</c:v>
                </c:pt>
                <c:pt idx="1505">
                  <c:v>-0.31591222092177701</c:v>
                </c:pt>
                <c:pt idx="1506">
                  <c:v>-0.314847783438648</c:v>
                </c:pt>
                <c:pt idx="1507">
                  <c:v>-0.31080838433603097</c:v>
                </c:pt>
                <c:pt idx="1508">
                  <c:v>-0.307133369926119</c:v>
                </c:pt>
                <c:pt idx="1509">
                  <c:v>-0.30566517259987602</c:v>
                </c:pt>
                <c:pt idx="1510">
                  <c:v>-0.31195265035816699</c:v>
                </c:pt>
                <c:pt idx="1511">
                  <c:v>-0.31824012811645802</c:v>
                </c:pt>
                <c:pt idx="1512">
                  <c:v>-0.31760437596445101</c:v>
                </c:pt>
                <c:pt idx="1513">
                  <c:v>-0.31153779520416303</c:v>
                </c:pt>
                <c:pt idx="1514">
                  <c:v>-0.310522618577242</c:v>
                </c:pt>
                <c:pt idx="1515">
                  <c:v>-0.30950744195032098</c:v>
                </c:pt>
                <c:pt idx="1516">
                  <c:v>-0.30312906869642903</c:v>
                </c:pt>
                <c:pt idx="1517">
                  <c:v>-0.29631466591213701</c:v>
                </c:pt>
                <c:pt idx="1518">
                  <c:v>-0.29397513602021902</c:v>
                </c:pt>
                <c:pt idx="1519">
                  <c:v>-0.29375865279019903</c:v>
                </c:pt>
                <c:pt idx="1520">
                  <c:v>-0.29200260980266401</c:v>
                </c:pt>
                <c:pt idx="1521">
                  <c:v>-0.29160083731761199</c:v>
                </c:pt>
                <c:pt idx="1522">
                  <c:v>-0.29119906483255997</c:v>
                </c:pt>
                <c:pt idx="1523">
                  <c:v>-0.28822195920080501</c:v>
                </c:pt>
                <c:pt idx="1524">
                  <c:v>-0.28805803491645599</c:v>
                </c:pt>
                <c:pt idx="1525">
                  <c:v>-0.28940982199648702</c:v>
                </c:pt>
                <c:pt idx="1526">
                  <c:v>-0.29076160907651799</c:v>
                </c:pt>
                <c:pt idx="1527">
                  <c:v>-0.29097659748689397</c:v>
                </c:pt>
                <c:pt idx="1528">
                  <c:v>-0.279285956744041</c:v>
                </c:pt>
                <c:pt idx="1529">
                  <c:v>-0.27842652849015898</c:v>
                </c:pt>
                <c:pt idx="1530">
                  <c:v>-0.27756710023627701</c:v>
                </c:pt>
                <c:pt idx="1531">
                  <c:v>-0.27714029756386799</c:v>
                </c:pt>
                <c:pt idx="1532">
                  <c:v>-0.274584683126048</c:v>
                </c:pt>
                <c:pt idx="1533">
                  <c:v>-0.27182010274090601</c:v>
                </c:pt>
                <c:pt idx="1534">
                  <c:v>-0.27021956832081001</c:v>
                </c:pt>
                <c:pt idx="1535">
                  <c:v>-0.26994830435379502</c:v>
                </c:pt>
                <c:pt idx="1536">
                  <c:v>-0.27321931085721002</c:v>
                </c:pt>
                <c:pt idx="1537">
                  <c:v>-0.27649031736062502</c:v>
                </c:pt>
                <c:pt idx="1538">
                  <c:v>-0.27393931927793402</c:v>
                </c:pt>
                <c:pt idx="1539">
                  <c:v>-0.27180741395158398</c:v>
                </c:pt>
                <c:pt idx="1540">
                  <c:v>-0.26776005381140899</c:v>
                </c:pt>
                <c:pt idx="1541">
                  <c:v>-0.264887250126357</c:v>
                </c:pt>
                <c:pt idx="1542">
                  <c:v>-0.26376679938755399</c:v>
                </c:pt>
                <c:pt idx="1543">
                  <c:v>-0.2654398490041</c:v>
                </c:pt>
                <c:pt idx="1544">
                  <c:v>-0.26711289862064702</c:v>
                </c:pt>
                <c:pt idx="1545">
                  <c:v>-0.27073117785775502</c:v>
                </c:pt>
                <c:pt idx="1546">
                  <c:v>-0.26759274185598397</c:v>
                </c:pt>
                <c:pt idx="1547">
                  <c:v>-0.26618010526540897</c:v>
                </c:pt>
                <c:pt idx="1548">
                  <c:v>-0.26476746867483397</c:v>
                </c:pt>
                <c:pt idx="1549">
                  <c:v>-0.26264046402952901</c:v>
                </c:pt>
                <c:pt idx="1550">
                  <c:v>-0.26263693650225201</c:v>
                </c:pt>
                <c:pt idx="1551">
                  <c:v>-0.261997638948397</c:v>
                </c:pt>
                <c:pt idx="1552">
                  <c:v>-0.25965555563850001</c:v>
                </c:pt>
                <c:pt idx="1553">
                  <c:v>-0.25965142294860699</c:v>
                </c:pt>
                <c:pt idx="1554">
                  <c:v>-0.25539916583717898</c:v>
                </c:pt>
                <c:pt idx="1555">
                  <c:v>-0.25204353495750098</c:v>
                </c:pt>
                <c:pt idx="1556">
                  <c:v>-0.251161687316375</c:v>
                </c:pt>
                <c:pt idx="1557">
                  <c:v>-0.25316802881082701</c:v>
                </c:pt>
                <c:pt idx="1558">
                  <c:v>-0.25517437030528001</c:v>
                </c:pt>
                <c:pt idx="1559">
                  <c:v>-0.24922191122095599</c:v>
                </c:pt>
                <c:pt idx="1560">
                  <c:v>-0.24602539130395401</c:v>
                </c:pt>
                <c:pt idx="1561">
                  <c:v>-0.24650091379662101</c:v>
                </c:pt>
                <c:pt idx="1562">
                  <c:v>-0.246976436289288</c:v>
                </c:pt>
                <c:pt idx="1563">
                  <c:v>-0.24878277895957199</c:v>
                </c:pt>
                <c:pt idx="1564">
                  <c:v>-0.24835597628716399</c:v>
                </c:pt>
                <c:pt idx="1565">
                  <c:v>-0.24686482792890799</c:v>
                </c:pt>
                <c:pt idx="1566">
                  <c:v>-0.24302947199517499</c:v>
                </c:pt>
                <c:pt idx="1567">
                  <c:v>-0.23516428569134001</c:v>
                </c:pt>
                <c:pt idx="1568">
                  <c:v>-0.23366852086950399</c:v>
                </c:pt>
                <c:pt idx="1569">
                  <c:v>-0.234833551904675</c:v>
                </c:pt>
                <c:pt idx="1570">
                  <c:v>-0.23599858293984499</c:v>
                </c:pt>
                <c:pt idx="1571">
                  <c:v>-0.23110575929900301</c:v>
                </c:pt>
                <c:pt idx="1572">
                  <c:v>-0.22451572447484</c:v>
                </c:pt>
                <c:pt idx="1573">
                  <c:v>-0.224935362036811</c:v>
                </c:pt>
                <c:pt idx="1574">
                  <c:v>-0.22535499959878499</c:v>
                </c:pt>
                <c:pt idx="1575">
                  <c:v>-0.22620283263902999</c:v>
                </c:pt>
                <c:pt idx="1576">
                  <c:v>-0.222586251048462</c:v>
                </c:pt>
                <c:pt idx="1577">
                  <c:v>-0.21998088169876701</c:v>
                </c:pt>
                <c:pt idx="1578">
                  <c:v>-0.21936784508630799</c:v>
                </c:pt>
                <c:pt idx="1579">
                  <c:v>-0.22331095562273101</c:v>
                </c:pt>
                <c:pt idx="1580">
                  <c:v>-0.227254066159154</c:v>
                </c:pt>
                <c:pt idx="1581">
                  <c:v>-0.225499355407248</c:v>
                </c:pt>
                <c:pt idx="1582">
                  <c:v>-0.22541797049235701</c:v>
                </c:pt>
                <c:pt idx="1583">
                  <c:v>-0.22824993401711999</c:v>
                </c:pt>
                <c:pt idx="1584">
                  <c:v>-0.23108189754188299</c:v>
                </c:pt>
                <c:pt idx="1585">
                  <c:v>-0.22215408500498501</c:v>
                </c:pt>
                <c:pt idx="1586">
                  <c:v>-0.217143648989713</c:v>
                </c:pt>
                <c:pt idx="1587">
                  <c:v>-0.21698054208881601</c:v>
                </c:pt>
                <c:pt idx="1588">
                  <c:v>-0.21681743518791799</c:v>
                </c:pt>
                <c:pt idx="1589">
                  <c:v>-0.21256240079857699</c:v>
                </c:pt>
                <c:pt idx="1590">
                  <c:v>-0.20937276992021001</c:v>
                </c:pt>
                <c:pt idx="1591">
                  <c:v>-0.20564565529081999</c:v>
                </c:pt>
                <c:pt idx="1592">
                  <c:v>-0.20409936756884001</c:v>
                </c:pt>
                <c:pt idx="1593">
                  <c:v>-0.20454760167365099</c:v>
                </c:pt>
                <c:pt idx="1594">
                  <c:v>-0.204995835778462</c:v>
                </c:pt>
                <c:pt idx="1595">
                  <c:v>-0.20743859171006401</c:v>
                </c:pt>
                <c:pt idx="1596">
                  <c:v>-0.21169755991244499</c:v>
                </c:pt>
                <c:pt idx="1597">
                  <c:v>-0.20749359827528299</c:v>
                </c:pt>
                <c:pt idx="1598">
                  <c:v>-0.205444201449765</c:v>
                </c:pt>
                <c:pt idx="1599">
                  <c:v>-0.20728766956134201</c:v>
                </c:pt>
                <c:pt idx="1600">
                  <c:v>-0.20913113767292099</c:v>
                </c:pt>
                <c:pt idx="1601">
                  <c:v>-0.20807386138994</c:v>
                </c:pt>
                <c:pt idx="1602">
                  <c:v>-0.20594314153069601</c:v>
                </c:pt>
                <c:pt idx="1603">
                  <c:v>-0.20785523431605901</c:v>
                </c:pt>
                <c:pt idx="1604">
                  <c:v>-0.20976732710142201</c:v>
                </c:pt>
                <c:pt idx="1605">
                  <c:v>-0.20424426791327899</c:v>
                </c:pt>
                <c:pt idx="1606">
                  <c:v>-0.19317698159926899</c:v>
                </c:pt>
                <c:pt idx="1607">
                  <c:v>-0.19018784378891401</c:v>
                </c:pt>
                <c:pt idx="1608">
                  <c:v>-0.184022859457975</c:v>
                </c:pt>
                <c:pt idx="1609">
                  <c:v>-0.18542660453599399</c:v>
                </c:pt>
                <c:pt idx="1610">
                  <c:v>-0.18683034961401199</c:v>
                </c:pt>
                <c:pt idx="1611">
                  <c:v>-0.191024316054351</c:v>
                </c:pt>
                <c:pt idx="1612">
                  <c:v>-0.19677580332707001</c:v>
                </c:pt>
                <c:pt idx="1613">
                  <c:v>-0.19996205674501399</c:v>
                </c:pt>
                <c:pt idx="1614">
                  <c:v>-0.19337129948361401</c:v>
                </c:pt>
                <c:pt idx="1615">
                  <c:v>-0.191612159264437</c:v>
                </c:pt>
                <c:pt idx="1616">
                  <c:v>-0.19152911252214799</c:v>
                </c:pt>
                <c:pt idx="1617">
                  <c:v>-0.19244365513636599</c:v>
                </c:pt>
                <c:pt idx="1618">
                  <c:v>-0.19335819775058599</c:v>
                </c:pt>
                <c:pt idx="1619">
                  <c:v>-0.19506040888171799</c:v>
                </c:pt>
                <c:pt idx="1620">
                  <c:v>-0.191813166688799</c:v>
                </c:pt>
                <c:pt idx="1621">
                  <c:v>-0.190986119322852</c:v>
                </c:pt>
                <c:pt idx="1622">
                  <c:v>-0.19015907195690601</c:v>
                </c:pt>
                <c:pt idx="1623">
                  <c:v>-0.18994418997467399</c:v>
                </c:pt>
                <c:pt idx="1624">
                  <c:v>-0.18292910465728701</c:v>
                </c:pt>
                <c:pt idx="1625">
                  <c:v>-0.18191308520701699</c:v>
                </c:pt>
                <c:pt idx="1626">
                  <c:v>-0.18305252351241499</c:v>
                </c:pt>
                <c:pt idx="1627">
                  <c:v>-0.184191961817813</c:v>
                </c:pt>
                <c:pt idx="1628">
                  <c:v>-0.18589221917384099</c:v>
                </c:pt>
                <c:pt idx="1629">
                  <c:v>-0.18759247652986899</c:v>
                </c:pt>
                <c:pt idx="1630">
                  <c:v>-0.18206265663089599</c:v>
                </c:pt>
                <c:pt idx="1631">
                  <c:v>-0.18046361513497899</c:v>
                </c:pt>
                <c:pt idx="1632">
                  <c:v>-0.17886457363906</c:v>
                </c:pt>
                <c:pt idx="1633">
                  <c:v>-0.16843695905588599</c:v>
                </c:pt>
                <c:pt idx="1634">
                  <c:v>-0.16768904095015499</c:v>
                </c:pt>
                <c:pt idx="1635">
                  <c:v>-0.169437130710416</c:v>
                </c:pt>
                <c:pt idx="1636">
                  <c:v>-0.171185220470676</c:v>
                </c:pt>
                <c:pt idx="1637">
                  <c:v>-0.18034095588979199</c:v>
                </c:pt>
                <c:pt idx="1638">
                  <c:v>-0.172259643031655</c:v>
                </c:pt>
                <c:pt idx="1639">
                  <c:v>-0.17225789085247101</c:v>
                </c:pt>
                <c:pt idx="1640">
                  <c:v>-0.17204342897057701</c:v>
                </c:pt>
                <c:pt idx="1641">
                  <c:v>-0.16884962218331001</c:v>
                </c:pt>
                <c:pt idx="1642">
                  <c:v>-0.16895413651265401</c:v>
                </c:pt>
                <c:pt idx="1643">
                  <c:v>-0.169058650841997</c:v>
                </c:pt>
                <c:pt idx="1644">
                  <c:v>-0.16268183941588499</c:v>
                </c:pt>
                <c:pt idx="1645">
                  <c:v>-0.15671672486117899</c:v>
                </c:pt>
                <c:pt idx="1646">
                  <c:v>-0.156713142824599</c:v>
                </c:pt>
                <c:pt idx="1647">
                  <c:v>-0.15670956078802101</c:v>
                </c:pt>
                <c:pt idx="1648">
                  <c:v>-0.158940444465513</c:v>
                </c:pt>
                <c:pt idx="1649">
                  <c:v>-0.161171328143005</c:v>
                </c:pt>
                <c:pt idx="1650">
                  <c:v>-0.16733624216716</c:v>
                </c:pt>
                <c:pt idx="1651">
                  <c:v>-0.168405364667437</c:v>
                </c:pt>
                <c:pt idx="1652">
                  <c:v>-0.15969007737715299</c:v>
                </c:pt>
                <c:pt idx="1653">
                  <c:v>-0.15223340470656199</c:v>
                </c:pt>
                <c:pt idx="1654">
                  <c:v>-0.149410963873013</c:v>
                </c:pt>
                <c:pt idx="1655">
                  <c:v>-0.14837130242647301</c:v>
                </c:pt>
                <c:pt idx="1656">
                  <c:v>-0.148063120860224</c:v>
                </c:pt>
                <c:pt idx="1657">
                  <c:v>-0.15056711099835901</c:v>
                </c:pt>
                <c:pt idx="1658">
                  <c:v>-0.153071101136495</c:v>
                </c:pt>
                <c:pt idx="1659">
                  <c:v>-0.15498384226993001</c:v>
                </c:pt>
                <c:pt idx="1660">
                  <c:v>-0.15506097566396901</c:v>
                </c:pt>
                <c:pt idx="1661">
                  <c:v>-0.15513810905800801</c:v>
                </c:pt>
                <c:pt idx="1662">
                  <c:v>-0.15710165008632501</c:v>
                </c:pt>
                <c:pt idx="1663">
                  <c:v>-0.15923440094420699</c:v>
                </c:pt>
                <c:pt idx="1664">
                  <c:v>-0.15774268752401199</c:v>
                </c:pt>
                <c:pt idx="1665">
                  <c:v>-0.157846837535318</c:v>
                </c:pt>
                <c:pt idx="1666">
                  <c:v>-0.15795098754662701</c:v>
                </c:pt>
                <c:pt idx="1667">
                  <c:v>-0.151790174581483</c:v>
                </c:pt>
                <c:pt idx="1668">
                  <c:v>-0.145931977770067</c:v>
                </c:pt>
                <c:pt idx="1669">
                  <c:v>-0.140073780958652</c:v>
                </c:pt>
                <c:pt idx="1670">
                  <c:v>-0.14073696394670901</c:v>
                </c:pt>
                <c:pt idx="1671">
                  <c:v>-0.14140014693476499</c:v>
                </c:pt>
                <c:pt idx="1672">
                  <c:v>-0.142835002819277</c:v>
                </c:pt>
                <c:pt idx="1673">
                  <c:v>-0.142833250640094</c:v>
                </c:pt>
                <c:pt idx="1674">
                  <c:v>-0.13538422014409601</c:v>
                </c:pt>
                <c:pt idx="1675">
                  <c:v>-0.131131798281544</c:v>
                </c:pt>
                <c:pt idx="1676">
                  <c:v>-0.13213597719463599</c:v>
                </c:pt>
                <c:pt idx="1677">
                  <c:v>-0.133140156107729</c:v>
                </c:pt>
                <c:pt idx="1678">
                  <c:v>-0.13515578649412599</c:v>
                </c:pt>
                <c:pt idx="1679">
                  <c:v>-0.13494953414598901</c:v>
                </c:pt>
                <c:pt idx="1680">
                  <c:v>-0.132185420090248</c:v>
                </c:pt>
                <c:pt idx="1681">
                  <c:v>-0.13074432376714601</c:v>
                </c:pt>
                <c:pt idx="1682">
                  <c:v>-0.13028675919324401</c:v>
                </c:pt>
                <c:pt idx="1683">
                  <c:v>-0.13346383705550399</c:v>
                </c:pt>
                <c:pt idx="1684">
                  <c:v>-0.13664091491776401</c:v>
                </c:pt>
                <c:pt idx="1685">
                  <c:v>-0.13281077695294699</c:v>
                </c:pt>
                <c:pt idx="1686">
                  <c:v>-0.132171449033926</c:v>
                </c:pt>
                <c:pt idx="1687">
                  <c:v>-0.130679571282275</c:v>
                </c:pt>
                <c:pt idx="1688">
                  <c:v>-0.12711600454734701</c:v>
                </c:pt>
                <c:pt idx="1689">
                  <c:v>-0.125384459726951</c:v>
                </c:pt>
                <c:pt idx="1690">
                  <c:v>-0.12536791221361099</c:v>
                </c:pt>
                <c:pt idx="1691">
                  <c:v>-0.12631697579416901</c:v>
                </c:pt>
                <c:pt idx="1692">
                  <c:v>-0.127266039374727</c:v>
                </c:pt>
                <c:pt idx="1693">
                  <c:v>-0.12739728187195201</c:v>
                </c:pt>
                <c:pt idx="1694">
                  <c:v>-0.127528524369176</c:v>
                </c:pt>
                <c:pt idx="1695">
                  <c:v>-0.132155096511966</c:v>
                </c:pt>
                <c:pt idx="1696">
                  <c:v>-0.13640808182300701</c:v>
                </c:pt>
                <c:pt idx="1697">
                  <c:v>-0.14066106713404899</c:v>
                </c:pt>
                <c:pt idx="1698">
                  <c:v>-0.13768693047769701</c:v>
                </c:pt>
                <c:pt idx="1699">
                  <c:v>-0.129387788720875</c:v>
                </c:pt>
                <c:pt idx="1700">
                  <c:v>-0.12502001272686</c:v>
                </c:pt>
                <c:pt idx="1701">
                  <c:v>-0.123472959002758</c:v>
                </c:pt>
                <c:pt idx="1702">
                  <c:v>-0.123230946565265</c:v>
                </c:pt>
                <c:pt idx="1703">
                  <c:v>-0.122988934127772</c:v>
                </c:pt>
                <c:pt idx="1704">
                  <c:v>-0.117461525536672</c:v>
                </c:pt>
                <c:pt idx="1705">
                  <c:v>-0.11735011091448901</c:v>
                </c:pt>
                <c:pt idx="1706">
                  <c:v>-0.11856919862908499</c:v>
                </c:pt>
                <c:pt idx="1707">
                  <c:v>-0.11978828634368099</c:v>
                </c:pt>
                <c:pt idx="1708">
                  <c:v>-0.12058565031261199</c:v>
                </c:pt>
                <c:pt idx="1709">
                  <c:v>-0.121383014281542</c:v>
                </c:pt>
                <c:pt idx="1710">
                  <c:v>-0.123403677460626</c:v>
                </c:pt>
                <c:pt idx="1711">
                  <c:v>-0.121915344180979</c:v>
                </c:pt>
                <c:pt idx="1712">
                  <c:v>-0.111916757264929</c:v>
                </c:pt>
                <c:pt idx="1713">
                  <c:v>-0.112842119045665</c:v>
                </c:pt>
                <c:pt idx="1714">
                  <c:v>-0.113767480826404</c:v>
                </c:pt>
                <c:pt idx="1715">
                  <c:v>-0.116584366599011</c:v>
                </c:pt>
                <c:pt idx="1716">
                  <c:v>-0.12254061622407</c:v>
                </c:pt>
                <c:pt idx="1717">
                  <c:v>-0.117863308619419</c:v>
                </c:pt>
                <c:pt idx="1718">
                  <c:v>-0.117167979851262</c:v>
                </c:pt>
                <c:pt idx="1719">
                  <c:v>-0.116872452941246</c:v>
                </c:pt>
                <c:pt idx="1720">
                  <c:v>-0.11657692603123</c:v>
                </c:pt>
                <c:pt idx="1721">
                  <c:v>-0.108488670218107</c:v>
                </c:pt>
                <c:pt idx="1722">
                  <c:v>-0.107955406684176</c:v>
                </c:pt>
                <c:pt idx="1723">
                  <c:v>-0.10742214315024499</c:v>
                </c:pt>
                <c:pt idx="1724">
                  <c:v>-0.10423319337077901</c:v>
                </c:pt>
                <c:pt idx="1725">
                  <c:v>-0.101887747561593</c:v>
                </c:pt>
                <c:pt idx="1726">
                  <c:v>-9.8691895252922199E-2</c:v>
                </c:pt>
                <c:pt idx="1727">
                  <c:v>-9.4439638141495197E-2</c:v>
                </c:pt>
                <c:pt idx="1728">
                  <c:v>-9.2306104050858803E-2</c:v>
                </c:pt>
                <c:pt idx="1729">
                  <c:v>-9.3368358974498994E-2</c:v>
                </c:pt>
                <c:pt idx="1730">
                  <c:v>-9.4430613898138394E-2</c:v>
                </c:pt>
                <c:pt idx="1731">
                  <c:v>-9.7194824719643594E-2</c:v>
                </c:pt>
                <c:pt idx="1732">
                  <c:v>-0.101443577472702</c:v>
                </c:pt>
                <c:pt idx="1733">
                  <c:v>-9.8624265364363597E-2</c:v>
                </c:pt>
                <c:pt idx="1734">
                  <c:v>-9.7477970276898696E-2</c:v>
                </c:pt>
                <c:pt idx="1735">
                  <c:v>-9.9566007570822596E-2</c:v>
                </c:pt>
                <c:pt idx="1736">
                  <c:v>-0.10165404486474799</c:v>
                </c:pt>
                <c:pt idx="1737">
                  <c:v>-0.10069518863271699</c:v>
                </c:pt>
                <c:pt idx="1738">
                  <c:v>-0.100745235753531</c:v>
                </c:pt>
                <c:pt idx="1739">
                  <c:v>-0.100795282874346</c:v>
                </c:pt>
                <c:pt idx="1740">
                  <c:v>-9.6485502539698106E-2</c:v>
                </c:pt>
                <c:pt idx="1741">
                  <c:v>-9.48035261760935E-2</c:v>
                </c:pt>
                <c:pt idx="1742">
                  <c:v>-9.4073314756182996E-2</c:v>
                </c:pt>
                <c:pt idx="1743">
                  <c:v>-9.6260626616073E-2</c:v>
                </c:pt>
                <c:pt idx="1744">
                  <c:v>-9.8447938475963101E-2</c:v>
                </c:pt>
                <c:pt idx="1745">
                  <c:v>-9.4833257104371904E-2</c:v>
                </c:pt>
                <c:pt idx="1746">
                  <c:v>-9.4536418178265594E-2</c:v>
                </c:pt>
                <c:pt idx="1747">
                  <c:v>-9.5528490981883596E-2</c:v>
                </c:pt>
                <c:pt idx="1748">
                  <c:v>-9.6520563785501598E-2</c:v>
                </c:pt>
                <c:pt idx="1749">
                  <c:v>-9.75885038059459E-2</c:v>
                </c:pt>
                <c:pt idx="1750">
                  <c:v>-9.5036448667415493E-2</c:v>
                </c:pt>
                <c:pt idx="1751">
                  <c:v>-9.4048850461930497E-2</c:v>
                </c:pt>
                <c:pt idx="1752">
                  <c:v>-9.3686031295154598E-2</c:v>
                </c:pt>
                <c:pt idx="1753">
                  <c:v>-9.3769343474517694E-2</c:v>
                </c:pt>
                <c:pt idx="1754">
                  <c:v>-9.3852655653880707E-2</c:v>
                </c:pt>
                <c:pt idx="1755">
                  <c:v>-9.4382099179381798E-2</c:v>
                </c:pt>
                <c:pt idx="1756">
                  <c:v>-9.8850420977518103E-2</c:v>
                </c:pt>
                <c:pt idx="1757">
                  <c:v>-9.6296710738366195E-2</c:v>
                </c:pt>
                <c:pt idx="1758">
                  <c:v>-9.7302184163838498E-2</c:v>
                </c:pt>
                <c:pt idx="1759">
                  <c:v>-9.8307657589310801E-2</c:v>
                </c:pt>
                <c:pt idx="1760">
                  <c:v>-0.10244783486468</c:v>
                </c:pt>
                <c:pt idx="1761">
                  <c:v>-0.103950158782333</c:v>
                </c:pt>
                <c:pt idx="1762">
                  <c:v>-9.6394072598019201E-2</c:v>
                </c:pt>
                <c:pt idx="1763">
                  <c:v>-9.3572050721461505E-2</c:v>
                </c:pt>
                <c:pt idx="1764">
                  <c:v>-9.2693605500965601E-2</c:v>
                </c:pt>
                <c:pt idx="1765">
                  <c:v>-9.1815160280469807E-2</c:v>
                </c:pt>
                <c:pt idx="1766">
                  <c:v>-9.1813408101286201E-2</c:v>
                </c:pt>
                <c:pt idx="1767">
                  <c:v>-8.9842802792435394E-2</c:v>
                </c:pt>
                <c:pt idx="1768">
                  <c:v>-9.0079452497847406E-2</c:v>
                </c:pt>
                <c:pt idx="1769">
                  <c:v>-9.0316102203259405E-2</c:v>
                </c:pt>
                <c:pt idx="1770">
                  <c:v>-9.0288530060593897E-2</c:v>
                </c:pt>
                <c:pt idx="1771">
                  <c:v>-9.0300926596134798E-2</c:v>
                </c:pt>
                <c:pt idx="1772">
                  <c:v>-9.0313323131675796E-2</c:v>
                </c:pt>
                <c:pt idx="1773">
                  <c:v>-8.7549295472504396E-2</c:v>
                </c:pt>
                <c:pt idx="1774">
                  <c:v>-8.5098550454934196E-2</c:v>
                </c:pt>
                <c:pt idx="1775">
                  <c:v>-8.4403614973088195E-2</c:v>
                </c:pt>
                <c:pt idx="1776">
                  <c:v>-8.3708679491243193E-2</c:v>
                </c:pt>
                <c:pt idx="1777">
                  <c:v>-8.3069933071597699E-2</c:v>
                </c:pt>
                <c:pt idx="1778">
                  <c:v>-8.1365336542342501E-2</c:v>
                </c:pt>
                <c:pt idx="1779">
                  <c:v>-8.1150962857248696E-2</c:v>
                </c:pt>
                <c:pt idx="1780">
                  <c:v>-8.1893000911557295E-2</c:v>
                </c:pt>
                <c:pt idx="1781">
                  <c:v>-8.2635038965866894E-2</c:v>
                </c:pt>
                <c:pt idx="1782">
                  <c:v>-8.0508440928672001E-2</c:v>
                </c:pt>
                <c:pt idx="1783">
                  <c:v>-7.7633441350652102E-2</c:v>
                </c:pt>
                <c:pt idx="1784">
                  <c:v>-7.66206180235003E-2</c:v>
                </c:pt>
                <c:pt idx="1785">
                  <c:v>-7.6325659737274898E-2</c:v>
                </c:pt>
                <c:pt idx="1786">
                  <c:v>-7.6389633971513202E-2</c:v>
                </c:pt>
                <c:pt idx="1787">
                  <c:v>-7.6453608205751505E-2</c:v>
                </c:pt>
                <c:pt idx="1788">
                  <c:v>-7.6879889810116203E-2</c:v>
                </c:pt>
                <c:pt idx="1789">
                  <c:v>-7.8578339603830094E-2</c:v>
                </c:pt>
                <c:pt idx="1790">
                  <c:v>-7.4961831498275205E-2</c:v>
                </c:pt>
                <c:pt idx="1791">
                  <c:v>-7.2196120755180795E-2</c:v>
                </c:pt>
                <c:pt idx="1792">
                  <c:v>-7.1767141578023802E-2</c:v>
                </c:pt>
                <c:pt idx="1793">
                  <c:v>-7.1338162400866795E-2</c:v>
                </c:pt>
                <c:pt idx="1794">
                  <c:v>-7.1815641622567095E-2</c:v>
                </c:pt>
                <c:pt idx="1795">
                  <c:v>-7.2293120844268394E-2</c:v>
                </c:pt>
                <c:pt idx="1796">
                  <c:v>-7.4099932453302694E-2</c:v>
                </c:pt>
                <c:pt idx="1797">
                  <c:v>-7.5798382247016696E-2</c:v>
                </c:pt>
                <c:pt idx="1798">
                  <c:v>-7.6433435548172404E-2</c:v>
                </c:pt>
                <c:pt idx="1799">
                  <c:v>-7.7068488849328098E-2</c:v>
                </c:pt>
                <c:pt idx="1800">
                  <c:v>-8.1321187151641994E-2</c:v>
                </c:pt>
                <c:pt idx="1801">
                  <c:v>-7.8771117477406602E-2</c:v>
                </c:pt>
                <c:pt idx="1802">
                  <c:v>-7.6006537092264598E-2</c:v>
                </c:pt>
                <c:pt idx="1803">
                  <c:v>-7.3822188022991703E-2</c:v>
                </c:pt>
                <c:pt idx="1804">
                  <c:v>-7.2994518222194396E-2</c:v>
                </c:pt>
                <c:pt idx="1805">
                  <c:v>-7.2166848421396201E-2</c:v>
                </c:pt>
                <c:pt idx="1806">
                  <c:v>-6.5356297402840297E-2</c:v>
                </c:pt>
                <c:pt idx="1807">
                  <c:v>-6.4238893077960199E-2</c:v>
                </c:pt>
                <c:pt idx="1808">
                  <c:v>-6.4159402415047501E-2</c:v>
                </c:pt>
                <c:pt idx="1809">
                  <c:v>-6.90068616660795E-2</c:v>
                </c:pt>
                <c:pt idx="1810">
                  <c:v>-7.3854320917112401E-2</c:v>
                </c:pt>
                <c:pt idx="1811">
                  <c:v>-7.4285720750128501E-2</c:v>
                </c:pt>
                <c:pt idx="1812">
                  <c:v>-7.1096089871760498E-2</c:v>
                </c:pt>
                <c:pt idx="1813">
                  <c:v>-6.8112668992861197E-2</c:v>
                </c:pt>
                <c:pt idx="1814">
                  <c:v>-6.2789818048743604E-2</c:v>
                </c:pt>
                <c:pt idx="1815">
                  <c:v>-6.2788065869559997E-2</c:v>
                </c:pt>
                <c:pt idx="1816">
                  <c:v>-6.7041603115605003E-2</c:v>
                </c:pt>
                <c:pt idx="1817">
                  <c:v>-7.0227859738819204E-2</c:v>
                </c:pt>
                <c:pt idx="1818">
                  <c:v>-6.7621252857691605E-2</c:v>
                </c:pt>
                <c:pt idx="1819">
                  <c:v>-6.7431702352821907E-2</c:v>
                </c:pt>
                <c:pt idx="1820">
                  <c:v>-6.7921227213354696E-2</c:v>
                </c:pt>
                <c:pt idx="1821">
                  <c:v>-6.8410752073886499E-2</c:v>
                </c:pt>
                <c:pt idx="1822">
                  <c:v>-6.9579352299821803E-2</c:v>
                </c:pt>
                <c:pt idx="1823">
                  <c:v>-7.3198195415804801E-2</c:v>
                </c:pt>
                <c:pt idx="1824">
                  <c:v>-6.8730249699447299E-2</c:v>
                </c:pt>
                <c:pt idx="1825">
                  <c:v>-6.8728135310684002E-2</c:v>
                </c:pt>
                <c:pt idx="1826">
                  <c:v>-6.8726020921919595E-2</c:v>
                </c:pt>
                <c:pt idx="1827">
                  <c:v>-6.5315294146641695E-2</c:v>
                </c:pt>
                <c:pt idx="1828">
                  <c:v>-6.3502905287276604E-2</c:v>
                </c:pt>
                <c:pt idx="1829">
                  <c:v>-6.3975748697076895E-2</c:v>
                </c:pt>
                <c:pt idx="1830">
                  <c:v>-6.4448592106878005E-2</c:v>
                </c:pt>
                <c:pt idx="1831">
                  <c:v>-5.9996063327188598E-2</c:v>
                </c:pt>
                <c:pt idx="1832">
                  <c:v>-6.2013556025007903E-2</c:v>
                </c:pt>
                <c:pt idx="1833">
                  <c:v>-6.4031048722826306E-2</c:v>
                </c:pt>
                <c:pt idx="1834">
                  <c:v>-6.8498355214515499E-2</c:v>
                </c:pt>
                <c:pt idx="1835">
                  <c:v>-6.5736051537617204E-2</c:v>
                </c:pt>
                <c:pt idx="1836">
                  <c:v>-6.4774073810370994E-2</c:v>
                </c:pt>
                <c:pt idx="1837">
                  <c:v>-6.3812096083124797E-2</c:v>
                </c:pt>
                <c:pt idx="1838">
                  <c:v>-5.403418255978E-2</c:v>
                </c:pt>
                <c:pt idx="1839">
                  <c:v>-5.4559451916861103E-2</c:v>
                </c:pt>
                <c:pt idx="1840">
                  <c:v>-5.5084721273942303E-2</c:v>
                </c:pt>
                <c:pt idx="1841">
                  <c:v>-5.76304110005934E-2</c:v>
                </c:pt>
                <c:pt idx="1842">
                  <c:v>-5.7151088908934999E-2</c:v>
                </c:pt>
                <c:pt idx="1843">
                  <c:v>-5.7177320767993499E-2</c:v>
                </c:pt>
                <c:pt idx="1844">
                  <c:v>-5.7203552627051103E-2</c:v>
                </c:pt>
                <c:pt idx="1845">
                  <c:v>-5.5393561572626503E-2</c:v>
                </c:pt>
                <c:pt idx="1846">
                  <c:v>-5.3583570518201E-2</c:v>
                </c:pt>
                <c:pt idx="1847">
                  <c:v>-4.86884335913794E-2</c:v>
                </c:pt>
                <c:pt idx="1848">
                  <c:v>-4.6136091093415502E-2</c:v>
                </c:pt>
                <c:pt idx="1849">
                  <c:v>-4.5279467396252E-2</c:v>
                </c:pt>
                <c:pt idx="1850">
                  <c:v>-4.5804818899844398E-2</c:v>
                </c:pt>
                <c:pt idx="1851">
                  <c:v>-4.6330170403437801E-2</c:v>
                </c:pt>
                <c:pt idx="1852">
                  <c:v>-4.5960469793584202E-2</c:v>
                </c:pt>
                <c:pt idx="1853">
                  <c:v>-4.6784600118878202E-2</c:v>
                </c:pt>
                <c:pt idx="1854">
                  <c:v>-4.76087304441732E-2</c:v>
                </c:pt>
                <c:pt idx="1855">
                  <c:v>-5.1327391162031097E-2</c:v>
                </c:pt>
                <c:pt idx="1856">
                  <c:v>-5.5046051879889001E-2</c:v>
                </c:pt>
                <c:pt idx="1857">
                  <c:v>-5.5156411458075101E-2</c:v>
                </c:pt>
                <c:pt idx="1858">
                  <c:v>-5.5266771036261202E-2</c:v>
                </c:pt>
                <c:pt idx="1859">
                  <c:v>-5.9515523789321997E-2</c:v>
                </c:pt>
                <c:pt idx="1860">
                  <c:v>-4.9516789113463702E-2</c:v>
                </c:pt>
                <c:pt idx="1861">
                  <c:v>-4.7389333901018203E-2</c:v>
                </c:pt>
                <c:pt idx="1862">
                  <c:v>-4.6959821860943302E-2</c:v>
                </c:pt>
                <c:pt idx="1863">
                  <c:v>-4.7062197073595297E-2</c:v>
                </c:pt>
                <c:pt idx="1864">
                  <c:v>-4.7164572286248201E-2</c:v>
                </c:pt>
                <c:pt idx="1865">
                  <c:v>-5.1634516095734502E-2</c:v>
                </c:pt>
                <c:pt idx="1866">
                  <c:v>-4.9347933828826802E-2</c:v>
                </c:pt>
                <c:pt idx="1867">
                  <c:v>-4.9105792269410503E-2</c:v>
                </c:pt>
                <c:pt idx="1868">
                  <c:v>-4.8863650709994197E-2</c:v>
                </c:pt>
                <c:pt idx="1869">
                  <c:v>-4.7586747051137197E-2</c:v>
                </c:pt>
                <c:pt idx="1870">
                  <c:v>-4.6413047184228097E-2</c:v>
                </c:pt>
                <c:pt idx="1871">
                  <c:v>-4.5239347317318997E-2</c:v>
                </c:pt>
                <c:pt idx="1872">
                  <c:v>-4.3588332493845201E-2</c:v>
                </c:pt>
                <c:pt idx="1873">
                  <c:v>-4.3025413567735399E-2</c:v>
                </c:pt>
                <c:pt idx="1874">
                  <c:v>-4.5618004965281699E-2</c:v>
                </c:pt>
                <c:pt idx="1875">
                  <c:v>-4.8210596362827901E-2</c:v>
                </c:pt>
                <c:pt idx="1876">
                  <c:v>-4.2463028441831502E-2</c:v>
                </c:pt>
                <c:pt idx="1877">
                  <c:v>-4.32580991670743E-2</c:v>
                </c:pt>
                <c:pt idx="1878">
                  <c:v>-4.4053169892317202E-2</c:v>
                </c:pt>
                <c:pt idx="1879">
                  <c:v>-4.67079122514251E-2</c:v>
                </c:pt>
                <c:pt idx="1880">
                  <c:v>-4.4375571043853999E-2</c:v>
                </c:pt>
                <c:pt idx="1881">
                  <c:v>-4.0541313296112803E-2</c:v>
                </c:pt>
                <c:pt idx="1882">
                  <c:v>-4.1070713301824997E-2</c:v>
                </c:pt>
                <c:pt idx="1883">
                  <c:v>-4.16001133075381E-2</c:v>
                </c:pt>
                <c:pt idx="1884">
                  <c:v>-4.2873514321086999E-2</c:v>
                </c:pt>
                <c:pt idx="1885">
                  <c:v>-4.2870417953278901E-2</c:v>
                </c:pt>
                <c:pt idx="1886">
                  <c:v>-4.4567747589806098E-2</c:v>
                </c:pt>
                <c:pt idx="1887">
                  <c:v>-4.6265077226332399E-2</c:v>
                </c:pt>
                <c:pt idx="1888">
                  <c:v>-5.3720083853176399E-2</c:v>
                </c:pt>
                <c:pt idx="1889">
                  <c:v>-5.7762264425220498E-2</c:v>
                </c:pt>
                <c:pt idx="1890">
                  <c:v>-5.2872431573954902E-2</c:v>
                </c:pt>
                <c:pt idx="1891">
                  <c:v>-4.6483206061643703E-2</c:v>
                </c:pt>
                <c:pt idx="1892">
                  <c:v>-3.8405592544716399E-2</c:v>
                </c:pt>
                <c:pt idx="1893">
                  <c:v>-3.5473317940921803E-2</c:v>
                </c:pt>
                <c:pt idx="1894">
                  <c:v>-3.4058574630255203E-2</c:v>
                </c:pt>
                <c:pt idx="1895">
                  <c:v>-3.3882513350935103E-2</c:v>
                </c:pt>
                <c:pt idx="1896">
                  <c:v>-3.3706452071614199E-2</c:v>
                </c:pt>
                <c:pt idx="1897">
                  <c:v>-3.41309286567704E-2</c:v>
                </c:pt>
                <c:pt idx="1898">
                  <c:v>-3.4555405241926698E-2</c:v>
                </c:pt>
                <c:pt idx="1899">
                  <c:v>-3.7318273418795997E-2</c:v>
                </c:pt>
                <c:pt idx="1900">
                  <c:v>-3.3278541553981598E-2</c:v>
                </c:pt>
                <c:pt idx="1901">
                  <c:v>-3.2208702465027897E-2</c:v>
                </c:pt>
                <c:pt idx="1902">
                  <c:v>-3.0712414090969E-2</c:v>
                </c:pt>
                <c:pt idx="1903">
                  <c:v>-2.7521115154623198E-2</c:v>
                </c:pt>
                <c:pt idx="1904">
                  <c:v>-2.4329816218278202E-2</c:v>
                </c:pt>
                <c:pt idx="1905">
                  <c:v>-2.6748015405107399E-2</c:v>
                </c:pt>
                <c:pt idx="1906">
                  <c:v>-2.91662145919366E-2</c:v>
                </c:pt>
                <c:pt idx="1907">
                  <c:v>-3.49629105721323E-2</c:v>
                </c:pt>
                <c:pt idx="1908">
                  <c:v>-3.49878007402976E-2</c:v>
                </c:pt>
                <c:pt idx="1909">
                  <c:v>-3.5012690908464698E-2</c:v>
                </c:pt>
                <c:pt idx="1910">
                  <c:v>-3.5382988542657201E-2</c:v>
                </c:pt>
                <c:pt idx="1911">
                  <c:v>-3.2774191700819001E-2</c:v>
                </c:pt>
                <c:pt idx="1912">
                  <c:v>-3.2901797560932602E-2</c:v>
                </c:pt>
                <c:pt idx="1913">
                  <c:v>-3.3029403421045302E-2</c:v>
                </c:pt>
                <c:pt idx="1914">
                  <c:v>-4.1971650212023502E-2</c:v>
                </c:pt>
                <c:pt idx="1915">
                  <c:v>-3.7935238566169198E-2</c:v>
                </c:pt>
                <c:pt idx="1916">
                  <c:v>-2.9847173138462899E-2</c:v>
                </c:pt>
                <c:pt idx="1917">
                  <c:v>-2.9839616740441301E-2</c:v>
                </c:pt>
                <c:pt idx="1918">
                  <c:v>-3.0688563993919001E-2</c:v>
                </c:pt>
                <c:pt idx="1919">
                  <c:v>-3.1537511247395698E-2</c:v>
                </c:pt>
                <c:pt idx="1920">
                  <c:v>-3.3449683180146197E-2</c:v>
                </c:pt>
                <c:pt idx="1921">
                  <c:v>-2.8134799835655502E-2</c:v>
                </c:pt>
                <c:pt idx="1922">
                  <c:v>-3.0310461687135599E-2</c:v>
                </c:pt>
                <c:pt idx="1923">
                  <c:v>-3.2486123538615602E-2</c:v>
                </c:pt>
                <c:pt idx="1924">
                  <c:v>-3.68449194526555E-2</c:v>
                </c:pt>
                <c:pt idx="1925">
                  <c:v>-3.43976837707567E-2</c:v>
                </c:pt>
                <c:pt idx="1926">
                  <c:v>-3.4449759057466001E-2</c:v>
                </c:pt>
                <c:pt idx="1927">
                  <c:v>-3.4501834344174302E-2</c:v>
                </c:pt>
                <c:pt idx="1928">
                  <c:v>-3.5137831189693297E-2</c:v>
                </c:pt>
                <c:pt idx="1929">
                  <c:v>-3.5773828035213298E-2</c:v>
                </c:pt>
                <c:pt idx="1930">
                  <c:v>-2.89648734108638E-2</c:v>
                </c:pt>
                <c:pt idx="1931">
                  <c:v>-2.76862402535888E-2</c:v>
                </c:pt>
                <c:pt idx="1932">
                  <c:v>-2.7258050047416601E-2</c:v>
                </c:pt>
                <c:pt idx="1933">
                  <c:v>-2.68298598412424E-2</c:v>
                </c:pt>
                <c:pt idx="1934">
                  <c:v>-2.1089926003529502E-2</c:v>
                </c:pt>
                <c:pt idx="1935">
                  <c:v>-2.1697034978955702E-2</c:v>
                </c:pt>
                <c:pt idx="1936">
                  <c:v>-2.23041439543811E-2</c:v>
                </c:pt>
                <c:pt idx="1937">
                  <c:v>-2.5544919659785899E-2</c:v>
                </c:pt>
                <c:pt idx="1938">
                  <c:v>-3.3418353575493498E-2</c:v>
                </c:pt>
                <c:pt idx="1939">
                  <c:v>-2.7678419737778698E-2</c:v>
                </c:pt>
                <c:pt idx="1940">
                  <c:v>-2.6875443767850098E-2</c:v>
                </c:pt>
                <c:pt idx="1941">
                  <c:v>-2.7376584629760101E-2</c:v>
                </c:pt>
                <c:pt idx="1942">
                  <c:v>-2.78777254916701E-2</c:v>
                </c:pt>
                <c:pt idx="1943">
                  <c:v>-2.5642336660656E-2</c:v>
                </c:pt>
                <c:pt idx="1944">
                  <c:v>-2.5481007365259101E-2</c:v>
                </c:pt>
                <c:pt idx="1945">
                  <c:v>-2.53196780698614E-2</c:v>
                </c:pt>
                <c:pt idx="1946">
                  <c:v>-2.5320600001764199E-2</c:v>
                </c:pt>
                <c:pt idx="1947">
                  <c:v>-2.53215219336679E-2</c:v>
                </c:pt>
                <c:pt idx="1948">
                  <c:v>-2.9572235768083401E-2</c:v>
                </c:pt>
                <c:pt idx="1949">
                  <c:v>-2.5532503903267102E-2</c:v>
                </c:pt>
                <c:pt idx="1950">
                  <c:v>-1.4252496793489999E-2</c:v>
                </c:pt>
                <c:pt idx="1951">
                  <c:v>-1.46204240767712E-2</c:v>
                </c:pt>
                <c:pt idx="1952">
                  <c:v>-1.49883513600541E-2</c:v>
                </c:pt>
                <c:pt idx="1953">
                  <c:v>-1.7434190337838999E-2</c:v>
                </c:pt>
                <c:pt idx="1954">
                  <c:v>-2.1470699483391201E-2</c:v>
                </c:pt>
                <c:pt idx="1955">
                  <c:v>-2.55151402295677E-2</c:v>
                </c:pt>
                <c:pt idx="1956">
                  <c:v>-3.1897775848974803E-2</c:v>
                </c:pt>
                <c:pt idx="1957">
                  <c:v>-2.65828925044869E-2</c:v>
                </c:pt>
                <c:pt idx="1958">
                  <c:v>-2.0406200466601E-2</c:v>
                </c:pt>
                <c:pt idx="1959">
                  <c:v>-2.00328500021929E-2</c:v>
                </c:pt>
                <c:pt idx="1960">
                  <c:v>-2.13866526074033E-2</c:v>
                </c:pt>
                <c:pt idx="1961">
                  <c:v>-2.2740455212612701E-2</c:v>
                </c:pt>
                <c:pt idx="1962">
                  <c:v>-2.2738703033429099E-2</c:v>
                </c:pt>
                <c:pt idx="1963">
                  <c:v>-2.3270408507896599E-2</c:v>
                </c:pt>
                <c:pt idx="1964">
                  <c:v>-2.3802113982364901E-2</c:v>
                </c:pt>
                <c:pt idx="1965">
                  <c:v>-3.0176119201547402E-2</c:v>
                </c:pt>
                <c:pt idx="1966">
                  <c:v>-2.5547597671421701E-2</c:v>
                </c:pt>
                <c:pt idx="1967">
                  <c:v>-2.3710184474996999E-2</c:v>
                </c:pt>
                <c:pt idx="1968">
                  <c:v>-2.50259307624883E-2</c:v>
                </c:pt>
                <c:pt idx="1969">
                  <c:v>-2.6341677049977801E-2</c:v>
                </c:pt>
                <c:pt idx="1970">
                  <c:v>-1.97516422258175E-2</c:v>
                </c:pt>
                <c:pt idx="1971">
                  <c:v>-1.70855406660308E-2</c:v>
                </c:pt>
                <c:pt idx="1972">
                  <c:v>-1.4419439106243199E-2</c:v>
                </c:pt>
                <c:pt idx="1973">
                  <c:v>-1.4365032044301699E-2</c:v>
                </c:pt>
                <c:pt idx="1974">
                  <c:v>-1.4709030414943E-2</c:v>
                </c:pt>
                <c:pt idx="1975">
                  <c:v>-1.5053028785582401E-2</c:v>
                </c:pt>
                <c:pt idx="1976">
                  <c:v>-1.22861118791224E-2</c:v>
                </c:pt>
                <c:pt idx="1977">
                  <c:v>-1.1113687164416601E-2</c:v>
                </c:pt>
                <c:pt idx="1978">
                  <c:v>-1.1697811056888999E-2</c:v>
                </c:pt>
                <c:pt idx="1979">
                  <c:v>-1.22819349493614E-2</c:v>
                </c:pt>
                <c:pt idx="1980">
                  <c:v>-1.18820390723096E-2</c:v>
                </c:pt>
                <c:pt idx="1981">
                  <c:v>-1.18683053941076E-2</c:v>
                </c:pt>
                <c:pt idx="1982">
                  <c:v>-1.5898542151047999E-2</c:v>
                </c:pt>
                <c:pt idx="1983">
                  <c:v>-1.9928778907987402E-2</c:v>
                </c:pt>
                <c:pt idx="1984">
                  <c:v>-2.1636099562832599E-2</c:v>
                </c:pt>
                <c:pt idx="1985">
                  <c:v>-1.9930968082528502E-2</c:v>
                </c:pt>
                <c:pt idx="1986">
                  <c:v>-1.8225836602224401E-2</c:v>
                </c:pt>
                <c:pt idx="1987">
                  <c:v>-1.6736201368345201E-2</c:v>
                </c:pt>
                <c:pt idx="1988">
                  <c:v>-1.6202654830022499E-2</c:v>
                </c:pt>
                <c:pt idx="1989">
                  <c:v>-1.5669108291699901E-2</c:v>
                </c:pt>
                <c:pt idx="1990">
                  <c:v>-7.3806711469858897E-3</c:v>
                </c:pt>
                <c:pt idx="1991">
                  <c:v>-6.9416828028996801E-3</c:v>
                </c:pt>
                <c:pt idx="1992">
                  <c:v>-9.4919854575365604E-3</c:v>
                </c:pt>
                <c:pt idx="1993">
                  <c:v>-1.20422881121744E-2</c:v>
                </c:pt>
                <c:pt idx="1994">
                  <c:v>-1.9698465001678201E-2</c:v>
                </c:pt>
                <c:pt idx="1995">
                  <c:v>-2.1189081315782499E-2</c:v>
                </c:pt>
                <c:pt idx="1996">
                  <c:v>-1.93797468503198E-2</c:v>
                </c:pt>
                <c:pt idx="1997">
                  <c:v>-1.8899254021219999E-2</c:v>
                </c:pt>
                <c:pt idx="1998">
                  <c:v>-1.8418761192120998E-2</c:v>
                </c:pt>
                <c:pt idx="1999">
                  <c:v>-1.09737976448482E-2</c:v>
                </c:pt>
                <c:pt idx="2000">
                  <c:v>-8.2023774985849601E-3</c:v>
                </c:pt>
                <c:pt idx="2001">
                  <c:v>-8.2006253194013504E-3</c:v>
                </c:pt>
                <c:pt idx="2002">
                  <c:v>-8.1988731402177408E-3</c:v>
                </c:pt>
                <c:pt idx="2003">
                  <c:v>-1.35095765017724E-2</c:v>
                </c:pt>
                <c:pt idx="2004">
                  <c:v>-1.33024617561988E-2</c:v>
                </c:pt>
                <c:pt idx="2005">
                  <c:v>-9.4688636318581397E-3</c:v>
                </c:pt>
                <c:pt idx="2006">
                  <c:v>-2.0287278212457699E-3</c:v>
                </c:pt>
                <c:pt idx="2007">
                  <c:v>-4.0963913823944499E-3</c:v>
                </c:pt>
                <c:pt idx="2008">
                  <c:v>-6.1640549435440697E-3</c:v>
                </c:pt>
                <c:pt idx="2009">
                  <c:v>-1.0308546323305801E-2</c:v>
                </c:pt>
                <c:pt idx="2010">
                  <c:v>-1.0313158046161499E-2</c:v>
                </c:pt>
                <c:pt idx="2011">
                  <c:v>-1.60495875255082E-2</c:v>
                </c:pt>
                <c:pt idx="2012">
                  <c:v>-1.9032495473589602E-2</c:v>
                </c:pt>
                <c:pt idx="2013">
                  <c:v>-1.11541844860449E-2</c:v>
                </c:pt>
                <c:pt idx="2014">
                  <c:v>1.11405763582084E-4</c:v>
                </c:pt>
                <c:pt idx="2015">
                  <c:v>-2.5665016606631198E-3</c:v>
                </c:pt>
                <c:pt idx="2016">
                  <c:v>-5.2444090849083297E-3</c:v>
                </c:pt>
                <c:pt idx="2017">
                  <c:v>-1.3057328168997301E-2</c:v>
                </c:pt>
                <c:pt idx="2018">
                  <c:v>-1.0721266945156901E-2</c:v>
                </c:pt>
                <c:pt idx="2019">
                  <c:v>-9.8402662980230093E-3</c:v>
                </c:pt>
                <c:pt idx="2020">
                  <c:v>-1.0274614023193501E-2</c:v>
                </c:pt>
                <c:pt idx="2021">
                  <c:v>-1.0708961748363E-2</c:v>
                </c:pt>
                <c:pt idx="2022">
                  <c:v>-1.34817802448861E-2</c:v>
                </c:pt>
                <c:pt idx="2023">
                  <c:v>-1.94406812007492E-2</c:v>
                </c:pt>
                <c:pt idx="2024">
                  <c:v>-2.4752060186868E-2</c:v>
                </c:pt>
                <c:pt idx="2025">
                  <c:v>-1.4758324400861901E-2</c:v>
                </c:pt>
                <c:pt idx="2026">
                  <c:v>-1.05520015947634E-2</c:v>
                </c:pt>
                <c:pt idx="2027">
                  <c:v>-9.0334901866197508E-3</c:v>
                </c:pt>
                <c:pt idx="2028">
                  <c:v>-1.3267701688341601E-2</c:v>
                </c:pt>
                <c:pt idx="2029">
                  <c:v>-1.75019131900634E-2</c:v>
                </c:pt>
                <c:pt idx="2030">
                  <c:v>-1.07064053651213E-2</c:v>
                </c:pt>
                <c:pt idx="2031">
                  <c:v>-6.3403592041939502E-3</c:v>
                </c:pt>
                <c:pt idx="2032">
                  <c:v>-4.1566974373290697E-3</c:v>
                </c:pt>
                <c:pt idx="2033">
                  <c:v>-1.97303567046418E-3</c:v>
                </c:pt>
                <c:pt idx="2034">
                  <c:v>-1.65332150510792E-3</c:v>
                </c:pt>
                <c:pt idx="2035">
                  <c:v>-2.1305673214695999E-3</c:v>
                </c:pt>
                <c:pt idx="2036">
                  <c:v>-2.6078131378294198E-3</c:v>
                </c:pt>
                <c:pt idx="2037">
                  <c:v>-7.9191921239519306E-3</c:v>
                </c:pt>
                <c:pt idx="2038">
                  <c:v>-8.7739445894670105E-3</c:v>
                </c:pt>
                <c:pt idx="2039">
                  <c:v>-3.8856015977158601E-3</c:v>
                </c:pt>
                <c:pt idx="2040">
                  <c:v>-3.6148561117892901E-3</c:v>
                </c:pt>
                <c:pt idx="2041">
                  <c:v>-3.5306263413952101E-3</c:v>
                </c:pt>
                <c:pt idx="2042">
                  <c:v>-3.9135505226986196E-3</c:v>
                </c:pt>
                <c:pt idx="2043">
                  <c:v>-4.2964747040020396E-3</c:v>
                </c:pt>
                <c:pt idx="2044">
                  <c:v>-9.8254964423892307E-3</c:v>
                </c:pt>
                <c:pt idx="2045">
                  <c:v>-4.5106130978995003E-3</c:v>
                </c:pt>
                <c:pt idx="2046">
                  <c:v>-2.9078892575026098E-3</c:v>
                </c:pt>
                <c:pt idx="2047">
                  <c:v>-1.30516541710666E-3</c:v>
                </c:pt>
                <c:pt idx="2048">
                  <c:v>3.37593123317778E-3</c:v>
                </c:pt>
                <c:pt idx="2049">
                  <c:v>4.6571496337881801E-3</c:v>
                </c:pt>
                <c:pt idx="2050">
                  <c:v>5.9383680343985798E-3</c:v>
                </c:pt>
                <c:pt idx="2051">
                  <c:v>6.2569394416342504E-3</c:v>
                </c:pt>
                <c:pt idx="2052">
                  <c:v>5.7780714157377898E-3</c:v>
                </c:pt>
                <c:pt idx="2053">
                  <c:v>5.2992033898422598E-3</c:v>
                </c:pt>
                <c:pt idx="2054">
                  <c:v>5.0881229400147202E-3</c:v>
                </c:pt>
                <c:pt idx="2055">
                  <c:v>4.8770424901890402E-3</c:v>
                </c:pt>
                <c:pt idx="2056">
                  <c:v>-4.2710463873427704E-3</c:v>
                </c:pt>
                <c:pt idx="2057">
                  <c:v>-6.82183405698475E-3</c:v>
                </c:pt>
                <c:pt idx="2058">
                  <c:v>-4.1621658056357203E-3</c:v>
                </c:pt>
                <c:pt idx="2059">
                  <c:v>-1.5024975542866901E-3</c:v>
                </c:pt>
                <c:pt idx="2060">
                  <c:v>-1.5536718487335001E-3</c:v>
                </c:pt>
                <c:pt idx="2061">
                  <c:v>-1.6048461431803101E-3</c:v>
                </c:pt>
                <c:pt idx="2062">
                  <c:v>-2.13399740448262E-3</c:v>
                </c:pt>
                <c:pt idx="2063">
                  <c:v>2.75583544678017E-3</c:v>
                </c:pt>
                <c:pt idx="2064">
                  <c:v>3.2127273224715198E-3</c:v>
                </c:pt>
                <c:pt idx="2065">
                  <c:v>2.35297312973296E-3</c:v>
                </c:pt>
                <c:pt idx="2066">
                  <c:v>1.4932189369934699E-3</c:v>
                </c:pt>
                <c:pt idx="2067">
                  <c:v>-2.0907367762594599E-4</c:v>
                </c:pt>
                <c:pt idx="2068">
                  <c:v>5.9080426313932203E-3</c:v>
                </c:pt>
                <c:pt idx="2069">
                  <c:v>8.3882957370453003E-3</c:v>
                </c:pt>
                <c:pt idx="2070">
                  <c:v>8.1358724766676608E-3</c:v>
                </c:pt>
                <c:pt idx="2071">
                  <c:v>7.8834492162909407E-3</c:v>
                </c:pt>
                <c:pt idx="2072">
                  <c:v>7.4575169179594003E-3</c:v>
                </c:pt>
                <c:pt idx="2073">
                  <c:v>7.45937274495094E-3</c:v>
                </c:pt>
                <c:pt idx="2074">
                  <c:v>7.4088214419583097E-3</c:v>
                </c:pt>
                <c:pt idx="2075">
                  <c:v>7.3582701389656802E-3</c:v>
                </c:pt>
                <c:pt idx="2076">
                  <c:v>7.2553117059879404E-3</c:v>
                </c:pt>
                <c:pt idx="2077">
                  <c:v>6.1895606438837798E-3</c:v>
                </c:pt>
                <c:pt idx="2078">
                  <c:v>6.1912448694054698E-3</c:v>
                </c:pt>
                <c:pt idx="2079">
                  <c:v>-2.9521943630319799E-3</c:v>
                </c:pt>
                <c:pt idx="2080">
                  <c:v>2.5792235124491498E-3</c:v>
                </c:pt>
                <c:pt idx="2081">
                  <c:v>9.8068340764489708E-3</c:v>
                </c:pt>
                <c:pt idx="2082">
                  <c:v>9.3341858556681093E-3</c:v>
                </c:pt>
                <c:pt idx="2083">
                  <c:v>8.8615376348872392E-3</c:v>
                </c:pt>
                <c:pt idx="2084">
                  <c:v>7.6946372515123498E-3</c:v>
                </c:pt>
                <c:pt idx="2085">
                  <c:v>6.8433778226824104E-3</c:v>
                </c:pt>
                <c:pt idx="2086">
                  <c:v>1.00370367949317E-2</c:v>
                </c:pt>
                <c:pt idx="2087">
                  <c:v>1.0677169563636801E-2</c:v>
                </c:pt>
                <c:pt idx="2088">
                  <c:v>1.13173023323427E-2</c:v>
                </c:pt>
                <c:pt idx="2089">
                  <c:v>9.4331941703620793E-3</c:v>
                </c:pt>
                <c:pt idx="2090">
                  <c:v>7.5490860083814101E-3</c:v>
                </c:pt>
                <c:pt idx="2091">
                  <c:v>2.8223522654568399E-3</c:v>
                </c:pt>
                <c:pt idx="2092">
                  <c:v>-2.0808035648017002E-3</c:v>
                </c:pt>
                <c:pt idx="2093">
                  <c:v>6.8587002484802699E-3</c:v>
                </c:pt>
                <c:pt idx="2094">
                  <c:v>8.1118971500824203E-3</c:v>
                </c:pt>
                <c:pt idx="2095">
                  <c:v>8.0231854772624608E-3</c:v>
                </c:pt>
                <c:pt idx="2096">
                  <c:v>7.9344738044415698E-3</c:v>
                </c:pt>
                <c:pt idx="2097">
                  <c:v>7.2888646309090897E-3</c:v>
                </c:pt>
                <c:pt idx="2098">
                  <c:v>5.5879595567669398E-3</c:v>
                </c:pt>
                <c:pt idx="2099">
                  <c:v>5.8022369825621598E-3</c:v>
                </c:pt>
                <c:pt idx="2100">
                  <c:v>8.3570279769241591E-3</c:v>
                </c:pt>
                <c:pt idx="2101">
                  <c:v>1.0059205759914499E-2</c:v>
                </c:pt>
                <c:pt idx="2102">
                  <c:v>1.38909852145026E-2</c:v>
                </c:pt>
                <c:pt idx="2103">
                  <c:v>1.2485062775426501E-2</c:v>
                </c:pt>
                <c:pt idx="2104">
                  <c:v>1.10791403363495E-2</c:v>
                </c:pt>
                <c:pt idx="2105">
                  <c:v>7.9434702810932799E-3</c:v>
                </c:pt>
                <c:pt idx="2106">
                  <c:v>4.1127381803546898E-3</c:v>
                </c:pt>
                <c:pt idx="2107">
                  <c:v>4.96459134598661E-3</c:v>
                </c:pt>
                <c:pt idx="2108">
                  <c:v>7.9459398084415402E-3</c:v>
                </c:pt>
                <c:pt idx="2109">
                  <c:v>9.4354654652141802E-3</c:v>
                </c:pt>
                <c:pt idx="2110">
                  <c:v>8.8804617747808203E-3</c:v>
                </c:pt>
                <c:pt idx="2111">
                  <c:v>8.32545808434745E-3</c:v>
                </c:pt>
                <c:pt idx="2112">
                  <c:v>6.2558377108888601E-3</c:v>
                </c:pt>
                <c:pt idx="2113">
                  <c:v>8.5928051667285808E-3</c:v>
                </c:pt>
                <c:pt idx="2114">
                  <c:v>7.9830203245928304E-3</c:v>
                </c:pt>
                <c:pt idx="2115">
                  <c:v>7.3732354824561502E-3</c:v>
                </c:pt>
                <c:pt idx="2116">
                  <c:v>3.9171059650266104E-3</c:v>
                </c:pt>
                <c:pt idx="2117">
                  <c:v>3.7063328975976699E-3</c:v>
                </c:pt>
                <c:pt idx="2118">
                  <c:v>6.8986563511901902E-3</c:v>
                </c:pt>
                <c:pt idx="2119">
                  <c:v>6.9014552185512196E-3</c:v>
                </c:pt>
                <c:pt idx="2120">
                  <c:v>6.9032073977348301E-3</c:v>
                </c:pt>
                <c:pt idx="2121">
                  <c:v>9.5121545246642306E-3</c:v>
                </c:pt>
                <c:pt idx="2122">
                  <c:v>9.8072633428019206E-3</c:v>
                </c:pt>
                <c:pt idx="2123">
                  <c:v>1.01023721609378E-2</c:v>
                </c:pt>
                <c:pt idx="2124">
                  <c:v>1.18074667516149E-2</c:v>
                </c:pt>
                <c:pt idx="2125">
                  <c:v>1.31672517150189E-2</c:v>
                </c:pt>
                <c:pt idx="2126">
                  <c:v>1.3025699463999301E-2</c:v>
                </c:pt>
                <c:pt idx="2127">
                  <c:v>1.28841472129797E-2</c:v>
                </c:pt>
                <c:pt idx="2128">
                  <c:v>1.29872524288862E-2</c:v>
                </c:pt>
                <c:pt idx="2129">
                  <c:v>1.30903576447909E-2</c:v>
                </c:pt>
                <c:pt idx="2130">
                  <c:v>1.33851793675933E-2</c:v>
                </c:pt>
                <c:pt idx="2131">
                  <c:v>1.3347844903756401E-2</c:v>
                </c:pt>
                <c:pt idx="2132">
                  <c:v>1.33105104399185E-2</c:v>
                </c:pt>
                <c:pt idx="2133">
                  <c:v>1.40036482824792E-2</c:v>
                </c:pt>
                <c:pt idx="2134">
                  <c:v>1.27047600476897E-2</c:v>
                </c:pt>
                <c:pt idx="2135">
                  <c:v>1.1405871812899201E-2</c:v>
                </c:pt>
                <c:pt idx="2136">
                  <c:v>9.9108940828338595E-3</c:v>
                </c:pt>
                <c:pt idx="2137">
                  <c:v>7.9989550715023304E-3</c:v>
                </c:pt>
                <c:pt idx="2138">
                  <c:v>1.31013131693795E-2</c:v>
                </c:pt>
                <c:pt idx="2139">
                  <c:v>1.4409394842432199E-2</c:v>
                </c:pt>
                <c:pt idx="2140">
                  <c:v>1.3869127021346199E-2</c:v>
                </c:pt>
                <c:pt idx="2141">
                  <c:v>1.33288592002592E-2</c:v>
                </c:pt>
                <c:pt idx="2142">
                  <c:v>1.03465679988565E-2</c:v>
                </c:pt>
                <c:pt idx="2143">
                  <c:v>1.0985895917875899E-2</c:v>
                </c:pt>
                <c:pt idx="2144">
                  <c:v>1.22647661177872E-2</c:v>
                </c:pt>
                <c:pt idx="2145">
                  <c:v>1.3330875661068799E-2</c:v>
                </c:pt>
                <c:pt idx="2146">
                  <c:v>1.4396985204352199E-2</c:v>
                </c:pt>
                <c:pt idx="2147">
                  <c:v>1.50378962988739E-2</c:v>
                </c:pt>
                <c:pt idx="2148">
                  <c:v>1.50382401628858E-2</c:v>
                </c:pt>
                <c:pt idx="2149">
                  <c:v>1.5038584026896701E-2</c:v>
                </c:pt>
                <c:pt idx="2150">
                  <c:v>1.43983606603978E-2</c:v>
                </c:pt>
                <c:pt idx="2151">
                  <c:v>3.3488000157497E-3</c:v>
                </c:pt>
                <c:pt idx="2152">
                  <c:v>1.0363919131312901E-2</c:v>
                </c:pt>
                <c:pt idx="2153">
                  <c:v>1.15365809497839E-2</c:v>
                </c:pt>
                <c:pt idx="2154">
                  <c:v>1.13791918436733E-2</c:v>
                </c:pt>
                <c:pt idx="2155">
                  <c:v>1.12218027375617E-2</c:v>
                </c:pt>
                <c:pt idx="2156">
                  <c:v>1.5686585095603101E-2</c:v>
                </c:pt>
                <c:pt idx="2157">
                  <c:v>1.7287198326238599E-2</c:v>
                </c:pt>
                <c:pt idx="2158">
                  <c:v>1.77703296955335E-2</c:v>
                </c:pt>
                <c:pt idx="2159">
                  <c:v>1.4393507961672601E-2</c:v>
                </c:pt>
                <c:pt idx="2160">
                  <c:v>1.10166862278118E-2</c:v>
                </c:pt>
                <c:pt idx="2161">
                  <c:v>1.2931165626504501E-2</c:v>
                </c:pt>
                <c:pt idx="2162">
                  <c:v>1.4211333763939999E-2</c:v>
                </c:pt>
                <c:pt idx="2163">
                  <c:v>1.5170950134480801E-2</c:v>
                </c:pt>
                <c:pt idx="2164">
                  <c:v>1.5651550045157201E-2</c:v>
                </c:pt>
                <c:pt idx="2165">
                  <c:v>1.5254747955910799E-2</c:v>
                </c:pt>
                <c:pt idx="2166">
                  <c:v>1.4857945866664401E-2</c:v>
                </c:pt>
                <c:pt idx="2167">
                  <c:v>1.35837417774961E-2</c:v>
                </c:pt>
                <c:pt idx="2168">
                  <c:v>1.3957671737387701E-2</c:v>
                </c:pt>
                <c:pt idx="2169">
                  <c:v>1.3772721415679401E-2</c:v>
                </c:pt>
                <c:pt idx="2170">
                  <c:v>1.3587771093972099E-2</c:v>
                </c:pt>
                <c:pt idx="2171">
                  <c:v>2.08144454872107E-2</c:v>
                </c:pt>
                <c:pt idx="2172">
                  <c:v>2.26306631202778E-2</c:v>
                </c:pt>
                <c:pt idx="2173">
                  <c:v>2.4446880753344901E-2</c:v>
                </c:pt>
                <c:pt idx="2174">
                  <c:v>2.3625689771433998E-2</c:v>
                </c:pt>
                <c:pt idx="2175">
                  <c:v>2.2804498789523099E-2</c:v>
                </c:pt>
                <c:pt idx="2176">
                  <c:v>2.02032387764755E-2</c:v>
                </c:pt>
                <c:pt idx="2177">
                  <c:v>1.65810277642729E-2</c:v>
                </c:pt>
                <c:pt idx="2178">
                  <c:v>1.7805676636923101E-2</c:v>
                </c:pt>
                <c:pt idx="2179">
                  <c:v>1.75149229099592E-2</c:v>
                </c:pt>
                <c:pt idx="2180">
                  <c:v>1.72241691829953E-2</c:v>
                </c:pt>
                <c:pt idx="2181">
                  <c:v>1.7331704466569699E-2</c:v>
                </c:pt>
                <c:pt idx="2182">
                  <c:v>1.7439239750145E-2</c:v>
                </c:pt>
                <c:pt idx="2183">
                  <c:v>1.7787558201356499E-2</c:v>
                </c:pt>
                <c:pt idx="2184">
                  <c:v>1.6872594662570899E-2</c:v>
                </c:pt>
                <c:pt idx="2185">
                  <c:v>1.5957631123785301E-2</c:v>
                </c:pt>
                <c:pt idx="2186">
                  <c:v>1.53208106741671E-2</c:v>
                </c:pt>
                <c:pt idx="2187">
                  <c:v>1.46839902245499E-2</c:v>
                </c:pt>
                <c:pt idx="2188">
                  <c:v>1.25551872425746E-2</c:v>
                </c:pt>
                <c:pt idx="2189">
                  <c:v>1.9994051696490499E-2</c:v>
                </c:pt>
                <c:pt idx="2190">
                  <c:v>2.2129089437353401E-2</c:v>
                </c:pt>
                <c:pt idx="2191">
                  <c:v>2.4264127178216299E-2</c:v>
                </c:pt>
                <c:pt idx="2192">
                  <c:v>2.1477687675714899E-2</c:v>
                </c:pt>
                <c:pt idx="2193">
                  <c:v>1.86912481732125E-2</c:v>
                </c:pt>
                <c:pt idx="2194">
                  <c:v>1.2584693132755001E-2</c:v>
                </c:pt>
                <c:pt idx="2195">
                  <c:v>1.49061674051588E-2</c:v>
                </c:pt>
                <c:pt idx="2196">
                  <c:v>1.5096311687277E-2</c:v>
                </c:pt>
                <c:pt idx="2197">
                  <c:v>1.4261129502050499E-2</c:v>
                </c:pt>
                <c:pt idx="2198">
                  <c:v>1.34259473168231E-2</c:v>
                </c:pt>
                <c:pt idx="2199">
                  <c:v>1.6991111955939799E-2</c:v>
                </c:pt>
                <c:pt idx="2200">
                  <c:v>1.7870065955121701E-2</c:v>
                </c:pt>
                <c:pt idx="2201">
                  <c:v>1.8749019954304499E-2</c:v>
                </c:pt>
                <c:pt idx="2202">
                  <c:v>2.1512995830961602E-2</c:v>
                </c:pt>
                <c:pt idx="2203">
                  <c:v>2.1730357025882299E-2</c:v>
                </c:pt>
                <c:pt idx="2204">
                  <c:v>2.0778315402915401E-2</c:v>
                </c:pt>
                <c:pt idx="2205">
                  <c:v>1.98262737799485E-2</c:v>
                </c:pt>
                <c:pt idx="2206">
                  <c:v>1.9183071041964799E-2</c:v>
                </c:pt>
                <c:pt idx="2207">
                  <c:v>1.6952915816075401E-2</c:v>
                </c:pt>
                <c:pt idx="2208">
                  <c:v>1.47227605901851E-2</c:v>
                </c:pt>
                <c:pt idx="2209">
                  <c:v>1.47209748672329E-2</c:v>
                </c:pt>
                <c:pt idx="2210">
                  <c:v>2.53489893770278E-2</c:v>
                </c:pt>
                <c:pt idx="2211">
                  <c:v>2.4983470897101099E-2</c:v>
                </c:pt>
                <c:pt idx="2212">
                  <c:v>2.46179524171754E-2</c:v>
                </c:pt>
                <c:pt idx="2213">
                  <c:v>2.2816339015130201E-2</c:v>
                </c:pt>
                <c:pt idx="2214">
                  <c:v>1.7707441122441301E-2</c:v>
                </c:pt>
                <c:pt idx="2215">
                  <c:v>1.7975027862846701E-2</c:v>
                </c:pt>
                <c:pt idx="2216">
                  <c:v>1.8056750858722499E-2</c:v>
                </c:pt>
                <c:pt idx="2217">
                  <c:v>1.81384738545982E-2</c:v>
                </c:pt>
                <c:pt idx="2218">
                  <c:v>1.8777801773617601E-2</c:v>
                </c:pt>
                <c:pt idx="2219">
                  <c:v>2.19715690319255E-2</c:v>
                </c:pt>
                <c:pt idx="2220">
                  <c:v>2.1281502455291101E-2</c:v>
                </c:pt>
                <c:pt idx="2221">
                  <c:v>2.0591435878656701E-2</c:v>
                </c:pt>
                <c:pt idx="2222">
                  <c:v>1.68681376267866E-2</c:v>
                </c:pt>
                <c:pt idx="2223">
                  <c:v>5.8185769821338402E-3</c:v>
                </c:pt>
                <c:pt idx="2224">
                  <c:v>3.25588593038806E-3</c:v>
                </c:pt>
                <c:pt idx="2225">
                  <c:v>1.09174122276998E-2</c:v>
                </c:pt>
                <c:pt idx="2226">
                  <c:v>1.0919164406883401E-2</c:v>
                </c:pt>
                <c:pt idx="2227">
                  <c:v>1.19852618028528E-2</c:v>
                </c:pt>
                <c:pt idx="2228">
                  <c:v>1.17747872452047E-2</c:v>
                </c:pt>
                <c:pt idx="2229">
                  <c:v>1.15643126875576E-2</c:v>
                </c:pt>
                <c:pt idx="2230">
                  <c:v>9.7590434987386808E-3</c:v>
                </c:pt>
                <c:pt idx="2231">
                  <c:v>7.9537743099207091E-3</c:v>
                </c:pt>
                <c:pt idx="2232">
                  <c:v>8.1633885323702006E-3</c:v>
                </c:pt>
                <c:pt idx="2233">
                  <c:v>1.9640731568366401E-2</c:v>
                </c:pt>
                <c:pt idx="2234">
                  <c:v>2.0925709467832499E-2</c:v>
                </c:pt>
                <c:pt idx="2235">
                  <c:v>2.13592406740809E-2</c:v>
                </c:pt>
                <c:pt idx="2236">
                  <c:v>1.8596524738297E-2</c:v>
                </c:pt>
                <c:pt idx="2237">
                  <c:v>1.5833808802513099E-2</c:v>
                </c:pt>
                <c:pt idx="2238">
                  <c:v>1.07347825939333E-2</c:v>
                </c:pt>
                <c:pt idx="2239">
                  <c:v>9.6659030871321001E-3</c:v>
                </c:pt>
                <c:pt idx="2240">
                  <c:v>1.8605181587294298E-2</c:v>
                </c:pt>
                <c:pt idx="2241">
                  <c:v>2.2543072924298201E-2</c:v>
                </c:pt>
                <c:pt idx="2242">
                  <c:v>2.4086987820789399E-2</c:v>
                </c:pt>
                <c:pt idx="2243">
                  <c:v>2.4222245618791601E-2</c:v>
                </c:pt>
                <c:pt idx="2244">
                  <c:v>2.4078638377195798E-2</c:v>
                </c:pt>
                <c:pt idx="2245">
                  <c:v>2.3935031135600901E-2</c:v>
                </c:pt>
                <c:pt idx="2246">
                  <c:v>2.351255885441E-2</c:v>
                </c:pt>
                <c:pt idx="2247">
                  <c:v>2.1596364130675099E-2</c:v>
                </c:pt>
                <c:pt idx="2248">
                  <c:v>2.1387130896662599E-2</c:v>
                </c:pt>
                <c:pt idx="2249">
                  <c:v>2.3091619753155799E-2</c:v>
                </c:pt>
                <c:pt idx="2250">
                  <c:v>2.15032346393671E-2</c:v>
                </c:pt>
                <c:pt idx="2251">
                  <c:v>1.9914849525577399E-2</c:v>
                </c:pt>
                <c:pt idx="2252">
                  <c:v>2.26665439558566E-2</c:v>
                </c:pt>
                <c:pt idx="2253">
                  <c:v>2.3866617939634401E-2</c:v>
                </c:pt>
                <c:pt idx="2254">
                  <c:v>2.4228098726475699E-2</c:v>
                </c:pt>
                <c:pt idx="2255">
                  <c:v>2.4250252965779401E-2</c:v>
                </c:pt>
                <c:pt idx="2256">
                  <c:v>2.41027439313156E-2</c:v>
                </c:pt>
                <c:pt idx="2257">
                  <c:v>2.39552348968501E-2</c:v>
                </c:pt>
                <c:pt idx="2258">
                  <c:v>2.5180237733059999E-2</c:v>
                </c:pt>
                <c:pt idx="2259">
                  <c:v>2.5208853540447499E-2</c:v>
                </c:pt>
                <c:pt idx="2260">
                  <c:v>2.0437023721378601E-2</c:v>
                </c:pt>
                <c:pt idx="2261">
                  <c:v>1.5665193902309499E-2</c:v>
                </c:pt>
                <c:pt idx="2262">
                  <c:v>2.4167955945983699E-2</c:v>
                </c:pt>
                <c:pt idx="2263">
                  <c:v>2.3801444522109302E-2</c:v>
                </c:pt>
                <c:pt idx="2264">
                  <c:v>2.3434933098233999E-2</c:v>
                </c:pt>
                <c:pt idx="2265">
                  <c:v>2.2691756544989901E-2</c:v>
                </c:pt>
                <c:pt idx="2266">
                  <c:v>2.34381218732066E-2</c:v>
                </c:pt>
                <c:pt idx="2267">
                  <c:v>2.3705779499584901E-2</c:v>
                </c:pt>
                <c:pt idx="2268">
                  <c:v>2.3096560133488101E-2</c:v>
                </c:pt>
                <c:pt idx="2269">
                  <c:v>2.2487340767390399E-2</c:v>
                </c:pt>
                <c:pt idx="2270">
                  <c:v>1.9828244564514898E-2</c:v>
                </c:pt>
                <c:pt idx="2271">
                  <c:v>1.7169148361639401E-2</c:v>
                </c:pt>
                <c:pt idx="2272">
                  <c:v>1.88711025137215E-2</c:v>
                </c:pt>
                <c:pt idx="2273">
                  <c:v>2.3129150009217701E-2</c:v>
                </c:pt>
                <c:pt idx="2274">
                  <c:v>2.8666995544297899E-2</c:v>
                </c:pt>
                <c:pt idx="2275">
                  <c:v>2.8562885391112899E-2</c:v>
                </c:pt>
                <c:pt idx="2276">
                  <c:v>2.8458775237927E-2</c:v>
                </c:pt>
                <c:pt idx="2277">
                  <c:v>2.6973120581842699E-2</c:v>
                </c:pt>
                <c:pt idx="2278">
                  <c:v>1.8674582420010601E-2</c:v>
                </c:pt>
                <c:pt idx="2279">
                  <c:v>2.2292487123535001E-2</c:v>
                </c:pt>
                <c:pt idx="2280">
                  <c:v>2.3144679546056899E-2</c:v>
                </c:pt>
                <c:pt idx="2281">
                  <c:v>2.3996871968577901E-2</c:v>
                </c:pt>
                <c:pt idx="2282">
                  <c:v>2.2721854024547902E-2</c:v>
                </c:pt>
                <c:pt idx="2283">
                  <c:v>2.14468360805188E-2</c:v>
                </c:pt>
                <c:pt idx="2284">
                  <c:v>1.8256479996270301E-2</c:v>
                </c:pt>
                <c:pt idx="2285">
                  <c:v>2.2508737107696401E-2</c:v>
                </c:pt>
                <c:pt idx="2286">
                  <c:v>2.48550409980841E-2</c:v>
                </c:pt>
                <c:pt idx="2287">
                  <c:v>2.61873793444286E-2</c:v>
                </c:pt>
                <c:pt idx="2288">
                  <c:v>2.6481656062408501E-2</c:v>
                </c:pt>
                <c:pt idx="2289">
                  <c:v>2.5779569524541E-2</c:v>
                </c:pt>
                <c:pt idx="2290">
                  <c:v>2.5077482986673599E-2</c:v>
                </c:pt>
                <c:pt idx="2291">
                  <c:v>2.8696075791799901E-2</c:v>
                </c:pt>
                <c:pt idx="2292">
                  <c:v>3.2314668596927103E-2</c:v>
                </c:pt>
                <c:pt idx="2293">
                  <c:v>3.4441673242233399E-2</c:v>
                </c:pt>
                <c:pt idx="2294">
                  <c:v>3.4871075397080099E-2</c:v>
                </c:pt>
                <c:pt idx="2295">
                  <c:v>3.4235914263533E-2</c:v>
                </c:pt>
                <c:pt idx="2296">
                  <c:v>3.3600753129986803E-2</c:v>
                </c:pt>
                <c:pt idx="2297">
                  <c:v>2.7854553115361901E-2</c:v>
                </c:pt>
                <c:pt idx="2298">
                  <c:v>2.99815577606681E-2</c:v>
                </c:pt>
                <c:pt idx="2299">
                  <c:v>2.9798727891999499E-2</c:v>
                </c:pt>
                <c:pt idx="2300">
                  <c:v>2.9615898023330801E-2</c:v>
                </c:pt>
                <c:pt idx="2301">
                  <c:v>2.89260929340702E-2</c:v>
                </c:pt>
                <c:pt idx="2302">
                  <c:v>2.85013520096636E-2</c:v>
                </c:pt>
                <c:pt idx="2303">
                  <c:v>2.79714825391916E-2</c:v>
                </c:pt>
                <c:pt idx="2304">
                  <c:v>2.7441613068720502E-2</c:v>
                </c:pt>
                <c:pt idx="2305">
                  <c:v>2.7232355672582701E-2</c:v>
                </c:pt>
                <c:pt idx="2306">
                  <c:v>2.67007985695582E-2</c:v>
                </c:pt>
                <c:pt idx="2307">
                  <c:v>2.6169241466532801E-2</c:v>
                </c:pt>
                <c:pt idx="2308">
                  <c:v>2.10703776315198E-2</c:v>
                </c:pt>
                <c:pt idx="2309">
                  <c:v>2.02149756063379E-2</c:v>
                </c:pt>
                <c:pt idx="2310">
                  <c:v>2.1923389639843801E-2</c:v>
                </c:pt>
                <c:pt idx="2311">
                  <c:v>2.7933138844637499E-2</c:v>
                </c:pt>
                <c:pt idx="2312">
                  <c:v>2.9614765554114401E-2</c:v>
                </c:pt>
                <c:pt idx="2313">
                  <c:v>3.1296392263590302E-2</c:v>
                </c:pt>
                <c:pt idx="2314">
                  <c:v>3.3049644691680001E-2</c:v>
                </c:pt>
                <c:pt idx="2315">
                  <c:v>3.3025208599923798E-2</c:v>
                </c:pt>
                <c:pt idx="2316">
                  <c:v>3.3000772508167603E-2</c:v>
                </c:pt>
                <c:pt idx="2317">
                  <c:v>3.2783283902704997E-2</c:v>
                </c:pt>
                <c:pt idx="2318">
                  <c:v>3.1932382081858397E-2</c:v>
                </c:pt>
                <c:pt idx="2319">
                  <c:v>2.91713060550827E-2</c:v>
                </c:pt>
                <c:pt idx="2320">
                  <c:v>2.64045565061377E-2</c:v>
                </c:pt>
                <c:pt idx="2321">
                  <c:v>2.2793379492913698E-2</c:v>
                </c:pt>
                <c:pt idx="2322">
                  <c:v>2.4492483910369699E-2</c:v>
                </c:pt>
                <c:pt idx="2323">
                  <c:v>2.51350201754541E-2</c:v>
                </c:pt>
                <c:pt idx="2324">
                  <c:v>2.6360033469854102E-2</c:v>
                </c:pt>
                <c:pt idx="2325">
                  <c:v>2.5965162232434301E-2</c:v>
                </c:pt>
                <c:pt idx="2326">
                  <c:v>2.55702909950145E-2</c:v>
                </c:pt>
                <c:pt idx="2327">
                  <c:v>2.8016338366711999E-2</c:v>
                </c:pt>
                <c:pt idx="2328">
                  <c:v>2.8816473468561001E-2</c:v>
                </c:pt>
                <c:pt idx="2329">
                  <c:v>2.9616608570412001E-2</c:v>
                </c:pt>
                <c:pt idx="2330">
                  <c:v>3.4294586931096598E-2</c:v>
                </c:pt>
                <c:pt idx="2331">
                  <c:v>3.5997146674248297E-2</c:v>
                </c:pt>
                <c:pt idx="2332">
                  <c:v>3.4326126007141702E-2</c:v>
                </c:pt>
                <c:pt idx="2333">
                  <c:v>3.2655105340035101E-2</c:v>
                </c:pt>
                <c:pt idx="2334">
                  <c:v>2.89913726623467E-2</c:v>
                </c:pt>
                <c:pt idx="2335">
                  <c:v>2.86713529141862E-2</c:v>
                </c:pt>
                <c:pt idx="2336">
                  <c:v>2.8351333166024902E-2</c:v>
                </c:pt>
                <c:pt idx="2337">
                  <c:v>2.66508940006926E-2</c:v>
                </c:pt>
                <c:pt idx="2338">
                  <c:v>2.6015300759556499E-2</c:v>
                </c:pt>
                <c:pt idx="2339">
                  <c:v>2.5379707518420301E-2</c:v>
                </c:pt>
                <c:pt idx="2340">
                  <c:v>2.3887027229754901E-2</c:v>
                </c:pt>
                <c:pt idx="2341">
                  <c:v>2.3356876488652201E-2</c:v>
                </c:pt>
                <c:pt idx="2342">
                  <c:v>2.2826725747548501E-2</c:v>
                </c:pt>
                <c:pt idx="2343">
                  <c:v>2.09131695942118E-2</c:v>
                </c:pt>
                <c:pt idx="2344">
                  <c:v>2.1764260903341701E-2</c:v>
                </c:pt>
                <c:pt idx="2345">
                  <c:v>2.8785074371177999E-2</c:v>
                </c:pt>
                <c:pt idx="2346">
                  <c:v>3.0704599608868899E-2</c:v>
                </c:pt>
                <c:pt idx="2347">
                  <c:v>3.2624124846560701E-2</c:v>
                </c:pt>
                <c:pt idx="2348">
                  <c:v>3.2944776588634102E-2</c:v>
                </c:pt>
                <c:pt idx="2349">
                  <c:v>3.32654283307076E-2</c:v>
                </c:pt>
                <c:pt idx="2350">
                  <c:v>3.3745931559814299E-2</c:v>
                </c:pt>
                <c:pt idx="2351">
                  <c:v>3.3934497197351803E-2</c:v>
                </c:pt>
                <c:pt idx="2352">
                  <c:v>3.3922419708677903E-2</c:v>
                </c:pt>
                <c:pt idx="2353">
                  <c:v>3.39103422200039E-2</c:v>
                </c:pt>
                <c:pt idx="2354">
                  <c:v>2.6890174941940698E-2</c:v>
                </c:pt>
                <c:pt idx="2355">
                  <c:v>2.75295028609619E-2</c:v>
                </c:pt>
                <c:pt idx="2356">
                  <c:v>2.6069643813124498E-2</c:v>
                </c:pt>
                <c:pt idx="2357">
                  <c:v>2.4609784765287999E-2</c:v>
                </c:pt>
                <c:pt idx="2358">
                  <c:v>2.1368013374129299E-2</c:v>
                </c:pt>
                <c:pt idx="2359">
                  <c:v>1.9452603525622999E-2</c:v>
                </c:pt>
                <c:pt idx="2360">
                  <c:v>2.5617587856560101E-2</c:v>
                </c:pt>
                <c:pt idx="2361">
                  <c:v>3.28588467736943E-2</c:v>
                </c:pt>
                <c:pt idx="2362">
                  <c:v>4.0511424188854901E-2</c:v>
                </c:pt>
                <c:pt idx="2363">
                  <c:v>3.9667756774290797E-2</c:v>
                </c:pt>
                <c:pt idx="2364">
                  <c:v>3.88240893597257E-2</c:v>
                </c:pt>
                <c:pt idx="2365">
                  <c:v>3.62786595080304E-2</c:v>
                </c:pt>
                <c:pt idx="2366">
                  <c:v>3.2232069216536603E-2</c:v>
                </c:pt>
                <c:pt idx="2367">
                  <c:v>3.0956299690113001E-2</c:v>
                </c:pt>
                <c:pt idx="2368">
                  <c:v>3.2233203348969099E-2</c:v>
                </c:pt>
                <c:pt idx="2369">
                  <c:v>3.2874335554844598E-2</c:v>
                </c:pt>
                <c:pt idx="2370">
                  <c:v>3.3513663483142699E-2</c:v>
                </c:pt>
                <c:pt idx="2371">
                  <c:v>3.34096664881341E-2</c:v>
                </c:pt>
                <c:pt idx="2372">
                  <c:v>3.3305669493124503E-2</c:v>
                </c:pt>
                <c:pt idx="2373">
                  <c:v>3.30951235063165E-2</c:v>
                </c:pt>
                <c:pt idx="2374">
                  <c:v>3.2883130529057003E-2</c:v>
                </c:pt>
                <c:pt idx="2375">
                  <c:v>3.4371604623567399E-2</c:v>
                </c:pt>
                <c:pt idx="2376">
                  <c:v>3.2991025961782598E-2</c:v>
                </c:pt>
                <c:pt idx="2377">
                  <c:v>3.1610447299997797E-2</c:v>
                </c:pt>
                <c:pt idx="2378">
                  <c:v>2.5448967327425999E-2</c:v>
                </c:pt>
                <c:pt idx="2379">
                  <c:v>2.5656933040858702E-2</c:v>
                </c:pt>
                <c:pt idx="2380">
                  <c:v>2.9066688763403299E-2</c:v>
                </c:pt>
                <c:pt idx="2381">
                  <c:v>3.2151972046270801E-2</c:v>
                </c:pt>
                <c:pt idx="2382">
                  <c:v>3.3591142181796797E-2</c:v>
                </c:pt>
                <c:pt idx="2383">
                  <c:v>3.3246309993344401E-2</c:v>
                </c:pt>
                <c:pt idx="2384">
                  <c:v>3.2901477804891902E-2</c:v>
                </c:pt>
                <c:pt idx="2385">
                  <c:v>2.84359122309009E-2</c:v>
                </c:pt>
                <c:pt idx="2386">
                  <c:v>2.9926624164620299E-2</c:v>
                </c:pt>
                <c:pt idx="2387">
                  <c:v>2.9398987769648399E-2</c:v>
                </c:pt>
                <c:pt idx="2388">
                  <c:v>2.8871351374676401E-2</c:v>
                </c:pt>
                <c:pt idx="2389">
                  <c:v>2.9482717411077199E-2</c:v>
                </c:pt>
                <c:pt idx="2390">
                  <c:v>2.97091141424599E-2</c:v>
                </c:pt>
                <c:pt idx="2391">
                  <c:v>2.8336706258763798E-2</c:v>
                </c:pt>
                <c:pt idx="2392">
                  <c:v>2.69642983750676E-2</c:v>
                </c:pt>
                <c:pt idx="2393">
                  <c:v>2.3993085876294399E-2</c:v>
                </c:pt>
                <c:pt idx="2394">
                  <c:v>3.3550148755869598E-2</c:v>
                </c:pt>
                <c:pt idx="2395">
                  <c:v>3.5151069678706501E-2</c:v>
                </c:pt>
                <c:pt idx="2396">
                  <c:v>3.5740309931784502E-2</c:v>
                </c:pt>
                <c:pt idx="2397">
                  <c:v>3.4865427112485803E-2</c:v>
                </c:pt>
                <c:pt idx="2398">
                  <c:v>3.3990544293188103E-2</c:v>
                </c:pt>
                <c:pt idx="2399">
                  <c:v>3.3885195445555003E-2</c:v>
                </c:pt>
                <c:pt idx="2400">
                  <c:v>3.3779846597921999E-2</c:v>
                </c:pt>
                <c:pt idx="2401">
                  <c:v>3.1868859456542997E-2</c:v>
                </c:pt>
                <c:pt idx="2402">
                  <c:v>2.9741302995458001E-2</c:v>
                </c:pt>
                <c:pt idx="2403">
                  <c:v>2.74010934504125E-2</c:v>
                </c:pt>
                <c:pt idx="2404">
                  <c:v>2.6552744643147799E-2</c:v>
                </c:pt>
                <c:pt idx="2405">
                  <c:v>2.71919903949671E-2</c:v>
                </c:pt>
                <c:pt idx="2406">
                  <c:v>2.84688052651299E-2</c:v>
                </c:pt>
                <c:pt idx="2407">
                  <c:v>3.46395454780484E-2</c:v>
                </c:pt>
                <c:pt idx="2408">
                  <c:v>3.3871819369484198E-2</c:v>
                </c:pt>
                <c:pt idx="2409">
                  <c:v>3.3104093260919003E-2</c:v>
                </c:pt>
                <c:pt idx="2410">
                  <c:v>3.12449532789821E-2</c:v>
                </c:pt>
                <c:pt idx="2411">
                  <c:v>3.12479152022807E-2</c:v>
                </c:pt>
                <c:pt idx="2412">
                  <c:v>3.57126975603222E-2</c:v>
                </c:pt>
                <c:pt idx="2413">
                  <c:v>3.86430028994506E-2</c:v>
                </c:pt>
                <c:pt idx="2414">
                  <c:v>3.80353270035306E-2</c:v>
                </c:pt>
                <c:pt idx="2415">
                  <c:v>3.7427651107609698E-2</c:v>
                </c:pt>
                <c:pt idx="2416">
                  <c:v>2.67847083486836E-2</c:v>
                </c:pt>
                <c:pt idx="2417">
                  <c:v>2.4023632321908801E-2</c:v>
                </c:pt>
                <c:pt idx="2418">
                  <c:v>3.1895659812177297E-2</c:v>
                </c:pt>
                <c:pt idx="2419">
                  <c:v>3.1392395148365199E-2</c:v>
                </c:pt>
                <c:pt idx="2420">
                  <c:v>3.0889130484555001E-2</c:v>
                </c:pt>
                <c:pt idx="2421">
                  <c:v>2.8709754649821301E-2</c:v>
                </c:pt>
                <c:pt idx="2422">
                  <c:v>2.80732571371545E-2</c:v>
                </c:pt>
                <c:pt idx="2423">
                  <c:v>2.7436759624487699E-2</c:v>
                </c:pt>
                <c:pt idx="2424">
                  <c:v>2.4463419993520301E-2</c:v>
                </c:pt>
                <c:pt idx="2425">
                  <c:v>2.7437929827774699E-2</c:v>
                </c:pt>
                <c:pt idx="2426">
                  <c:v>2.7441510586903299E-2</c:v>
                </c:pt>
                <c:pt idx="2427">
                  <c:v>2.7445091346031899E-2</c:v>
                </c:pt>
                <c:pt idx="2428">
                  <c:v>3.1274103478918701E-2</c:v>
                </c:pt>
                <c:pt idx="2429">
                  <c:v>3.7979690489907597E-2</c:v>
                </c:pt>
                <c:pt idx="2430">
                  <c:v>4.1333078612108998E-2</c:v>
                </c:pt>
                <c:pt idx="2431">
                  <c:v>4.1948020583093902E-2</c:v>
                </c:pt>
                <c:pt idx="2432">
                  <c:v>4.0128127267419197E-2</c:v>
                </c:pt>
                <c:pt idx="2433">
                  <c:v>3.8308233951743501E-2</c:v>
                </c:pt>
                <c:pt idx="2434">
                  <c:v>3.7990887621502101E-2</c:v>
                </c:pt>
                <c:pt idx="2435">
                  <c:v>3.7673541291260701E-2</c:v>
                </c:pt>
                <c:pt idx="2436">
                  <c:v>3.7464810025961102E-2</c:v>
                </c:pt>
                <c:pt idx="2437">
                  <c:v>3.7256078760661497E-2</c:v>
                </c:pt>
                <c:pt idx="2438">
                  <c:v>3.2997796348892099E-2</c:v>
                </c:pt>
                <c:pt idx="2439">
                  <c:v>4.1934186698377597E-2</c:v>
                </c:pt>
                <c:pt idx="2440">
                  <c:v>4.1935938877561203E-2</c:v>
                </c:pt>
                <c:pt idx="2441">
                  <c:v>3.9172169577138399E-2</c:v>
                </c:pt>
                <c:pt idx="2442">
                  <c:v>3.5978244571398803E-2</c:v>
                </c:pt>
                <c:pt idx="2443">
                  <c:v>3.0029289845439601E-2</c:v>
                </c:pt>
                <c:pt idx="2444">
                  <c:v>3.2636518304389003E-2</c:v>
                </c:pt>
                <c:pt idx="2445">
                  <c:v>3.25055495774468E-2</c:v>
                </c:pt>
                <c:pt idx="2446">
                  <c:v>3.2374580850503598E-2</c:v>
                </c:pt>
                <c:pt idx="2447">
                  <c:v>3.1311377625550099E-2</c:v>
                </c:pt>
                <c:pt idx="2448">
                  <c:v>3.0248174400597499E-2</c:v>
                </c:pt>
                <c:pt idx="2449">
                  <c:v>2.6844203707735301E-2</c:v>
                </c:pt>
                <c:pt idx="2450">
                  <c:v>2.7907893212369E-2</c:v>
                </c:pt>
                <c:pt idx="2451">
                  <c:v>2.8123727227005201E-2</c:v>
                </c:pt>
                <c:pt idx="2452">
                  <c:v>3.1318093272694303E-2</c:v>
                </c:pt>
                <c:pt idx="2453">
                  <c:v>3.2170772346554799E-2</c:v>
                </c:pt>
                <c:pt idx="2454">
                  <c:v>3.2172930851535803E-2</c:v>
                </c:pt>
                <c:pt idx="2455">
                  <c:v>3.1749829072079003E-2</c:v>
                </c:pt>
                <c:pt idx="2456">
                  <c:v>3.1326727292621197E-2</c:v>
                </c:pt>
                <c:pt idx="2457">
                  <c:v>2.8134380010775801E-2</c:v>
                </c:pt>
                <c:pt idx="2458">
                  <c:v>2.8348657436572E-2</c:v>
                </c:pt>
                <c:pt idx="2459">
                  <c:v>3.2392297042864199E-2</c:v>
                </c:pt>
                <c:pt idx="2460">
                  <c:v>3.5588419022201299E-2</c:v>
                </c:pt>
                <c:pt idx="2461">
                  <c:v>3.6548449484669801E-2</c:v>
                </c:pt>
                <c:pt idx="2462">
                  <c:v>3.6712467609108401E-2</c:v>
                </c:pt>
                <c:pt idx="2463">
                  <c:v>3.5515603397932798E-2</c:v>
                </c:pt>
                <c:pt idx="2464">
                  <c:v>3.4318739186755202E-2</c:v>
                </c:pt>
                <c:pt idx="2465">
                  <c:v>3.4745007220230197E-2</c:v>
                </c:pt>
                <c:pt idx="2466">
                  <c:v>3.5171809892637997E-2</c:v>
                </c:pt>
                <c:pt idx="2467">
                  <c:v>4.04929623079456E-2</c:v>
                </c:pt>
                <c:pt idx="2468">
                  <c:v>4.0708137347727498E-2</c:v>
                </c:pt>
                <c:pt idx="2469">
                  <c:v>4.0923312387510298E-2</c:v>
                </c:pt>
                <c:pt idx="2470">
                  <c:v>4.1457573346665298E-2</c:v>
                </c:pt>
                <c:pt idx="2471">
                  <c:v>4.0873504386214302E-2</c:v>
                </c:pt>
                <c:pt idx="2472">
                  <c:v>4.0289435425763201E-2</c:v>
                </c:pt>
                <c:pt idx="2473">
                  <c:v>3.8587036545705097E-2</c:v>
                </c:pt>
                <c:pt idx="2474">
                  <c:v>3.4550809039256898E-2</c:v>
                </c:pt>
                <c:pt idx="2475">
                  <c:v>3.3059836289185802E-2</c:v>
                </c:pt>
                <c:pt idx="2476">
                  <c:v>2.8811083536126901E-2</c:v>
                </c:pt>
                <c:pt idx="2477">
                  <c:v>2.6255318076582101E-2</c:v>
                </c:pt>
                <c:pt idx="2478">
                  <c:v>3.3494086028476498E-2</c:v>
                </c:pt>
                <c:pt idx="2479">
                  <c:v>3.2273212438110002E-2</c:v>
                </c:pt>
                <c:pt idx="2480">
                  <c:v>3.1052338847743499E-2</c:v>
                </c:pt>
                <c:pt idx="2481">
                  <c:v>2.8184563688988699E-2</c:v>
                </c:pt>
                <c:pt idx="2482">
                  <c:v>2.7970341836257299E-2</c:v>
                </c:pt>
                <c:pt idx="2483">
                  <c:v>2.7756119983525999E-2</c:v>
                </c:pt>
                <c:pt idx="2484">
                  <c:v>2.69087288209649E-2</c:v>
                </c:pt>
                <c:pt idx="2485">
                  <c:v>2.7760553860698998E-2</c:v>
                </c:pt>
                <c:pt idx="2486">
                  <c:v>2.7656469485902301E-2</c:v>
                </c:pt>
                <c:pt idx="2487">
                  <c:v>2.7552385111106598E-2</c:v>
                </c:pt>
                <c:pt idx="2488">
                  <c:v>2.5210016802760801E-2</c:v>
                </c:pt>
                <c:pt idx="2489">
                  <c:v>2.5584124089266899E-2</c:v>
                </c:pt>
                <c:pt idx="2490">
                  <c:v>2.56124272054854E-2</c:v>
                </c:pt>
                <c:pt idx="2491">
                  <c:v>2.5640730321703002E-2</c:v>
                </c:pt>
                <c:pt idx="2492">
                  <c:v>2.6280058240724199E-2</c:v>
                </c:pt>
                <c:pt idx="2493">
                  <c:v>2.6707895646111701E-2</c:v>
                </c:pt>
                <c:pt idx="2494">
                  <c:v>2.6709652490808301E-2</c:v>
                </c:pt>
                <c:pt idx="2495">
                  <c:v>3.01691371370237E-2</c:v>
                </c:pt>
                <c:pt idx="2496">
                  <c:v>3.1741755840524397E-2</c:v>
                </c:pt>
                <c:pt idx="2497">
                  <c:v>3.1570038665353899E-2</c:v>
                </c:pt>
                <c:pt idx="2498">
                  <c:v>3.1398321490183401E-2</c:v>
                </c:pt>
                <c:pt idx="2499">
                  <c:v>2.8424870981739001E-2</c:v>
                </c:pt>
                <c:pt idx="2500">
                  <c:v>2.7998876345204201E-2</c:v>
                </c:pt>
                <c:pt idx="2501">
                  <c:v>2.7572881708669401E-2</c:v>
                </c:pt>
                <c:pt idx="2502">
                  <c:v>2.65120076547921E-2</c:v>
                </c:pt>
                <c:pt idx="2503">
                  <c:v>2.7150827816701199E-2</c:v>
                </c:pt>
                <c:pt idx="2504">
                  <c:v>2.73656136820324E-2</c:v>
                </c:pt>
                <c:pt idx="2505">
                  <c:v>2.75803995473635E-2</c:v>
                </c:pt>
                <c:pt idx="2506">
                  <c:v>3.2689304164008302E-2</c:v>
                </c:pt>
                <c:pt idx="2507">
                  <c:v>3.4819704181451597E-2</c:v>
                </c:pt>
                <c:pt idx="2508">
                  <c:v>3.4928490995307301E-2</c:v>
                </c:pt>
                <c:pt idx="2509">
                  <c:v>3.4930064453819798E-2</c:v>
                </c:pt>
                <c:pt idx="2510">
                  <c:v>3.4931637912332197E-2</c:v>
                </c:pt>
                <c:pt idx="2511">
                  <c:v>3.4825998015499501E-2</c:v>
                </c:pt>
                <c:pt idx="2512">
                  <c:v>2.7176905836758899E-2</c:v>
                </c:pt>
                <c:pt idx="2513">
                  <c:v>2.6105144412797598E-2</c:v>
                </c:pt>
                <c:pt idx="2514">
                  <c:v>2.5469020897078899E-2</c:v>
                </c:pt>
                <c:pt idx="2515">
                  <c:v>2.97212780085069E-2</c:v>
                </c:pt>
                <c:pt idx="2516">
                  <c:v>3.2067543139815302E-2</c:v>
                </c:pt>
                <c:pt idx="2517">
                  <c:v>3.2601905869088899E-2</c:v>
                </c:pt>
                <c:pt idx="2518">
                  <c:v>3.3136268598363397E-2</c:v>
                </c:pt>
                <c:pt idx="2519">
                  <c:v>3.3458097640003598E-2</c:v>
                </c:pt>
                <c:pt idx="2520">
                  <c:v>3.3779926681644902E-2</c:v>
                </c:pt>
                <c:pt idx="2521">
                  <c:v>3.5268067783376801E-2</c:v>
                </c:pt>
                <c:pt idx="2522">
                  <c:v>3.5216950997228602E-2</c:v>
                </c:pt>
                <c:pt idx="2523">
                  <c:v>3.5165834211080403E-2</c:v>
                </c:pt>
                <c:pt idx="2524">
                  <c:v>3.4848265779687103E-2</c:v>
                </c:pt>
                <c:pt idx="2525">
                  <c:v>3.10245938543285E-2</c:v>
                </c:pt>
                <c:pt idx="2526">
                  <c:v>3.0808838983598499E-2</c:v>
                </c:pt>
                <c:pt idx="2527">
                  <c:v>3.0810221921209399E-2</c:v>
                </c:pt>
                <c:pt idx="2528">
                  <c:v>2.9961873113944701E-2</c:v>
                </c:pt>
                <c:pt idx="2529">
                  <c:v>2.9750073969512798E-2</c:v>
                </c:pt>
                <c:pt idx="2530">
                  <c:v>2.7519566805003198E-2</c:v>
                </c:pt>
                <c:pt idx="2531">
                  <c:v>2.5289059640492599E-2</c:v>
                </c:pt>
                <c:pt idx="2532">
                  <c:v>2.20957119360056E-2</c:v>
                </c:pt>
                <c:pt idx="2533">
                  <c:v>2.1911915760383802E-2</c:v>
                </c:pt>
                <c:pt idx="2534">
                  <c:v>2.17281195847621E-2</c:v>
                </c:pt>
                <c:pt idx="2535">
                  <c:v>2.0401270156732799E-2</c:v>
                </c:pt>
                <c:pt idx="2536">
                  <c:v>2.36466680910324E-2</c:v>
                </c:pt>
                <c:pt idx="2537">
                  <c:v>2.5113484957092501E-2</c:v>
                </c:pt>
                <c:pt idx="2538">
                  <c:v>2.5527038570231701E-2</c:v>
                </c:pt>
                <c:pt idx="2539">
                  <c:v>2.54139605569095E-2</c:v>
                </c:pt>
                <c:pt idx="2540">
                  <c:v>2.53008825435873E-2</c:v>
                </c:pt>
                <c:pt idx="2541">
                  <c:v>2.5727685215995E-2</c:v>
                </c:pt>
                <c:pt idx="2542">
                  <c:v>2.63686966285533E-2</c:v>
                </c:pt>
                <c:pt idx="2543">
                  <c:v>2.6583357717776999E-2</c:v>
                </c:pt>
                <c:pt idx="2544">
                  <c:v>2.6584843645332899E-2</c:v>
                </c:pt>
                <c:pt idx="2545">
                  <c:v>2.6586329572888801E-2</c:v>
                </c:pt>
                <c:pt idx="2546">
                  <c:v>2.7013132245296601E-2</c:v>
                </c:pt>
                <c:pt idx="2547">
                  <c:v>2.55012304961027E-2</c:v>
                </c:pt>
                <c:pt idx="2548">
                  <c:v>2.39893287469089E-2</c:v>
                </c:pt>
                <c:pt idx="2549">
                  <c:v>2.0215079473316501E-2</c:v>
                </c:pt>
                <c:pt idx="2550">
                  <c:v>2.1488041373039099E-2</c:v>
                </c:pt>
                <c:pt idx="2551">
                  <c:v>2.1702318798834299E-2</c:v>
                </c:pt>
                <c:pt idx="2552">
                  <c:v>2.2342464007982399E-2</c:v>
                </c:pt>
                <c:pt idx="2553">
                  <c:v>2.9579305407299201E-2</c:v>
                </c:pt>
                <c:pt idx="2554">
                  <c:v>2.9581057586483699E-2</c:v>
                </c:pt>
                <c:pt idx="2555">
                  <c:v>2.80932965953931E-2</c:v>
                </c:pt>
                <c:pt idx="2556">
                  <c:v>2.55447594406897E-2</c:v>
                </c:pt>
                <c:pt idx="2557">
                  <c:v>2.21402622170465E-2</c:v>
                </c:pt>
                <c:pt idx="2558">
                  <c:v>2.0226564706537001E-2</c:v>
                </c:pt>
                <c:pt idx="2559">
                  <c:v>2.4266296571353398E-2</c:v>
                </c:pt>
                <c:pt idx="2560">
                  <c:v>2.8952205150188499E-2</c:v>
                </c:pt>
                <c:pt idx="2561">
                  <c:v>3.0338170477241799E-2</c:v>
                </c:pt>
                <c:pt idx="2562">
                  <c:v>3.1724135804295103E-2</c:v>
                </c:pt>
                <c:pt idx="2563">
                  <c:v>3.1114318818173298E-2</c:v>
                </c:pt>
                <c:pt idx="2564">
                  <c:v>3.05045018320515E-2</c:v>
                </c:pt>
                <c:pt idx="2565">
                  <c:v>2.8112443492403001E-2</c:v>
                </c:pt>
                <c:pt idx="2566">
                  <c:v>2.3220658686187601E-2</c:v>
                </c:pt>
                <c:pt idx="2567">
                  <c:v>2.7685441044228098E-2</c:v>
                </c:pt>
                <c:pt idx="2568">
                  <c:v>3.3861695393314399E-2</c:v>
                </c:pt>
                <c:pt idx="2569">
                  <c:v>3.6521057893045897E-2</c:v>
                </c:pt>
                <c:pt idx="2570">
                  <c:v>3.7640134723787202E-2</c:v>
                </c:pt>
                <c:pt idx="2571">
                  <c:v>3.6075296762627003E-2</c:v>
                </c:pt>
                <c:pt idx="2572">
                  <c:v>3.4510458801466803E-2</c:v>
                </c:pt>
                <c:pt idx="2573">
                  <c:v>3.2806338694288499E-2</c:v>
                </c:pt>
                <c:pt idx="2574">
                  <c:v>3.1320397071363797E-2</c:v>
                </c:pt>
                <c:pt idx="2575">
                  <c:v>3.0894824773996701E-2</c:v>
                </c:pt>
                <c:pt idx="2576">
                  <c:v>3.0365865389909399E-2</c:v>
                </c:pt>
                <c:pt idx="2577">
                  <c:v>2.98369060058211E-2</c:v>
                </c:pt>
                <c:pt idx="2578">
                  <c:v>2.6644717644512799E-2</c:v>
                </c:pt>
                <c:pt idx="2579">
                  <c:v>2.9303991553011801E-2</c:v>
                </c:pt>
                <c:pt idx="2580">
                  <c:v>3.02113951692684E-2</c:v>
                </c:pt>
                <c:pt idx="2581">
                  <c:v>3.1118798785524999E-2</c:v>
                </c:pt>
                <c:pt idx="2582">
                  <c:v>3.4099456920394497E-2</c:v>
                </c:pt>
                <c:pt idx="2583">
                  <c:v>3.54839756226605E-2</c:v>
                </c:pt>
                <c:pt idx="2584">
                  <c:v>3.68684943249264E-2</c:v>
                </c:pt>
                <c:pt idx="2585">
                  <c:v>3.6870246504110998E-2</c:v>
                </c:pt>
                <c:pt idx="2586">
                  <c:v>2.8998865145745099E-2</c:v>
                </c:pt>
                <c:pt idx="2587">
                  <c:v>2.81504192517638E-2</c:v>
                </c:pt>
                <c:pt idx="2588">
                  <c:v>3.0332999334402099E-2</c:v>
                </c:pt>
                <c:pt idx="2589">
                  <c:v>3.1160599940649999E-2</c:v>
                </c:pt>
                <c:pt idx="2590">
                  <c:v>3.1988200546897799E-2</c:v>
                </c:pt>
                <c:pt idx="2591">
                  <c:v>3.5390732293971799E-2</c:v>
                </c:pt>
                <c:pt idx="2592">
                  <c:v>3.5392727816152901E-2</c:v>
                </c:pt>
                <c:pt idx="2593">
                  <c:v>3.4968947393649502E-2</c:v>
                </c:pt>
                <c:pt idx="2594">
                  <c:v>3.4545166971145298E-2</c:v>
                </c:pt>
                <c:pt idx="2595">
                  <c:v>3.36968181638806E-2</c:v>
                </c:pt>
                <c:pt idx="2596">
                  <c:v>3.2953406035819997E-2</c:v>
                </c:pt>
                <c:pt idx="2597">
                  <c:v>3.2209993907760297E-2</c:v>
                </c:pt>
                <c:pt idx="2598">
                  <c:v>3.1892435228417199E-2</c:v>
                </c:pt>
                <c:pt idx="2599">
                  <c:v>3.15748765490741E-2</c:v>
                </c:pt>
                <c:pt idx="2600">
                  <c:v>2.8813800522299302E-2</c:v>
                </c:pt>
                <c:pt idx="2601">
                  <c:v>3.1102288055994399E-2</c:v>
                </c:pt>
                <c:pt idx="2602">
                  <c:v>3.14515957723965E-2</c:v>
                </c:pt>
                <c:pt idx="2603">
                  <c:v>3.0560216354678E-2</c:v>
                </c:pt>
                <c:pt idx="2604">
                  <c:v>2.9668836936958601E-2</c:v>
                </c:pt>
                <c:pt idx="2605">
                  <c:v>3.3708075325057499E-2</c:v>
                </c:pt>
                <c:pt idx="2606">
                  <c:v>3.2675739939732898E-2</c:v>
                </c:pt>
                <c:pt idx="2607">
                  <c:v>3.1643404554408297E-2</c:v>
                </c:pt>
                <c:pt idx="2608">
                  <c:v>2.9043037804410601E-2</c:v>
                </c:pt>
                <c:pt idx="2609">
                  <c:v>2.0741989650886101E-2</c:v>
                </c:pt>
                <c:pt idx="2610">
                  <c:v>2.1804387115190799E-2</c:v>
                </c:pt>
                <c:pt idx="2611">
                  <c:v>2.7179395782653801E-2</c:v>
                </c:pt>
                <c:pt idx="2612">
                  <c:v>2.9179805902723999E-2</c:v>
                </c:pt>
                <c:pt idx="2613">
                  <c:v>2.8156948850126599E-2</c:v>
                </c:pt>
                <c:pt idx="2614">
                  <c:v>2.7134091797530201E-2</c:v>
                </c:pt>
                <c:pt idx="2615">
                  <c:v>2.69758087673884E-2</c:v>
                </c:pt>
                <c:pt idx="2616">
                  <c:v>2.68175257372457E-2</c:v>
                </c:pt>
                <c:pt idx="2617">
                  <c:v>2.58612785981268E-2</c:v>
                </c:pt>
                <c:pt idx="2618">
                  <c:v>2.5862613398109399E-2</c:v>
                </c:pt>
                <c:pt idx="2619">
                  <c:v>2.5863948198091E-2</c:v>
                </c:pt>
                <c:pt idx="2620">
                  <c:v>2.3739704269017701E-2</c:v>
                </c:pt>
                <c:pt idx="2621">
                  <c:v>2.7354385640608998E-2</c:v>
                </c:pt>
                <c:pt idx="2622">
                  <c:v>2.7438045123982499E-2</c:v>
                </c:pt>
                <c:pt idx="2623">
                  <c:v>2.71883210011136E-2</c:v>
                </c:pt>
                <c:pt idx="2624">
                  <c:v>2.6938596878243699E-2</c:v>
                </c:pt>
                <c:pt idx="2625">
                  <c:v>2.8217187111072298E-2</c:v>
                </c:pt>
                <c:pt idx="2626">
                  <c:v>2.8006525591271599E-2</c:v>
                </c:pt>
                <c:pt idx="2627">
                  <c:v>2.7795864071470899E-2</c:v>
                </c:pt>
                <c:pt idx="2628">
                  <c:v>2.6521573920362598E-2</c:v>
                </c:pt>
                <c:pt idx="2629">
                  <c:v>2.7160374245457398E-2</c:v>
                </c:pt>
                <c:pt idx="2630">
                  <c:v>2.7799174570552102E-2</c:v>
                </c:pt>
                <c:pt idx="2631">
                  <c:v>2.9076078229408199E-2</c:v>
                </c:pt>
                <c:pt idx="2632">
                  <c:v>3.0676172728004401E-2</c:v>
                </c:pt>
                <c:pt idx="2633">
                  <c:v>3.0096830347946898E-2</c:v>
                </c:pt>
                <c:pt idx="2634">
                  <c:v>2.9517487967889399E-2</c:v>
                </c:pt>
                <c:pt idx="2635">
                  <c:v>2.03609508003516E-2</c:v>
                </c:pt>
                <c:pt idx="2636">
                  <c:v>2.6949710804703299E-2</c:v>
                </c:pt>
                <c:pt idx="2637">
                  <c:v>2.9669694834322E-2</c:v>
                </c:pt>
                <c:pt idx="2638">
                  <c:v>3.0341615723346E-2</c:v>
                </c:pt>
                <c:pt idx="2639">
                  <c:v>2.62074042747765E-2</c:v>
                </c:pt>
                <c:pt idx="2640">
                  <c:v>2.2073192826208898E-2</c:v>
                </c:pt>
                <c:pt idx="2641">
                  <c:v>2.0373204314046201E-2</c:v>
                </c:pt>
                <c:pt idx="2642">
                  <c:v>2.5476008073161999E-2</c:v>
                </c:pt>
                <c:pt idx="2643">
                  <c:v>2.7075645549441901E-2</c:v>
                </c:pt>
                <c:pt idx="2644">
                  <c:v>2.86752830257219E-2</c:v>
                </c:pt>
                <c:pt idx="2645">
                  <c:v>2.8837374482545999E-2</c:v>
                </c:pt>
                <c:pt idx="2646">
                  <c:v>2.7910116493369001E-2</c:v>
                </c:pt>
                <c:pt idx="2647">
                  <c:v>2.69828585041921E-2</c:v>
                </c:pt>
                <c:pt idx="2648">
                  <c:v>2.20853873792064E-2</c:v>
                </c:pt>
                <c:pt idx="2649">
                  <c:v>2.1024453045482401E-2</c:v>
                </c:pt>
                <c:pt idx="2650">
                  <c:v>2.76182256129235E-2</c:v>
                </c:pt>
                <c:pt idx="2651">
                  <c:v>2.9325836689274201E-2</c:v>
                </c:pt>
                <c:pt idx="2652">
                  <c:v>2.8956190373121402E-2</c:v>
                </c:pt>
                <c:pt idx="2653">
                  <c:v>2.8586544056967599E-2</c:v>
                </c:pt>
                <c:pt idx="2654">
                  <c:v>2.6570347765801999E-2</c:v>
                </c:pt>
                <c:pt idx="2655">
                  <c:v>2.5077544824245401E-2</c:v>
                </c:pt>
                <c:pt idx="2656">
                  <c:v>2.7633299632775499E-2</c:v>
                </c:pt>
                <c:pt idx="2657">
                  <c:v>2.9813209648105299E-2</c:v>
                </c:pt>
                <c:pt idx="2658">
                  <c:v>2.91504815191845E-2</c:v>
                </c:pt>
                <c:pt idx="2659">
                  <c:v>2.84877533902618E-2</c:v>
                </c:pt>
                <c:pt idx="2660">
                  <c:v>2.7426879336384598E-2</c:v>
                </c:pt>
                <c:pt idx="2661">
                  <c:v>2.6206026915906001E-2</c:v>
                </c:pt>
                <c:pt idx="2662">
                  <c:v>2.4985174495428301E-2</c:v>
                </c:pt>
                <c:pt idx="2663">
                  <c:v>2.2539182239699199E-2</c:v>
                </c:pt>
                <c:pt idx="2664">
                  <c:v>2.1902760519658799E-2</c:v>
                </c:pt>
                <c:pt idx="2665">
                  <c:v>2.1266338799618398E-2</c:v>
                </c:pt>
                <c:pt idx="2666">
                  <c:v>2.8712739415262999E-2</c:v>
                </c:pt>
                <c:pt idx="2667">
                  <c:v>2.8715456559159799E-2</c:v>
                </c:pt>
                <c:pt idx="2668">
                  <c:v>2.8717580997168399E-2</c:v>
                </c:pt>
                <c:pt idx="2669">
                  <c:v>2.8719705435177999E-2</c:v>
                </c:pt>
                <c:pt idx="2670">
                  <c:v>3.3184487793219399E-2</c:v>
                </c:pt>
                <c:pt idx="2671">
                  <c:v>3.4467177277635902E-2</c:v>
                </c:pt>
                <c:pt idx="2672">
                  <c:v>3.4681681983978398E-2</c:v>
                </c:pt>
                <c:pt idx="2673">
                  <c:v>3.3620912765930003E-2</c:v>
                </c:pt>
                <c:pt idx="2674">
                  <c:v>3.2560143547882503E-2</c:v>
                </c:pt>
                <c:pt idx="2675">
                  <c:v>3.0224187904883799E-2</c:v>
                </c:pt>
                <c:pt idx="2676">
                  <c:v>2.9582253404064399E-2</c:v>
                </c:pt>
                <c:pt idx="2677">
                  <c:v>3.2353636648029899E-2</c:v>
                </c:pt>
                <c:pt idx="2678">
                  <c:v>3.0762157381721299E-2</c:v>
                </c:pt>
                <c:pt idx="2679">
                  <c:v>2.91706781154117E-2</c:v>
                </c:pt>
                <c:pt idx="2680">
                  <c:v>2.38598206187817E-2</c:v>
                </c:pt>
                <c:pt idx="2681">
                  <c:v>2.0229743499263E-2</c:v>
                </c:pt>
                <c:pt idx="2682">
                  <c:v>1.91672761229582E-2</c:v>
                </c:pt>
                <c:pt idx="2683">
                  <c:v>2.3844583727610301E-2</c:v>
                </c:pt>
                <c:pt idx="2684">
                  <c:v>3.1084510435359598E-2</c:v>
                </c:pt>
                <c:pt idx="2685">
                  <c:v>3.1298953024460202E-2</c:v>
                </c:pt>
                <c:pt idx="2686">
                  <c:v>3.0981723289192901E-2</c:v>
                </c:pt>
                <c:pt idx="2687">
                  <c:v>3.0664493553924602E-2</c:v>
                </c:pt>
                <c:pt idx="2688">
                  <c:v>2.6415740800866699E-2</c:v>
                </c:pt>
                <c:pt idx="2689">
                  <c:v>2.9873777769135398E-2</c:v>
                </c:pt>
                <c:pt idx="2690">
                  <c:v>3.0594878634054998E-2</c:v>
                </c:pt>
                <c:pt idx="2691">
                  <c:v>2.9999133049397799E-2</c:v>
                </c:pt>
                <c:pt idx="2692">
                  <c:v>2.9403387464740499E-2</c:v>
                </c:pt>
                <c:pt idx="2693">
                  <c:v>2.7490795430508402E-2</c:v>
                </c:pt>
                <c:pt idx="2694">
                  <c:v>2.1742693236203401E-2</c:v>
                </c:pt>
                <c:pt idx="2695">
                  <c:v>2.37118651380165E-2</c:v>
                </c:pt>
                <c:pt idx="2696">
                  <c:v>2.4431189679000799E-2</c:v>
                </c:pt>
                <c:pt idx="2697">
                  <c:v>2.5150514219985098E-2</c:v>
                </c:pt>
                <c:pt idx="2698">
                  <c:v>2.8977121463079299E-2</c:v>
                </c:pt>
                <c:pt idx="2699">
                  <c:v>3.0471263036916899E-2</c:v>
                </c:pt>
                <c:pt idx="2700">
                  <c:v>3.1965404610755498E-2</c:v>
                </c:pt>
                <c:pt idx="2701">
                  <c:v>3.1330629862009497E-2</c:v>
                </c:pt>
                <c:pt idx="2702">
                  <c:v>3.06958551132645E-2</c:v>
                </c:pt>
                <c:pt idx="2703">
                  <c:v>2.6874250477243899E-2</c:v>
                </c:pt>
                <c:pt idx="2704">
                  <c:v>2.4100411121495201E-2</c:v>
                </c:pt>
                <c:pt idx="2705">
                  <c:v>2.5591485489815401E-2</c:v>
                </c:pt>
                <c:pt idx="2706">
                  <c:v>2.70825598581357E-2</c:v>
                </c:pt>
                <c:pt idx="2707">
                  <c:v>2.62863651368128E-2</c:v>
                </c:pt>
                <c:pt idx="2708">
                  <c:v>2.5490170415489E-2</c:v>
                </c:pt>
                <c:pt idx="2709">
                  <c:v>2.3684806514661198E-2</c:v>
                </c:pt>
                <c:pt idx="2710">
                  <c:v>2.73008497330684E-2</c:v>
                </c:pt>
                <c:pt idx="2711">
                  <c:v>2.6930674344509999E-2</c:v>
                </c:pt>
                <c:pt idx="2712">
                  <c:v>2.6560498955950699E-2</c:v>
                </c:pt>
                <c:pt idx="2713">
                  <c:v>2.56051672631556E-2</c:v>
                </c:pt>
                <c:pt idx="2714">
                  <c:v>2.7255279432535098E-2</c:v>
                </c:pt>
                <c:pt idx="2715">
                  <c:v>2.76043191308908E-2</c:v>
                </c:pt>
                <c:pt idx="2716">
                  <c:v>2.7953358829246499E-2</c:v>
                </c:pt>
                <c:pt idx="2717">
                  <c:v>3.0290817653563999E-2</c:v>
                </c:pt>
                <c:pt idx="2718">
                  <c:v>2.9788248717459401E-2</c:v>
                </c:pt>
                <c:pt idx="2719">
                  <c:v>2.9285679781354702E-2</c:v>
                </c:pt>
                <c:pt idx="2720">
                  <c:v>2.7957642659594599E-2</c:v>
                </c:pt>
                <c:pt idx="2721">
                  <c:v>2.5191852972928901E-2</c:v>
                </c:pt>
                <c:pt idx="2722">
                  <c:v>2.43435041656642E-2</c:v>
                </c:pt>
                <c:pt idx="2723">
                  <c:v>2.7536583409155199E-2</c:v>
                </c:pt>
                <c:pt idx="2724">
                  <c:v>2.7671322522353398E-2</c:v>
                </c:pt>
                <c:pt idx="2725">
                  <c:v>2.7393780222032701E-2</c:v>
                </c:pt>
                <c:pt idx="2726">
                  <c:v>2.7116237921711101E-2</c:v>
                </c:pt>
                <c:pt idx="2727">
                  <c:v>2.7330515347506398E-2</c:v>
                </c:pt>
                <c:pt idx="2728">
                  <c:v>2.8821860139826599E-2</c:v>
                </c:pt>
                <c:pt idx="2729">
                  <c:v>3.5411467676329501E-2</c:v>
                </c:pt>
                <c:pt idx="2730">
                  <c:v>3.5630784600642097E-2</c:v>
                </c:pt>
                <c:pt idx="2731">
                  <c:v>3.58501015249547E-2</c:v>
                </c:pt>
                <c:pt idx="2732">
                  <c:v>3.4737238566906498E-2</c:v>
                </c:pt>
                <c:pt idx="2733">
                  <c:v>3.3624375608857303E-2</c:v>
                </c:pt>
                <c:pt idx="2734">
                  <c:v>3.0333220666843599E-2</c:v>
                </c:pt>
                <c:pt idx="2735">
                  <c:v>2.5858203720960898E-2</c:v>
                </c:pt>
                <c:pt idx="2736">
                  <c:v>2.3626921005333399E-2</c:v>
                </c:pt>
                <c:pt idx="2737">
                  <c:v>2.1395638289706899E-2</c:v>
                </c:pt>
                <c:pt idx="2738">
                  <c:v>2.3519010168692699E-2</c:v>
                </c:pt>
                <c:pt idx="2739">
                  <c:v>3.2246373046784398E-2</c:v>
                </c:pt>
                <c:pt idx="2740">
                  <c:v>3.2142559457256199E-2</c:v>
                </c:pt>
                <c:pt idx="2741">
                  <c:v>3.2038745867728903E-2</c:v>
                </c:pt>
                <c:pt idx="2742">
                  <c:v>3.0766740276428901E-2</c:v>
                </c:pt>
                <c:pt idx="2743">
                  <c:v>2.7573053210449401E-2</c:v>
                </c:pt>
                <c:pt idx="2744">
                  <c:v>2.6935235908005301E-2</c:v>
                </c:pt>
                <c:pt idx="2745">
                  <c:v>2.6512627160946999E-2</c:v>
                </c:pt>
                <c:pt idx="2746">
                  <c:v>2.60900184138886E-2</c:v>
                </c:pt>
                <c:pt idx="2747">
                  <c:v>2.41804225075276E-2</c:v>
                </c:pt>
                <c:pt idx="2748">
                  <c:v>2.28996782500956E-2</c:v>
                </c:pt>
                <c:pt idx="2749">
                  <c:v>2.55083692885376E-2</c:v>
                </c:pt>
                <c:pt idx="2750">
                  <c:v>2.4952227565743501E-2</c:v>
                </c:pt>
                <c:pt idx="2751">
                  <c:v>2.43960858429484E-2</c:v>
                </c:pt>
                <c:pt idx="2752">
                  <c:v>2.5620393848407402E-2</c:v>
                </c:pt>
                <c:pt idx="2753">
                  <c:v>2.5860820708735101E-2</c:v>
                </c:pt>
                <c:pt idx="2754">
                  <c:v>2.5769384981879102E-2</c:v>
                </c:pt>
                <c:pt idx="2755">
                  <c:v>2.5677949255024899E-2</c:v>
                </c:pt>
                <c:pt idx="2756">
                  <c:v>2.74357761135571E-2</c:v>
                </c:pt>
                <c:pt idx="2757">
                  <c:v>2.8157573878092802E-2</c:v>
                </c:pt>
                <c:pt idx="2758">
                  <c:v>2.8516938263113901E-2</c:v>
                </c:pt>
                <c:pt idx="2759">
                  <c:v>2.8876302648135899E-2</c:v>
                </c:pt>
                <c:pt idx="2760">
                  <c:v>3.14320605083502E-2</c:v>
                </c:pt>
                <c:pt idx="2761">
                  <c:v>3.3987818368566299E-2</c:v>
                </c:pt>
                <c:pt idx="2762">
                  <c:v>3.4414792126133797E-2</c:v>
                </c:pt>
                <c:pt idx="2763">
                  <c:v>3.3990920811501797E-2</c:v>
                </c:pt>
                <c:pt idx="2764">
                  <c:v>3.3567049496868798E-2</c:v>
                </c:pt>
                <c:pt idx="2765">
                  <c:v>3.9517623308356099E-2</c:v>
                </c:pt>
                <c:pt idx="2766">
                  <c:v>3.7609765135461999E-2</c:v>
                </c:pt>
                <c:pt idx="2767">
                  <c:v>3.5701906962568801E-2</c:v>
                </c:pt>
                <c:pt idx="2768">
                  <c:v>3.1667757367743403E-2</c:v>
                </c:pt>
                <c:pt idx="2769">
                  <c:v>3.3361829146289497E-2</c:v>
                </c:pt>
                <c:pt idx="2770">
                  <c:v>3.6131944375332299E-2</c:v>
                </c:pt>
                <c:pt idx="2771">
                  <c:v>3.6558553976570297E-2</c:v>
                </c:pt>
                <c:pt idx="2772">
                  <c:v>3.6985163577808303E-2</c:v>
                </c:pt>
                <c:pt idx="2773">
                  <c:v>3.7411908049825998E-2</c:v>
                </c:pt>
                <c:pt idx="2774">
                  <c:v>3.7840868566627203E-2</c:v>
                </c:pt>
                <c:pt idx="2775">
                  <c:v>3.6037248537210298E-2</c:v>
                </c:pt>
                <c:pt idx="2776">
                  <c:v>3.4233628507792498E-2</c:v>
                </c:pt>
                <c:pt idx="2777">
                  <c:v>2.44407238101127E-2</c:v>
                </c:pt>
                <c:pt idx="2778">
                  <c:v>2.30596395365226E-2</c:v>
                </c:pt>
                <c:pt idx="2779">
                  <c:v>2.1678555262932601E-2</c:v>
                </c:pt>
                <c:pt idx="2780">
                  <c:v>2.50847550321808E-2</c:v>
                </c:pt>
                <c:pt idx="2781">
                  <c:v>2.97671336774545E-2</c:v>
                </c:pt>
                <c:pt idx="2782">
                  <c:v>3.0194174128117701E-2</c:v>
                </c:pt>
                <c:pt idx="2783">
                  <c:v>3.0621214578781E-2</c:v>
                </c:pt>
                <c:pt idx="2784">
                  <c:v>3.1685592991024497E-2</c:v>
                </c:pt>
                <c:pt idx="2785">
                  <c:v>3.29121282234284E-2</c:v>
                </c:pt>
                <c:pt idx="2786">
                  <c:v>3.2622699149289801E-2</c:v>
                </c:pt>
                <c:pt idx="2787">
                  <c:v>3.2333270075151202E-2</c:v>
                </c:pt>
                <c:pt idx="2788">
                  <c:v>3.3184750002749501E-2</c:v>
                </c:pt>
                <c:pt idx="2789">
                  <c:v>3.3453790225753302E-2</c:v>
                </c:pt>
                <c:pt idx="2790">
                  <c:v>3.2686579937044602E-2</c:v>
                </c:pt>
                <c:pt idx="2791">
                  <c:v>3.1919369648336797E-2</c:v>
                </c:pt>
                <c:pt idx="2792">
                  <c:v>3.1121028491629701E-2</c:v>
                </c:pt>
                <c:pt idx="2793">
                  <c:v>3.03226873349208E-2</c:v>
                </c:pt>
                <c:pt idx="2794">
                  <c:v>2.8515892477170599E-2</c:v>
                </c:pt>
                <c:pt idx="2795">
                  <c:v>2.6599103663745301E-2</c:v>
                </c:pt>
                <c:pt idx="2796">
                  <c:v>2.2563336861518499E-2</c:v>
                </c:pt>
                <c:pt idx="2797">
                  <c:v>1.639243529043E-2</c:v>
                </c:pt>
                <c:pt idx="2798">
                  <c:v>2.1497659862396899E-2</c:v>
                </c:pt>
                <c:pt idx="2799">
                  <c:v>2.4371813833560699E-2</c:v>
                </c:pt>
                <c:pt idx="2800">
                  <c:v>2.7245967804724401E-2</c:v>
                </c:pt>
                <c:pt idx="2801">
                  <c:v>2.7620447252156601E-2</c:v>
                </c:pt>
                <c:pt idx="2802">
                  <c:v>2.7648595501827501E-2</c:v>
                </c:pt>
                <c:pt idx="2803">
                  <c:v>2.6388376738496502E-2</c:v>
                </c:pt>
                <c:pt idx="2804">
                  <c:v>2.51281579751663E-2</c:v>
                </c:pt>
                <c:pt idx="2805">
                  <c:v>2.65118556974085E-2</c:v>
                </c:pt>
                <c:pt idx="2806">
                  <c:v>2.7895553419650599E-2</c:v>
                </c:pt>
                <c:pt idx="2807">
                  <c:v>3.0660133804793498E-2</c:v>
                </c:pt>
                <c:pt idx="2808">
                  <c:v>3.1302756042258101E-2</c:v>
                </c:pt>
                <c:pt idx="2809">
                  <c:v>3.1171595027021801E-2</c:v>
                </c:pt>
                <c:pt idx="2810">
                  <c:v>3.10404340117874E-2</c:v>
                </c:pt>
                <c:pt idx="2811">
                  <c:v>2.8541947648192401E-2</c:v>
                </c:pt>
                <c:pt idx="2812">
                  <c:v>2.9181275567211701E-2</c:v>
                </c:pt>
                <c:pt idx="2813">
                  <c:v>3.2002768189145499E-2</c:v>
                </c:pt>
                <c:pt idx="2814">
                  <c:v>3.2936474772657501E-2</c:v>
                </c:pt>
                <c:pt idx="2815">
                  <c:v>3.1807482396757999E-2</c:v>
                </c:pt>
                <c:pt idx="2816">
                  <c:v>3.06784900208594E-2</c:v>
                </c:pt>
                <c:pt idx="2817">
                  <c:v>3.0467716953431399E-2</c:v>
                </c:pt>
                <c:pt idx="2818">
                  <c:v>2.68532796523978E-2</c:v>
                </c:pt>
                <c:pt idx="2819">
                  <c:v>2.25998632031226E-2</c:v>
                </c:pt>
                <c:pt idx="2820">
                  <c:v>2.8339797040836501E-2</c:v>
                </c:pt>
                <c:pt idx="2821">
                  <c:v>3.06870573815376E-2</c:v>
                </c:pt>
                <c:pt idx="2822">
                  <c:v>3.3186981389124702E-2</c:v>
                </c:pt>
                <c:pt idx="2823">
                  <c:v>3.3748287409991501E-2</c:v>
                </c:pt>
                <c:pt idx="2824">
                  <c:v>3.3285978146874201E-2</c:v>
                </c:pt>
                <c:pt idx="2825">
                  <c:v>3.2823668883757803E-2</c:v>
                </c:pt>
                <c:pt idx="2826">
                  <c:v>3.2719990646703799E-2</c:v>
                </c:pt>
                <c:pt idx="2827">
                  <c:v>3.2616312409649698E-2</c:v>
                </c:pt>
                <c:pt idx="2828">
                  <c:v>3.1871223063905198E-2</c:v>
                </c:pt>
                <c:pt idx="2829">
                  <c:v>3.1126133718159699E-2</c:v>
                </c:pt>
                <c:pt idx="2830">
                  <c:v>2.4539603252367499E-2</c:v>
                </c:pt>
                <c:pt idx="2831">
                  <c:v>3.19789186640961E-2</c:v>
                </c:pt>
                <c:pt idx="2832">
                  <c:v>3.3472193836300602E-2</c:v>
                </c:pt>
                <c:pt idx="2833">
                  <c:v>3.4965469008506E-2</c:v>
                </c:pt>
                <c:pt idx="2834">
                  <c:v>3.7519274686208498E-2</c:v>
                </c:pt>
                <c:pt idx="2835">
                  <c:v>3.8158914105939197E-2</c:v>
                </c:pt>
                <c:pt idx="2836">
                  <c:v>3.8054866302427097E-2</c:v>
                </c:pt>
                <c:pt idx="2837">
                  <c:v>3.7950818498914997E-2</c:v>
                </c:pt>
                <c:pt idx="2838">
                  <c:v>3.70234637837338E-2</c:v>
                </c:pt>
                <c:pt idx="2839">
                  <c:v>3.6096109068552602E-2</c:v>
                </c:pt>
                <c:pt idx="2840">
                  <c:v>3.3495158372904399E-2</c:v>
                </c:pt>
                <c:pt idx="2841">
                  <c:v>3.5402517494422601E-2</c:v>
                </c:pt>
                <c:pt idx="2842">
                  <c:v>3.4686900411572602E-2</c:v>
                </c:pt>
                <c:pt idx="2843">
                  <c:v>3.3971283328721701E-2</c:v>
                </c:pt>
                <c:pt idx="2844">
                  <c:v>3.2218182786496102E-2</c:v>
                </c:pt>
                <c:pt idx="2845">
                  <c:v>2.9029664719229301E-2</c:v>
                </c:pt>
                <c:pt idx="2846">
                  <c:v>3.1264221215626303E-2</c:v>
                </c:pt>
                <c:pt idx="2847">
                  <c:v>3.1958614287977298E-2</c:v>
                </c:pt>
                <c:pt idx="2848">
                  <c:v>3.04970591427541E-2</c:v>
                </c:pt>
                <c:pt idx="2849">
                  <c:v>2.90355039975299E-2</c:v>
                </c:pt>
                <c:pt idx="2850">
                  <c:v>2.8395245586902599E-2</c:v>
                </c:pt>
                <c:pt idx="2851">
                  <c:v>2.26588161075615E-2</c:v>
                </c:pt>
                <c:pt idx="2852">
                  <c:v>1.6059623444800299E-2</c:v>
                </c:pt>
                <c:pt idx="2853">
                  <c:v>2.2861009029437E-2</c:v>
                </c:pt>
                <c:pt idx="2854">
                  <c:v>3.3505529922010599E-2</c:v>
                </c:pt>
                <c:pt idx="2855">
                  <c:v>3.3830022904874003E-2</c:v>
                </c:pt>
                <c:pt idx="2856">
                  <c:v>3.2810137469148903E-2</c:v>
                </c:pt>
                <c:pt idx="2857">
                  <c:v>3.1790252033423699E-2</c:v>
                </c:pt>
                <c:pt idx="2858">
                  <c:v>2.9694372339634598E-2</c:v>
                </c:pt>
                <c:pt idx="2859">
                  <c:v>2.9477245763073399E-2</c:v>
                </c:pt>
                <c:pt idx="2860">
                  <c:v>3.0649998243004999E-2</c:v>
                </c:pt>
                <c:pt idx="2861">
                  <c:v>3.18227507229367E-2</c:v>
                </c:pt>
                <c:pt idx="2862">
                  <c:v>3.5864649495397999E-2</c:v>
                </c:pt>
                <c:pt idx="2863">
                  <c:v>3.4962781348389399E-2</c:v>
                </c:pt>
                <c:pt idx="2864">
                  <c:v>3.4060913201380702E-2</c:v>
                </c:pt>
                <c:pt idx="2865">
                  <c:v>3.1402865558501303E-2</c:v>
                </c:pt>
                <c:pt idx="2866">
                  <c:v>2.6516508241248099E-2</c:v>
                </c:pt>
                <c:pt idx="2867">
                  <c:v>2.5451920328856101E-2</c:v>
                </c:pt>
                <c:pt idx="2868">
                  <c:v>2.4387332416464201E-2</c:v>
                </c:pt>
                <c:pt idx="2869">
                  <c:v>2.5879853808480301E-2</c:v>
                </c:pt>
                <c:pt idx="2870">
                  <c:v>2.5779982094178099E-2</c:v>
                </c:pt>
                <c:pt idx="2871">
                  <c:v>2.56801103798758E-2</c:v>
                </c:pt>
                <c:pt idx="2872">
                  <c:v>2.3968375940359499E-2</c:v>
                </c:pt>
                <c:pt idx="2873">
                  <c:v>2.3944358532487699E-2</c:v>
                </c:pt>
                <c:pt idx="2874">
                  <c:v>2.3920341124615899E-2</c:v>
                </c:pt>
                <c:pt idx="2875">
                  <c:v>1.9932973205563399E-2</c:v>
                </c:pt>
                <c:pt idx="2876">
                  <c:v>2.4191080934576999E-2</c:v>
                </c:pt>
                <c:pt idx="2877">
                  <c:v>2.7594934571918101E-2</c:v>
                </c:pt>
                <c:pt idx="2878">
                  <c:v>2.8768121876011101E-2</c:v>
                </c:pt>
                <c:pt idx="2879">
                  <c:v>2.7226783882738699E-2</c:v>
                </c:pt>
                <c:pt idx="2880">
                  <c:v>2.5685445889465301E-2</c:v>
                </c:pt>
                <c:pt idx="2881">
                  <c:v>2.8984841112201499E-2</c:v>
                </c:pt>
                <c:pt idx="2882">
                  <c:v>2.9677823233928001E-2</c:v>
                </c:pt>
                <c:pt idx="2883">
                  <c:v>3.03708053556545E-2</c:v>
                </c:pt>
                <c:pt idx="2884">
                  <c:v>3.0186371439085001E-2</c:v>
                </c:pt>
                <c:pt idx="2885">
                  <c:v>3.00019375225145E-2</c:v>
                </c:pt>
                <c:pt idx="2886">
                  <c:v>2.80352850308648E-2</c:v>
                </c:pt>
                <c:pt idx="2887">
                  <c:v>2.9737239182946001E-2</c:v>
                </c:pt>
                <c:pt idx="2888">
                  <c:v>3.2081477289791598E-2</c:v>
                </c:pt>
                <c:pt idx="2889">
                  <c:v>3.1843712536907799E-2</c:v>
                </c:pt>
                <c:pt idx="2890">
                  <c:v>3.1605947784023002E-2</c:v>
                </c:pt>
                <c:pt idx="2891">
                  <c:v>3.0596295494606698E-2</c:v>
                </c:pt>
                <c:pt idx="2892">
                  <c:v>2.2947138795752799E-2</c:v>
                </c:pt>
                <c:pt idx="2893">
                  <c:v>2.6130907224161198E-2</c:v>
                </c:pt>
                <c:pt idx="2894">
                  <c:v>2.7836104832720501E-2</c:v>
                </c:pt>
                <c:pt idx="2895">
                  <c:v>2.7837857011905099E-2</c:v>
                </c:pt>
                <c:pt idx="2896">
                  <c:v>2.6671287707387401E-2</c:v>
                </c:pt>
                <c:pt idx="2897">
                  <c:v>2.5504718402870701E-2</c:v>
                </c:pt>
                <c:pt idx="2898">
                  <c:v>2.5077044891205401E-2</c:v>
                </c:pt>
                <c:pt idx="2899">
                  <c:v>2.8058453343125001E-2</c:v>
                </c:pt>
                <c:pt idx="2900">
                  <c:v>2.8379701078985499E-2</c:v>
                </c:pt>
                <c:pt idx="2901">
                  <c:v>2.72655382348309E-2</c:v>
                </c:pt>
                <c:pt idx="2902">
                  <c:v>2.6151375390677099E-2</c:v>
                </c:pt>
                <c:pt idx="2903">
                  <c:v>2.5086254280804E-2</c:v>
                </c:pt>
                <c:pt idx="2904">
                  <c:v>2.0619676336599099E-2</c:v>
                </c:pt>
                <c:pt idx="2905">
                  <c:v>2.5934559681088799E-2</c:v>
                </c:pt>
                <c:pt idx="2906">
                  <c:v>2.7429099667112301E-2</c:v>
                </c:pt>
                <c:pt idx="2907">
                  <c:v>2.7220792642882501E-2</c:v>
                </c:pt>
                <c:pt idx="2908">
                  <c:v>2.7012485618652701E-2</c:v>
                </c:pt>
                <c:pt idx="2909">
                  <c:v>2.7224185752356699E-2</c:v>
                </c:pt>
                <c:pt idx="2910">
                  <c:v>2.7571905001226599E-2</c:v>
                </c:pt>
                <c:pt idx="2911">
                  <c:v>2.7507298778072502E-2</c:v>
                </c:pt>
                <c:pt idx="2912">
                  <c:v>2.7442692554917499E-2</c:v>
                </c:pt>
                <c:pt idx="2913">
                  <c:v>2.6488828840687099E-2</c:v>
                </c:pt>
                <c:pt idx="2914">
                  <c:v>2.5534965126456699E-2</c:v>
                </c:pt>
                <c:pt idx="2915">
                  <c:v>2.1925283545911799E-2</c:v>
                </c:pt>
                <c:pt idx="2916">
                  <c:v>2.0640483058018501E-2</c:v>
                </c:pt>
                <c:pt idx="2917">
                  <c:v>2.6387278292454699E-2</c:v>
                </c:pt>
                <c:pt idx="2918">
                  <c:v>2.8089232444534901E-2</c:v>
                </c:pt>
                <c:pt idx="2919">
                  <c:v>2.8518137583961801E-2</c:v>
                </c:pt>
                <c:pt idx="2920">
                  <c:v>2.8415160233846201E-2</c:v>
                </c:pt>
                <c:pt idx="2921">
                  <c:v>2.8312182883728901E-2</c:v>
                </c:pt>
                <c:pt idx="2922">
                  <c:v>2.4694130694378501E-2</c:v>
                </c:pt>
                <c:pt idx="2923">
                  <c:v>3.2346791751602502E-2</c:v>
                </c:pt>
                <c:pt idx="2924">
                  <c:v>3.11289970791701E-2</c:v>
                </c:pt>
                <c:pt idx="2925">
                  <c:v>2.99112024067388E-2</c:v>
                </c:pt>
                <c:pt idx="2926">
                  <c:v>2.7470563127485699E-2</c:v>
                </c:pt>
                <c:pt idx="2927">
                  <c:v>2.5978849946237299E-2</c:v>
                </c:pt>
                <c:pt idx="2928">
                  <c:v>2.6193086001647201E-2</c:v>
                </c:pt>
                <c:pt idx="2929">
                  <c:v>2.8534668600256798E-2</c:v>
                </c:pt>
                <c:pt idx="2930">
                  <c:v>2.8538716662671399E-2</c:v>
                </c:pt>
                <c:pt idx="2931">
                  <c:v>2.7584323599832799E-2</c:v>
                </c:pt>
                <c:pt idx="2932">
                  <c:v>2.6629930536995E-2</c:v>
                </c:pt>
                <c:pt idx="2933">
                  <c:v>2.4294160594086199E-2</c:v>
                </c:pt>
                <c:pt idx="2934">
                  <c:v>2.34381191372415E-2</c:v>
                </c:pt>
                <c:pt idx="2935">
                  <c:v>2.6526083917247398E-2</c:v>
                </c:pt>
                <c:pt idx="2936">
                  <c:v>2.7007474270233901E-2</c:v>
                </c:pt>
                <c:pt idx="2937">
                  <c:v>2.71410456130666E-2</c:v>
                </c:pt>
                <c:pt idx="2938">
                  <c:v>2.69961821274637E-2</c:v>
                </c:pt>
                <c:pt idx="2939">
                  <c:v>2.6851318641858898E-2</c:v>
                </c:pt>
                <c:pt idx="2940">
                  <c:v>3.0257729527882301E-2</c:v>
                </c:pt>
                <c:pt idx="2941">
                  <c:v>3.1111814921569399E-2</c:v>
                </c:pt>
                <c:pt idx="2942">
                  <c:v>3.1539651533724698E-2</c:v>
                </c:pt>
                <c:pt idx="2943">
                  <c:v>3.1967488145879103E-2</c:v>
                </c:pt>
                <c:pt idx="2944">
                  <c:v>3.1572324157064798E-2</c:v>
                </c:pt>
                <c:pt idx="2945">
                  <c:v>3.11771601682506E-2</c:v>
                </c:pt>
                <c:pt idx="2946">
                  <c:v>2.7939159542736399E-2</c:v>
                </c:pt>
                <c:pt idx="2947">
                  <c:v>2.3675506522939899E-2</c:v>
                </c:pt>
                <c:pt idx="2948">
                  <c:v>2.81440684232254E-2</c:v>
                </c:pt>
                <c:pt idx="2949">
                  <c:v>2.7880524398033998E-2</c:v>
                </c:pt>
                <c:pt idx="2950">
                  <c:v>2.7616980372843599E-2</c:v>
                </c:pt>
                <c:pt idx="2951">
                  <c:v>2.6662671843645999E-2</c:v>
                </c:pt>
                <c:pt idx="2952">
                  <c:v>2.7511570010195802E-2</c:v>
                </c:pt>
                <c:pt idx="2953">
                  <c:v>2.96420092206751E-2</c:v>
                </c:pt>
                <c:pt idx="2954">
                  <c:v>3.0599955268803099E-2</c:v>
                </c:pt>
                <c:pt idx="2955">
                  <c:v>3.10796346416491E-2</c:v>
                </c:pt>
                <c:pt idx="2956">
                  <c:v>2.8026209095177401E-2</c:v>
                </c:pt>
                <c:pt idx="2957">
                  <c:v>2.49727835487038E-2</c:v>
                </c:pt>
                <c:pt idx="2958">
                  <c:v>2.5238601145102998E-2</c:v>
                </c:pt>
                <c:pt idx="2959">
                  <c:v>2.4149634792028099E-2</c:v>
                </c:pt>
                <c:pt idx="2960">
                  <c:v>2.30606684389522E-2</c:v>
                </c:pt>
                <c:pt idx="2961">
                  <c:v>2.1996594587277998E-2</c:v>
                </c:pt>
                <c:pt idx="2962">
                  <c:v>2.6036326452091502E-2</c:v>
                </c:pt>
                <c:pt idx="2963">
                  <c:v>2.8274460750398099E-2</c:v>
                </c:pt>
                <c:pt idx="2964">
                  <c:v>2.8863038772552502E-2</c:v>
                </c:pt>
                <c:pt idx="2965">
                  <c:v>2.4475591812923501E-2</c:v>
                </c:pt>
                <c:pt idx="2966">
                  <c:v>2.0088144853294399E-2</c:v>
                </c:pt>
                <c:pt idx="2967">
                  <c:v>1.49892911137863E-2</c:v>
                </c:pt>
                <c:pt idx="2968">
                  <c:v>1.9455994015644101E-2</c:v>
                </c:pt>
                <c:pt idx="2969">
                  <c:v>1.98837569599629E-2</c:v>
                </c:pt>
                <c:pt idx="2970">
                  <c:v>2.03115199042808E-2</c:v>
                </c:pt>
                <c:pt idx="2971">
                  <c:v>2.1803378070791701E-2</c:v>
                </c:pt>
                <c:pt idx="2972">
                  <c:v>2.20165064025344E-2</c:v>
                </c:pt>
                <c:pt idx="2973">
                  <c:v>2.22296347342761E-2</c:v>
                </c:pt>
                <c:pt idx="2974">
                  <c:v>2.6914831201779801E-2</c:v>
                </c:pt>
                <c:pt idx="2975">
                  <c:v>2.79545032783374E-2</c:v>
                </c:pt>
                <c:pt idx="2976">
                  <c:v>2.80774021324353E-2</c:v>
                </c:pt>
                <c:pt idx="2977">
                  <c:v>2.8200300986533099E-2</c:v>
                </c:pt>
                <c:pt idx="2978">
                  <c:v>2.7721839107695899E-2</c:v>
                </c:pt>
                <c:pt idx="2979">
                  <c:v>2.7243377228858799E-2</c:v>
                </c:pt>
                <c:pt idx="2980">
                  <c:v>2.3525927402127701E-2</c:v>
                </c:pt>
                <c:pt idx="2981">
                  <c:v>2.1605261590559199E-2</c:v>
                </c:pt>
                <c:pt idx="2982">
                  <c:v>2.38921978320904E-2</c:v>
                </c:pt>
                <c:pt idx="2983">
                  <c:v>2.4772205178508699E-2</c:v>
                </c:pt>
                <c:pt idx="2984">
                  <c:v>2.09625800090672E-2</c:v>
                </c:pt>
                <c:pt idx="2985">
                  <c:v>1.7152954839624701E-2</c:v>
                </c:pt>
                <c:pt idx="2986">
                  <c:v>2.0973866028276101E-2</c:v>
                </c:pt>
                <c:pt idx="2987">
                  <c:v>2.4913783420822899E-2</c:v>
                </c:pt>
                <c:pt idx="2988">
                  <c:v>2.6513291271770299E-2</c:v>
                </c:pt>
                <c:pt idx="2989">
                  <c:v>2.6942594351917801E-2</c:v>
                </c:pt>
                <c:pt idx="2990">
                  <c:v>2.5347306280482401E-2</c:v>
                </c:pt>
                <c:pt idx="2991">
                  <c:v>2.3752018209045999E-2</c:v>
                </c:pt>
                <c:pt idx="2992">
                  <c:v>2.4393070294836901E-2</c:v>
                </c:pt>
                <c:pt idx="2993">
                  <c:v>2.50341223806296E-2</c:v>
                </c:pt>
                <c:pt idx="2994">
                  <c:v>2.73725824661393E-2</c:v>
                </c:pt>
                <c:pt idx="2995">
                  <c:v>3.26869975207617E-2</c:v>
                </c:pt>
                <c:pt idx="2996">
                  <c:v>3.2959318507932503E-2</c:v>
                </c:pt>
                <c:pt idx="2997">
                  <c:v>3.24062265146818E-2</c:v>
                </c:pt>
                <c:pt idx="2998">
                  <c:v>3.1853134521430203E-2</c:v>
                </c:pt>
                <c:pt idx="2999">
                  <c:v>2.9085793965606802E-2</c:v>
                </c:pt>
                <c:pt idx="3000">
                  <c:v>2.6318453409781499E-2</c:v>
                </c:pt>
                <c:pt idx="3001">
                  <c:v>2.4194953122842498E-2</c:v>
                </c:pt>
                <c:pt idx="3002">
                  <c:v>3.1855624298659402E-2</c:v>
                </c:pt>
                <c:pt idx="3003">
                  <c:v>3.3345053204128901E-2</c:v>
                </c:pt>
                <c:pt idx="3004">
                  <c:v>3.5050209117620898E-2</c:v>
                </c:pt>
                <c:pt idx="3005">
                  <c:v>3.46800543292465E-2</c:v>
                </c:pt>
                <c:pt idx="3006">
                  <c:v>3.4309899540872102E-2</c:v>
                </c:pt>
                <c:pt idx="3007">
                  <c:v>3.2290301287316601E-2</c:v>
                </c:pt>
                <c:pt idx="3008">
                  <c:v>3.1016626280947399E-2</c:v>
                </c:pt>
                <c:pt idx="3009">
                  <c:v>3.08065605449294E-2</c:v>
                </c:pt>
                <c:pt idx="3010">
                  <c:v>3.0596494808911499E-2</c:v>
                </c:pt>
                <c:pt idx="3011">
                  <c:v>2.78369188691601E-2</c:v>
                </c:pt>
                <c:pt idx="3012">
                  <c:v>2.4851674328704401E-2</c:v>
                </c:pt>
                <c:pt idx="3013">
                  <c:v>2.60244584600458E-2</c:v>
                </c:pt>
                <c:pt idx="3014">
                  <c:v>2.7197242591387099E-2</c:v>
                </c:pt>
                <c:pt idx="3015">
                  <c:v>2.58164051626785E-2</c:v>
                </c:pt>
                <c:pt idx="3016">
                  <c:v>2.4435567733969901E-2</c:v>
                </c:pt>
                <c:pt idx="3017">
                  <c:v>1.7418083441993901E-2</c:v>
                </c:pt>
                <c:pt idx="3018">
                  <c:v>1.23114855754884E-2</c:v>
                </c:pt>
                <c:pt idx="3019">
                  <c:v>2.2939500085284299E-2</c:v>
                </c:pt>
                <c:pt idx="3020">
                  <c:v>3.08229398518668E-2</c:v>
                </c:pt>
                <c:pt idx="3021">
                  <c:v>3.1037425410918699E-2</c:v>
                </c:pt>
                <c:pt idx="3022">
                  <c:v>2.8648657828571299E-2</c:v>
                </c:pt>
                <c:pt idx="3023">
                  <c:v>2.6259890246224899E-2</c:v>
                </c:pt>
                <c:pt idx="3024">
                  <c:v>1.95661519287984E-2</c:v>
                </c:pt>
                <c:pt idx="3025">
                  <c:v>2.1043322859282999E-2</c:v>
                </c:pt>
                <c:pt idx="3026">
                  <c:v>2.8057532318794199E-2</c:v>
                </c:pt>
                <c:pt idx="3027">
                  <c:v>2.7772030892946602E-2</c:v>
                </c:pt>
                <c:pt idx="3028">
                  <c:v>2.7486529467099001E-2</c:v>
                </c:pt>
                <c:pt idx="3029">
                  <c:v>2.5100685027935998E-2</c:v>
                </c:pt>
                <c:pt idx="3030">
                  <c:v>2.46698793880227E-2</c:v>
                </c:pt>
                <c:pt idx="3031">
                  <c:v>2.4512292720781401E-2</c:v>
                </c:pt>
                <c:pt idx="3032">
                  <c:v>2.43547060535401E-2</c:v>
                </c:pt>
                <c:pt idx="3033">
                  <c:v>2.2121204487944801E-2</c:v>
                </c:pt>
                <c:pt idx="3034">
                  <c:v>1.36219468026435E-2</c:v>
                </c:pt>
                <c:pt idx="3035">
                  <c:v>1.9356334886019701E-2</c:v>
                </c:pt>
                <c:pt idx="3036">
                  <c:v>2.2445320420789901E-2</c:v>
                </c:pt>
                <c:pt idx="3037">
                  <c:v>2.55343059555601E-2</c:v>
                </c:pt>
                <c:pt idx="3038">
                  <c:v>2.9152032363464701E-2</c:v>
                </c:pt>
                <c:pt idx="3039">
                  <c:v>3.01106838078831E-2</c:v>
                </c:pt>
                <c:pt idx="3040">
                  <c:v>3.0166330761341099E-2</c:v>
                </c:pt>
                <c:pt idx="3041">
                  <c:v>3.0221977714800102E-2</c:v>
                </c:pt>
                <c:pt idx="3042">
                  <c:v>3.1923931866883103E-2</c:v>
                </c:pt>
                <c:pt idx="3043">
                  <c:v>3.1901530517475497E-2</c:v>
                </c:pt>
                <c:pt idx="3044">
                  <c:v>3.1879129168068003E-2</c:v>
                </c:pt>
                <c:pt idx="3045">
                  <c:v>2.9807233174903799E-2</c:v>
                </c:pt>
                <c:pt idx="3046">
                  <c:v>2.93788486126287E-2</c:v>
                </c:pt>
                <c:pt idx="3047">
                  <c:v>2.6192722092628799E-2</c:v>
                </c:pt>
                <c:pt idx="3048">
                  <c:v>2.8214738728359501E-2</c:v>
                </c:pt>
                <c:pt idx="3049">
                  <c:v>2.89088518532221E-2</c:v>
                </c:pt>
                <c:pt idx="3050">
                  <c:v>2.8190868827590101E-2</c:v>
                </c:pt>
                <c:pt idx="3051">
                  <c:v>2.74728858019581E-2</c:v>
                </c:pt>
                <c:pt idx="3052">
                  <c:v>3.0662367262768001E-2</c:v>
                </c:pt>
                <c:pt idx="3053">
                  <c:v>3.19431494598773E-2</c:v>
                </c:pt>
                <c:pt idx="3054">
                  <c:v>3.3223931656986602E-2</c:v>
                </c:pt>
                <c:pt idx="3055">
                  <c:v>3.2535145413777902E-2</c:v>
                </c:pt>
                <c:pt idx="3056">
                  <c:v>3.1846359170569202E-2</c:v>
                </c:pt>
                <c:pt idx="3057">
                  <c:v>3.02543973073006E-2</c:v>
                </c:pt>
                <c:pt idx="3058">
                  <c:v>2.92959322885782E-2</c:v>
                </c:pt>
                <c:pt idx="3059">
                  <c:v>2.83374672698548E-2</c:v>
                </c:pt>
                <c:pt idx="3060">
                  <c:v>2.5151340749855901E-2</c:v>
                </c:pt>
                <c:pt idx="3061">
                  <c:v>2.7489666087842299E-2</c:v>
                </c:pt>
                <c:pt idx="3062">
                  <c:v>2.82366044467749E-2</c:v>
                </c:pt>
                <c:pt idx="3063">
                  <c:v>2.8185289870367201E-2</c:v>
                </c:pt>
                <c:pt idx="3064">
                  <c:v>2.81339752939604E-2</c:v>
                </c:pt>
                <c:pt idx="3065">
                  <c:v>2.8135727473143999E-2</c:v>
                </c:pt>
                <c:pt idx="3066">
                  <c:v>3.2604187459184697E-2</c:v>
                </c:pt>
                <c:pt idx="3067">
                  <c:v>3.3112364892507601E-2</c:v>
                </c:pt>
                <c:pt idx="3068">
                  <c:v>3.3287500005151099E-2</c:v>
                </c:pt>
                <c:pt idx="3069">
                  <c:v>3.1782084322673702E-2</c:v>
                </c:pt>
                <c:pt idx="3070">
                  <c:v>3.0276668640196201E-2</c:v>
                </c:pt>
                <c:pt idx="3071">
                  <c:v>2.7084058206204201E-2</c:v>
                </c:pt>
                <c:pt idx="3072">
                  <c:v>2.9240018239981801E-2</c:v>
                </c:pt>
                <c:pt idx="3073">
                  <c:v>3.0185866898090399E-2</c:v>
                </c:pt>
                <c:pt idx="3074">
                  <c:v>3.1131715556198099E-2</c:v>
                </c:pt>
                <c:pt idx="3075">
                  <c:v>3.1560222884994098E-2</c:v>
                </c:pt>
                <c:pt idx="3076">
                  <c:v>3.1988730213790999E-2</c:v>
                </c:pt>
                <c:pt idx="3077">
                  <c:v>3.3051410066308302E-2</c:v>
                </c:pt>
                <c:pt idx="3078">
                  <c:v>3.2573986735739503E-2</c:v>
                </c:pt>
                <c:pt idx="3079">
                  <c:v>3.2096563405169802E-2</c:v>
                </c:pt>
                <c:pt idx="3080">
                  <c:v>3.0713938667398299E-2</c:v>
                </c:pt>
                <c:pt idx="3081">
                  <c:v>2.7102761654177E-2</c:v>
                </c:pt>
                <c:pt idx="3082">
                  <c:v>2.7314346995606701E-2</c:v>
                </c:pt>
                <c:pt idx="3083">
                  <c:v>2.7316105361636901E-2</c:v>
                </c:pt>
                <c:pt idx="3084">
                  <c:v>2.8381288910438101E-2</c:v>
                </c:pt>
                <c:pt idx="3085">
                  <c:v>3.0512608890676401E-2</c:v>
                </c:pt>
                <c:pt idx="3086">
                  <c:v>3.4339815508878303E-2</c:v>
                </c:pt>
                <c:pt idx="3087">
                  <c:v>3.1844778403412703E-2</c:v>
                </c:pt>
                <c:pt idx="3088">
                  <c:v>2.9349741297948002E-2</c:v>
                </c:pt>
                <c:pt idx="3089">
                  <c:v>2.4141366078518099E-2</c:v>
                </c:pt>
                <c:pt idx="3090">
                  <c:v>2.2862196328268702E-2</c:v>
                </c:pt>
                <c:pt idx="3091">
                  <c:v>2.9880311504357101E-2</c:v>
                </c:pt>
                <c:pt idx="3092">
                  <c:v>3.31807497940841E-2</c:v>
                </c:pt>
                <c:pt idx="3093">
                  <c:v>3.23878046924998E-2</c:v>
                </c:pt>
                <c:pt idx="3094">
                  <c:v>3.15948595909155E-2</c:v>
                </c:pt>
                <c:pt idx="3095">
                  <c:v>3.4359604856595997E-2</c:v>
                </c:pt>
                <c:pt idx="3096">
                  <c:v>3.2552973531441598E-2</c:v>
                </c:pt>
                <c:pt idx="3097">
                  <c:v>3.0746342206287199E-2</c:v>
                </c:pt>
                <c:pt idx="3098">
                  <c:v>2.60657234752255E-2</c:v>
                </c:pt>
                <c:pt idx="3099">
                  <c:v>2.6280000901020801E-2</c:v>
                </c:pt>
                <c:pt idx="3100">
                  <c:v>2.71342922349729E-2</c:v>
                </c:pt>
                <c:pt idx="3101">
                  <c:v>2.79885835689241E-2</c:v>
                </c:pt>
                <c:pt idx="3102">
                  <c:v>2.8413112120922301E-2</c:v>
                </c:pt>
                <c:pt idx="3103">
                  <c:v>2.9266790572405499E-2</c:v>
                </c:pt>
                <c:pt idx="3104">
                  <c:v>3.01204690238887E-2</c:v>
                </c:pt>
                <c:pt idx="3105">
                  <c:v>3.0920233714319099E-2</c:v>
                </c:pt>
                <c:pt idx="3106">
                  <c:v>3.0843199097488901E-2</c:v>
                </c:pt>
                <c:pt idx="3107">
                  <c:v>3.0766164480658699E-2</c:v>
                </c:pt>
                <c:pt idx="3108">
                  <c:v>3.0552842814990398E-2</c:v>
                </c:pt>
                <c:pt idx="3109">
                  <c:v>3.16451162299052E-2</c:v>
                </c:pt>
                <c:pt idx="3110">
                  <c:v>3.1314361282963402E-2</c:v>
                </c:pt>
                <c:pt idx="3111">
                  <c:v>3.09836063360216E-2</c:v>
                </c:pt>
                <c:pt idx="3112">
                  <c:v>3.0667222396759699E-2</c:v>
                </c:pt>
                <c:pt idx="3113">
                  <c:v>3.0350838457498801E-2</c:v>
                </c:pt>
                <c:pt idx="3114">
                  <c:v>2.8652865671813299E-2</c:v>
                </c:pt>
                <c:pt idx="3115">
                  <c:v>2.8705841658948201E-2</c:v>
                </c:pt>
                <c:pt idx="3116">
                  <c:v>2.8042878676416701E-2</c:v>
                </c:pt>
                <c:pt idx="3117">
                  <c:v>2.73799156938852E-2</c:v>
                </c:pt>
                <c:pt idx="3118">
                  <c:v>2.6849070918651199E-2</c:v>
                </c:pt>
                <c:pt idx="3119">
                  <c:v>2.63182261434164E-2</c:v>
                </c:pt>
                <c:pt idx="3120">
                  <c:v>2.6954958555197899E-2</c:v>
                </c:pt>
                <c:pt idx="3121">
                  <c:v>2.8234345470832301E-2</c:v>
                </c:pt>
                <c:pt idx="3122">
                  <c:v>2.9618367062866999E-2</c:v>
                </c:pt>
                <c:pt idx="3123">
                  <c:v>3.0205846635041601E-2</c:v>
                </c:pt>
                <c:pt idx="3124">
                  <c:v>3.0793326207217201E-2</c:v>
                </c:pt>
                <c:pt idx="3125">
                  <c:v>3.11143887391402E-2</c:v>
                </c:pt>
                <c:pt idx="3126">
                  <c:v>3.0851268084290201E-2</c:v>
                </c:pt>
                <c:pt idx="3127">
                  <c:v>3.0588147429441201E-2</c:v>
                </c:pt>
                <c:pt idx="3128">
                  <c:v>2.63328091167358E-2</c:v>
                </c:pt>
                <c:pt idx="3129">
                  <c:v>3.00579407902185E-2</c:v>
                </c:pt>
                <c:pt idx="3130">
                  <c:v>3.1282846212135201E-2</c:v>
                </c:pt>
                <c:pt idx="3131">
                  <c:v>3.0727111783327699E-2</c:v>
                </c:pt>
                <c:pt idx="3132">
                  <c:v>3.01713773545212E-2</c:v>
                </c:pt>
                <c:pt idx="3133">
                  <c:v>2.9906472614856301E-2</c:v>
                </c:pt>
                <c:pt idx="3134">
                  <c:v>2.9641567875191299E-2</c:v>
                </c:pt>
                <c:pt idx="3135">
                  <c:v>2.7837115245436399E-2</c:v>
                </c:pt>
                <c:pt idx="3136">
                  <c:v>2.3366972595672698E-2</c:v>
                </c:pt>
                <c:pt idx="3137">
                  <c:v>2.71922902542335E-2</c:v>
                </c:pt>
                <c:pt idx="3138">
                  <c:v>2.73574989956589E-2</c:v>
                </c:pt>
                <c:pt idx="3139">
                  <c:v>2.64328387436524E-2</c:v>
                </c:pt>
                <c:pt idx="3140">
                  <c:v>2.55081784916441E-2</c:v>
                </c:pt>
                <c:pt idx="3141">
                  <c:v>2.6995579309663301E-2</c:v>
                </c:pt>
                <c:pt idx="3142">
                  <c:v>2.7208842691734202E-2</c:v>
                </c:pt>
                <c:pt idx="3143">
                  <c:v>2.74221060738052E-2</c:v>
                </c:pt>
                <c:pt idx="3144">
                  <c:v>2.7690752799408799E-2</c:v>
                </c:pt>
                <c:pt idx="3145">
                  <c:v>2.7346668118401501E-2</c:v>
                </c:pt>
                <c:pt idx="3146">
                  <c:v>2.7002583437392199E-2</c:v>
                </c:pt>
                <c:pt idx="3147">
                  <c:v>2.7323695030833699E-2</c:v>
                </c:pt>
                <c:pt idx="3148">
                  <c:v>2.7644806624275101E-2</c:v>
                </c:pt>
                <c:pt idx="3149">
                  <c:v>2.9772097010440399E-2</c:v>
                </c:pt>
                <c:pt idx="3150">
                  <c:v>2.8550696587964899E-2</c:v>
                </c:pt>
                <c:pt idx="3151">
                  <c:v>2.7329296165490399E-2</c:v>
                </c:pt>
                <c:pt idx="3152">
                  <c:v>2.4669991686696899E-2</c:v>
                </c:pt>
                <c:pt idx="3153">
                  <c:v>2.0208713687023601E-2</c:v>
                </c:pt>
                <c:pt idx="3154">
                  <c:v>1.8716544428537402E-2</c:v>
                </c:pt>
                <c:pt idx="3155">
                  <c:v>2.1910154540769899E-2</c:v>
                </c:pt>
                <c:pt idx="3156">
                  <c:v>2.32948999284995E-2</c:v>
                </c:pt>
                <c:pt idx="3157">
                  <c:v>2.4679645316229199E-2</c:v>
                </c:pt>
                <c:pt idx="3158">
                  <c:v>2.9144427674267798E-2</c:v>
                </c:pt>
                <c:pt idx="3159">
                  <c:v>3.1065891522164098E-2</c:v>
                </c:pt>
                <c:pt idx="3160">
                  <c:v>3.1068920997366099E-2</c:v>
                </c:pt>
                <c:pt idx="3161">
                  <c:v>3.1283878981794501E-2</c:v>
                </c:pt>
                <c:pt idx="3162">
                  <c:v>3.0967864129009901E-2</c:v>
                </c:pt>
                <c:pt idx="3163">
                  <c:v>3.0651849276224399E-2</c:v>
                </c:pt>
                <c:pt idx="3164">
                  <c:v>2.36317184654391E-2</c:v>
                </c:pt>
                <c:pt idx="3165">
                  <c:v>2.6079066896692898E-2</c:v>
                </c:pt>
                <c:pt idx="3166">
                  <c:v>2.6559020202126301E-2</c:v>
                </c:pt>
                <c:pt idx="3167">
                  <c:v>2.5099426764000499E-2</c:v>
                </c:pt>
                <c:pt idx="3168">
                  <c:v>2.3639833325873799E-2</c:v>
                </c:pt>
                <c:pt idx="3169">
                  <c:v>2.9377948750480599E-2</c:v>
                </c:pt>
                <c:pt idx="3170">
                  <c:v>3.1404041385362402E-2</c:v>
                </c:pt>
                <c:pt idx="3171">
                  <c:v>3.3430134020243099E-2</c:v>
                </c:pt>
                <c:pt idx="3172">
                  <c:v>3.3963371840287297E-2</c:v>
                </c:pt>
                <c:pt idx="3173">
                  <c:v>3.4496609660330399E-2</c:v>
                </c:pt>
                <c:pt idx="3174">
                  <c:v>3.6198563812411599E-2</c:v>
                </c:pt>
                <c:pt idx="3175">
                  <c:v>3.6413977780654298E-2</c:v>
                </c:pt>
                <c:pt idx="3176">
                  <c:v>3.6203567017732599E-2</c:v>
                </c:pt>
                <c:pt idx="3177">
                  <c:v>3.59931562548109E-2</c:v>
                </c:pt>
                <c:pt idx="3178">
                  <c:v>3.34408176558183E-2</c:v>
                </c:pt>
                <c:pt idx="3179">
                  <c:v>3.3867620328226003E-2</c:v>
                </c:pt>
                <c:pt idx="3180">
                  <c:v>3.3232797780902497E-2</c:v>
                </c:pt>
                <c:pt idx="3181">
                  <c:v>3.2597975233579803E-2</c:v>
                </c:pt>
                <c:pt idx="3182">
                  <c:v>2.8134840508579E-2</c:v>
                </c:pt>
                <c:pt idx="3183">
                  <c:v>2.6640477132988401E-2</c:v>
                </c:pt>
                <c:pt idx="3184">
                  <c:v>2.5472352689353699E-2</c:v>
                </c:pt>
                <c:pt idx="3185">
                  <c:v>2.4304228245719001E-2</c:v>
                </c:pt>
                <c:pt idx="3186">
                  <c:v>2.1540336133944401E-2</c:v>
                </c:pt>
                <c:pt idx="3187">
                  <c:v>2.1702338772914501E-2</c:v>
                </c:pt>
                <c:pt idx="3188">
                  <c:v>2.0031739422269199E-2</c:v>
                </c:pt>
                <c:pt idx="3189">
                  <c:v>1.83611400716229E-2</c:v>
                </c:pt>
                <c:pt idx="3190">
                  <c:v>1.91575382025286E-2</c:v>
                </c:pt>
                <c:pt idx="3191">
                  <c:v>1.9292405551093902E-2</c:v>
                </c:pt>
                <c:pt idx="3192">
                  <c:v>1.6378836787807601E-2</c:v>
                </c:pt>
                <c:pt idx="3193">
                  <c:v>1.3465268024521301E-2</c:v>
                </c:pt>
                <c:pt idx="3194">
                  <c:v>2.0479080256941399E-2</c:v>
                </c:pt>
                <c:pt idx="3195">
                  <c:v>2.6870415428032299E-2</c:v>
                </c:pt>
                <c:pt idx="3196">
                  <c:v>2.7831701157755E-2</c:v>
                </c:pt>
                <c:pt idx="3197">
                  <c:v>2.81004786613454E-2</c:v>
                </c:pt>
                <c:pt idx="3198">
                  <c:v>2.8369256164935901E-2</c:v>
                </c:pt>
                <c:pt idx="3199">
                  <c:v>2.7918802820752899E-2</c:v>
                </c:pt>
                <c:pt idx="3200">
                  <c:v>2.7468349476570699E-2</c:v>
                </c:pt>
                <c:pt idx="3201">
                  <c:v>2.5607644737935399E-2</c:v>
                </c:pt>
                <c:pt idx="3202">
                  <c:v>2.4546770684057299E-2</c:v>
                </c:pt>
                <c:pt idx="3203">
                  <c:v>2.1994740720605699E-2</c:v>
                </c:pt>
                <c:pt idx="3204">
                  <c:v>2.2209205860838001E-2</c:v>
                </c:pt>
                <c:pt idx="3205">
                  <c:v>2.1040321581816901E-2</c:v>
                </c:pt>
                <c:pt idx="3206">
                  <c:v>1.98714373027968E-2</c:v>
                </c:pt>
                <c:pt idx="3207">
                  <c:v>2.75235810027659E-2</c:v>
                </c:pt>
                <c:pt idx="3208">
                  <c:v>2.9764458608896399E-2</c:v>
                </c:pt>
                <c:pt idx="3209">
                  <c:v>3.0675785034115E-2</c:v>
                </c:pt>
                <c:pt idx="3210">
                  <c:v>2.94275500953457E-2</c:v>
                </c:pt>
                <c:pt idx="3211">
                  <c:v>2.8179315156575499E-2</c:v>
                </c:pt>
                <c:pt idx="3212">
                  <c:v>2.9139406827146899E-2</c:v>
                </c:pt>
                <c:pt idx="3213">
                  <c:v>2.9619735887970899E-2</c:v>
                </c:pt>
                <c:pt idx="3214">
                  <c:v>3.0100064948795802E-2</c:v>
                </c:pt>
                <c:pt idx="3215">
                  <c:v>3.1642391987257198E-2</c:v>
                </c:pt>
                <c:pt idx="3216">
                  <c:v>3.1085915626092999E-2</c:v>
                </c:pt>
                <c:pt idx="3217">
                  <c:v>3.0529439264929601E-2</c:v>
                </c:pt>
                <c:pt idx="3218">
                  <c:v>2.9468565211053298E-2</c:v>
                </c:pt>
                <c:pt idx="3219">
                  <c:v>2.9047175649388201E-2</c:v>
                </c:pt>
                <c:pt idx="3220">
                  <c:v>2.8625786087723201E-2</c:v>
                </c:pt>
                <c:pt idx="3221">
                  <c:v>2.4580569967120901E-2</c:v>
                </c:pt>
                <c:pt idx="3222">
                  <c:v>2.2454146052302799E-2</c:v>
                </c:pt>
                <c:pt idx="3223">
                  <c:v>2.64938779171182E-2</c:v>
                </c:pt>
                <c:pt idx="3224">
                  <c:v>2.82013648606338E-2</c:v>
                </c:pt>
                <c:pt idx="3225">
                  <c:v>2.9799426354357499E-2</c:v>
                </c:pt>
                <c:pt idx="3226">
                  <c:v>2.9894434489320301E-2</c:v>
                </c:pt>
                <c:pt idx="3227">
                  <c:v>2.9796795592808699E-2</c:v>
                </c:pt>
                <c:pt idx="3228">
                  <c:v>2.9699156696297999E-2</c:v>
                </c:pt>
                <c:pt idx="3229">
                  <c:v>2.82106381472517E-2</c:v>
                </c:pt>
                <c:pt idx="3230">
                  <c:v>2.4597354674407799E-2</c:v>
                </c:pt>
                <c:pt idx="3231">
                  <c:v>2.09840712015638E-2</c:v>
                </c:pt>
                <c:pt idx="3232">
                  <c:v>2.1621744711892599E-2</c:v>
                </c:pt>
                <c:pt idx="3233">
                  <c:v>2.2259418222221401E-2</c:v>
                </c:pt>
                <c:pt idx="3234">
                  <c:v>2.5877051355885101E-2</c:v>
                </c:pt>
                <c:pt idx="3235">
                  <c:v>2.5613817323049501E-2</c:v>
                </c:pt>
                <c:pt idx="3236">
                  <c:v>2.53505832902148E-2</c:v>
                </c:pt>
                <c:pt idx="3237">
                  <c:v>2.2266477845159699E-2</c:v>
                </c:pt>
                <c:pt idx="3238">
                  <c:v>2.5030669562203699E-2</c:v>
                </c:pt>
                <c:pt idx="3239">
                  <c:v>2.6099387602303799E-2</c:v>
                </c:pt>
                <c:pt idx="3240">
                  <c:v>2.6048550946453801E-2</c:v>
                </c:pt>
                <c:pt idx="3241">
                  <c:v>2.5997714290603002E-2</c:v>
                </c:pt>
                <c:pt idx="3242">
                  <c:v>2.2701720757669901E-2</c:v>
                </c:pt>
                <c:pt idx="3243">
                  <c:v>2.22772960958567E-2</c:v>
                </c:pt>
                <c:pt idx="3244">
                  <c:v>1.9939217919525298E-2</c:v>
                </c:pt>
                <c:pt idx="3245">
                  <c:v>2.31317421495306E-2</c:v>
                </c:pt>
                <c:pt idx="3246">
                  <c:v>2.5471272041449399E-2</c:v>
                </c:pt>
                <c:pt idx="3247">
                  <c:v>2.4730158604979E-2</c:v>
                </c:pt>
                <c:pt idx="3248">
                  <c:v>2.39890451685086E-2</c:v>
                </c:pt>
                <c:pt idx="3249">
                  <c:v>2.1016092393447299E-2</c:v>
                </c:pt>
                <c:pt idx="3250">
                  <c:v>2.0643954042888001E-2</c:v>
                </c:pt>
                <c:pt idx="3251">
                  <c:v>2.0271815692328599E-2</c:v>
                </c:pt>
                <c:pt idx="3252">
                  <c:v>1.8251728426970201E-2</c:v>
                </c:pt>
                <c:pt idx="3253">
                  <c:v>1.3782756937391401E-2</c:v>
                </c:pt>
                <c:pt idx="3254">
                  <c:v>1.4209559609799201E-2</c:v>
                </c:pt>
                <c:pt idx="3255">
                  <c:v>1.6792620643483799E-2</c:v>
                </c:pt>
                <c:pt idx="3256">
                  <c:v>1.77402315031535E-2</c:v>
                </c:pt>
                <c:pt idx="3257">
                  <c:v>1.8687842362823202E-2</c:v>
                </c:pt>
                <c:pt idx="3258">
                  <c:v>2.0388010804750101E-2</c:v>
                </c:pt>
                <c:pt idx="3259">
                  <c:v>1.90107119717857E-2</c:v>
                </c:pt>
                <c:pt idx="3260">
                  <c:v>1.76334131388203E-2</c:v>
                </c:pt>
                <c:pt idx="3261">
                  <c:v>1.4239487553872899E-2</c:v>
                </c:pt>
                <c:pt idx="3262">
                  <c:v>1.44365975497303E-2</c:v>
                </c:pt>
                <c:pt idx="3263">
                  <c:v>1.49754122282872E-2</c:v>
                </c:pt>
                <c:pt idx="3264">
                  <c:v>1.5514226906844E-2</c:v>
                </c:pt>
                <c:pt idx="3265">
                  <c:v>2.4439901009126099E-2</c:v>
                </c:pt>
                <c:pt idx="3266">
                  <c:v>2.4655948870797199E-2</c:v>
                </c:pt>
                <c:pt idx="3267">
                  <c:v>2.43394376774775E-2</c:v>
                </c:pt>
                <c:pt idx="3268">
                  <c:v>2.4022926484156899E-2</c:v>
                </c:pt>
                <c:pt idx="3269">
                  <c:v>2.7424860732082001E-2</c:v>
                </c:pt>
                <c:pt idx="3270">
                  <c:v>2.8413346662473499E-2</c:v>
                </c:pt>
                <c:pt idx="3271">
                  <c:v>2.8458117730085001E-2</c:v>
                </c:pt>
                <c:pt idx="3272">
                  <c:v>2.8372771767996002E-2</c:v>
                </c:pt>
                <c:pt idx="3273">
                  <c:v>2.82874258059078E-2</c:v>
                </c:pt>
                <c:pt idx="3274">
                  <c:v>2.56314134320175E-2</c:v>
                </c:pt>
                <c:pt idx="3275">
                  <c:v>2.29754010581272E-2</c:v>
                </c:pt>
                <c:pt idx="3276">
                  <c:v>1.5099026777962E-2</c:v>
                </c:pt>
                <c:pt idx="3277">
                  <c:v>1.1275324518125501E-2</c:v>
                </c:pt>
                <c:pt idx="3278">
                  <c:v>1.8292913742008001E-2</c:v>
                </c:pt>
                <c:pt idx="3279">
                  <c:v>1.9360307260853402E-2</c:v>
                </c:pt>
                <c:pt idx="3280">
                  <c:v>2.0427700779698701E-2</c:v>
                </c:pt>
                <c:pt idx="3281">
                  <c:v>1.9791559916966201E-2</c:v>
                </c:pt>
                <c:pt idx="3282">
                  <c:v>1.91554190542336E-2</c:v>
                </c:pt>
                <c:pt idx="3283">
                  <c:v>1.74542500393878E-2</c:v>
                </c:pt>
                <c:pt idx="3284">
                  <c:v>1.9583432956029E-2</c:v>
                </c:pt>
                <c:pt idx="3285">
                  <c:v>2.0329569432539399E-2</c:v>
                </c:pt>
                <c:pt idx="3286">
                  <c:v>1.985329433945E-2</c:v>
                </c:pt>
                <c:pt idx="3287">
                  <c:v>1.9377019246360601E-2</c:v>
                </c:pt>
                <c:pt idx="3288">
                  <c:v>2.46932530356287E-2</c:v>
                </c:pt>
                <c:pt idx="3289">
                  <c:v>2.5123704126116999E-2</c:v>
                </c:pt>
                <c:pt idx="3290">
                  <c:v>2.4702351380477099E-2</c:v>
                </c:pt>
                <c:pt idx="3291">
                  <c:v>2.4280998634837202E-2</c:v>
                </c:pt>
                <c:pt idx="3292">
                  <c:v>2.3007842053069001E-2</c:v>
                </c:pt>
                <c:pt idx="3293">
                  <c:v>1.7473958516687701E-2</c:v>
                </c:pt>
                <c:pt idx="3294">
                  <c:v>1.85359528662856E-2</c:v>
                </c:pt>
                <c:pt idx="3295">
                  <c:v>1.9812856525143599E-2</c:v>
                </c:pt>
                <c:pt idx="3296">
                  <c:v>2.3008143819838199E-2</c:v>
                </c:pt>
                <c:pt idx="3297">
                  <c:v>2.6203431114531901E-2</c:v>
                </c:pt>
                <c:pt idx="3298">
                  <c:v>2.7588432741499701E-2</c:v>
                </c:pt>
                <c:pt idx="3299">
                  <c:v>2.74335440029293E-2</c:v>
                </c:pt>
                <c:pt idx="3300">
                  <c:v>2.7278655264359901E-2</c:v>
                </c:pt>
                <c:pt idx="3301">
                  <c:v>2.2806117821382501E-2</c:v>
                </c:pt>
                <c:pt idx="3302">
                  <c:v>2.3445952484174502E-2</c:v>
                </c:pt>
                <c:pt idx="3303">
                  <c:v>2.6425859458913001E-2</c:v>
                </c:pt>
                <c:pt idx="3304">
                  <c:v>2.7331956072707199E-2</c:v>
                </c:pt>
                <c:pt idx="3305">
                  <c:v>2.72011475060282E-2</c:v>
                </c:pt>
                <c:pt idx="3306">
                  <c:v>2.7070338939349198E-2</c:v>
                </c:pt>
                <c:pt idx="3307">
                  <c:v>2.1962946573150201E-2</c:v>
                </c:pt>
                <c:pt idx="3308">
                  <c:v>2.00519715328237E-2</c:v>
                </c:pt>
                <c:pt idx="3309">
                  <c:v>2.06898260512191E-2</c:v>
                </c:pt>
                <c:pt idx="3310">
                  <c:v>2.19710058112462E-2</c:v>
                </c:pt>
                <c:pt idx="3311">
                  <c:v>2.2637431421537402E-2</c:v>
                </c:pt>
                <c:pt idx="3312">
                  <c:v>2.2838869382289601E-2</c:v>
                </c:pt>
                <c:pt idx="3313">
                  <c:v>2.3040307343041799E-2</c:v>
                </c:pt>
                <c:pt idx="3314">
                  <c:v>2.5166458890403798E-2</c:v>
                </c:pt>
                <c:pt idx="3315">
                  <c:v>2.8148723698767201E-2</c:v>
                </c:pt>
                <c:pt idx="3316">
                  <c:v>2.9638152604237699E-2</c:v>
                </c:pt>
                <c:pt idx="3317">
                  <c:v>3.2407220483241801E-2</c:v>
                </c:pt>
                <c:pt idx="3318">
                  <c:v>3.2462094837297902E-2</c:v>
                </c:pt>
                <c:pt idx="3319">
                  <c:v>3.1798334834985502E-2</c:v>
                </c:pt>
                <c:pt idx="3320">
                  <c:v>3.1134574832673199E-2</c:v>
                </c:pt>
                <c:pt idx="3321">
                  <c:v>2.4760569613494501E-2</c:v>
                </c:pt>
                <c:pt idx="3322">
                  <c:v>2.4335531427803099E-2</c:v>
                </c:pt>
                <c:pt idx="3323">
                  <c:v>2.3910493242111801E-2</c:v>
                </c:pt>
                <c:pt idx="3324">
                  <c:v>1.9230013735608301E-2</c:v>
                </c:pt>
                <c:pt idx="3325">
                  <c:v>2.10399856097549E-2</c:v>
                </c:pt>
                <c:pt idx="3326">
                  <c:v>2.16265469745692E-2</c:v>
                </c:pt>
                <c:pt idx="3327">
                  <c:v>2.2213108339384401E-2</c:v>
                </c:pt>
                <c:pt idx="3328">
                  <c:v>2.3916240594607199E-2</c:v>
                </c:pt>
                <c:pt idx="3329">
                  <c:v>2.3598358408822299E-2</c:v>
                </c:pt>
                <c:pt idx="3330">
                  <c:v>2.32804762230375E-2</c:v>
                </c:pt>
                <c:pt idx="3331">
                  <c:v>2.3069531328064899E-2</c:v>
                </c:pt>
                <c:pt idx="3332">
                  <c:v>2.5411612930001801E-2</c:v>
                </c:pt>
                <c:pt idx="3333">
                  <c:v>2.6371779870201902E-2</c:v>
                </c:pt>
                <c:pt idx="3334">
                  <c:v>2.39797406800283E-2</c:v>
                </c:pt>
                <c:pt idx="3335">
                  <c:v>2.15877014898548E-2</c:v>
                </c:pt>
                <c:pt idx="3336">
                  <c:v>2.0951018452386599E-2</c:v>
                </c:pt>
                <c:pt idx="3337">
                  <c:v>2.33995792099033E-2</c:v>
                </c:pt>
                <c:pt idx="3338">
                  <c:v>2.43074589241573E-2</c:v>
                </c:pt>
                <c:pt idx="3339">
                  <c:v>2.5215338638411199E-2</c:v>
                </c:pt>
                <c:pt idx="3340">
                  <c:v>3.0956547953061402E-2</c:v>
                </c:pt>
                <c:pt idx="3341">
                  <c:v>3.1837077224515599E-2</c:v>
                </c:pt>
                <c:pt idx="3342">
                  <c:v>3.16130681357202E-2</c:v>
                </c:pt>
                <c:pt idx="3343">
                  <c:v>3.1389059046924003E-2</c:v>
                </c:pt>
                <c:pt idx="3344">
                  <c:v>2.9690609253209099E-2</c:v>
                </c:pt>
                <c:pt idx="3345">
                  <c:v>3.0330129372486098E-2</c:v>
                </c:pt>
                <c:pt idx="3346">
                  <c:v>3.0226076789533401E-2</c:v>
                </c:pt>
                <c:pt idx="3347">
                  <c:v>3.01220242065788E-2</c:v>
                </c:pt>
                <c:pt idx="3348">
                  <c:v>2.9057284387822499E-2</c:v>
                </c:pt>
                <c:pt idx="3349">
                  <c:v>2.6507414282116299E-2</c:v>
                </c:pt>
                <c:pt idx="3350">
                  <c:v>2.3957544176409201E-2</c:v>
                </c:pt>
                <c:pt idx="3351">
                  <c:v>2.41690675876047E-2</c:v>
                </c:pt>
                <c:pt idx="3352">
                  <c:v>2.7783748959197802E-2</c:v>
                </c:pt>
                <c:pt idx="3353">
                  <c:v>2.89333773938266E-2</c:v>
                </c:pt>
                <c:pt idx="3354">
                  <c:v>2.74106533224137E-2</c:v>
                </c:pt>
                <c:pt idx="3355">
                  <c:v>2.5887929251000901E-2</c:v>
                </c:pt>
                <c:pt idx="3356">
                  <c:v>2.5028096175203299E-2</c:v>
                </c:pt>
                <c:pt idx="3357">
                  <c:v>2.4179747367938601E-2</c:v>
                </c:pt>
                <c:pt idx="3358">
                  <c:v>2.6788914553668601E-2</c:v>
                </c:pt>
                <c:pt idx="3359">
                  <c:v>2.6128962054338699E-2</c:v>
                </c:pt>
                <c:pt idx="3360">
                  <c:v>2.5469009555007902E-2</c:v>
                </c:pt>
                <c:pt idx="3361">
                  <c:v>1.99301771333588E-2</c:v>
                </c:pt>
                <c:pt idx="3362">
                  <c:v>1.9506509196801101E-2</c:v>
                </c:pt>
                <c:pt idx="3363">
                  <c:v>1.9082841260243399E-2</c:v>
                </c:pt>
                <c:pt idx="3364">
                  <c:v>1.7383161411505001E-2</c:v>
                </c:pt>
                <c:pt idx="3365">
                  <c:v>2.22729942627715E-2</c:v>
                </c:pt>
                <c:pt idx="3366">
                  <c:v>2.3873463947720001E-2</c:v>
                </c:pt>
                <c:pt idx="3367">
                  <c:v>2.5473933632668502E-2</c:v>
                </c:pt>
                <c:pt idx="3368">
                  <c:v>2.80266602185941E-2</c:v>
                </c:pt>
                <c:pt idx="3369">
                  <c:v>2.8135715120026401E-2</c:v>
                </c:pt>
                <c:pt idx="3370">
                  <c:v>2.8191046376547499E-2</c:v>
                </c:pt>
                <c:pt idx="3371">
                  <c:v>2.7476057879750701E-2</c:v>
                </c:pt>
                <c:pt idx="3372">
                  <c:v>2.6761069382951998E-2</c:v>
                </c:pt>
                <c:pt idx="3373">
                  <c:v>2.5275761132834602E-2</c:v>
                </c:pt>
                <c:pt idx="3374">
                  <c:v>1.9740162273972399E-2</c:v>
                </c:pt>
                <c:pt idx="3375">
                  <c:v>2.7180298084580098E-2</c:v>
                </c:pt>
                <c:pt idx="3376">
                  <c:v>2.83575004685158E-2</c:v>
                </c:pt>
                <c:pt idx="3377">
                  <c:v>2.95347028524525E-2</c:v>
                </c:pt>
                <c:pt idx="3378">
                  <c:v>3.2724333730817699E-2</c:v>
                </c:pt>
                <c:pt idx="3379">
                  <c:v>3.2329086412186299E-2</c:v>
                </c:pt>
                <c:pt idx="3380">
                  <c:v>3.1933839093554801E-2</c:v>
                </c:pt>
                <c:pt idx="3381">
                  <c:v>3.0606328859052099E-2</c:v>
                </c:pt>
                <c:pt idx="3382">
                  <c:v>2.8478425613416399E-2</c:v>
                </c:pt>
                <c:pt idx="3383">
                  <c:v>2.86927030392135E-2</c:v>
                </c:pt>
                <c:pt idx="3384">
                  <c:v>2.8535893695567E-2</c:v>
                </c:pt>
                <c:pt idx="3385">
                  <c:v>2.8379084351920499E-2</c:v>
                </c:pt>
                <c:pt idx="3386">
                  <c:v>2.55106132980235E-2</c:v>
                </c:pt>
                <c:pt idx="3387">
                  <c:v>2.44446751307257E-2</c:v>
                </c:pt>
                <c:pt idx="3388">
                  <c:v>2.7104424558051898E-2</c:v>
                </c:pt>
                <c:pt idx="3389">
                  <c:v>2.8117819156880199E-2</c:v>
                </c:pt>
                <c:pt idx="3390">
                  <c:v>2.74017937865619E-2</c:v>
                </c:pt>
                <c:pt idx="3391">
                  <c:v>2.66857684162435E-2</c:v>
                </c:pt>
                <c:pt idx="3392">
                  <c:v>2.42403230767777E-2</c:v>
                </c:pt>
                <c:pt idx="3393">
                  <c:v>2.1691640651199499E-2</c:v>
                </c:pt>
                <c:pt idx="3394">
                  <c:v>2.80706407595251E-2</c:v>
                </c:pt>
                <c:pt idx="3395">
                  <c:v>2.9217688001568098E-2</c:v>
                </c:pt>
                <c:pt idx="3396">
                  <c:v>2.9287207584809499E-2</c:v>
                </c:pt>
                <c:pt idx="3397">
                  <c:v>2.8153342979601901E-2</c:v>
                </c:pt>
                <c:pt idx="3398">
                  <c:v>2.70194783743943E-2</c:v>
                </c:pt>
                <c:pt idx="3399">
                  <c:v>2.4682229580736799E-2</c:v>
                </c:pt>
                <c:pt idx="3400">
                  <c:v>2.1913416805182499E-2</c:v>
                </c:pt>
                <c:pt idx="3401">
                  <c:v>2.1915168984367E-2</c:v>
                </c:pt>
                <c:pt idx="3402">
                  <c:v>1.8938755297965699E-2</c:v>
                </c:pt>
                <c:pt idx="3403">
                  <c:v>1.6598398274490202E-2</c:v>
                </c:pt>
                <c:pt idx="3404">
                  <c:v>1.5537524220612E-2</c:v>
                </c:pt>
                <c:pt idx="3405">
                  <c:v>1.7453716717834199E-2</c:v>
                </c:pt>
                <c:pt idx="3406">
                  <c:v>1.9902535819737398E-2</c:v>
                </c:pt>
                <c:pt idx="3407">
                  <c:v>2.05431940354272E-2</c:v>
                </c:pt>
                <c:pt idx="3408">
                  <c:v>2.0279771808009502E-2</c:v>
                </c:pt>
                <c:pt idx="3409">
                  <c:v>2.0016349580591699E-2</c:v>
                </c:pt>
                <c:pt idx="3410">
                  <c:v>1.59732331891013E-2</c:v>
                </c:pt>
                <c:pt idx="3411">
                  <c:v>1.63736903415782E-2</c:v>
                </c:pt>
                <c:pt idx="3412">
                  <c:v>1.59627316941004E-2</c:v>
                </c:pt>
                <c:pt idx="3413">
                  <c:v>1.55517730466236E-2</c:v>
                </c:pt>
                <c:pt idx="3414">
                  <c:v>1.2365646526624601E-2</c:v>
                </c:pt>
                <c:pt idx="3415">
                  <c:v>1.81081152162707E-2</c:v>
                </c:pt>
                <c:pt idx="3416">
                  <c:v>1.7951000544112299E-2</c:v>
                </c:pt>
                <c:pt idx="3417">
                  <c:v>1.77938858719539E-2</c:v>
                </c:pt>
                <c:pt idx="3418">
                  <c:v>1.6625471163552199E-2</c:v>
                </c:pt>
                <c:pt idx="3419">
                  <c:v>1.9602576795306699E-2</c:v>
                </c:pt>
                <c:pt idx="3420">
                  <c:v>2.0671326889738301E-2</c:v>
                </c:pt>
                <c:pt idx="3421">
                  <c:v>2.08900996554627E-2</c:v>
                </c:pt>
                <c:pt idx="3422">
                  <c:v>2.1476705980621701E-2</c:v>
                </c:pt>
                <c:pt idx="3423">
                  <c:v>2.1399089950949201E-2</c:v>
                </c:pt>
                <c:pt idx="3424">
                  <c:v>2.1321473921276601E-2</c:v>
                </c:pt>
                <c:pt idx="3425">
                  <c:v>2.0255430069124201E-2</c:v>
                </c:pt>
                <c:pt idx="3426">
                  <c:v>2.3875129209835901E-2</c:v>
                </c:pt>
                <c:pt idx="3427">
                  <c:v>2.45149312829917E-2</c:v>
                </c:pt>
                <c:pt idx="3428">
                  <c:v>2.51547333561466E-2</c:v>
                </c:pt>
                <c:pt idx="3429">
                  <c:v>2.4784236931596801E-2</c:v>
                </c:pt>
                <c:pt idx="3430">
                  <c:v>2.44137405070479E-2</c:v>
                </c:pt>
                <c:pt idx="3431">
                  <c:v>2.1542688117253898E-2</c:v>
                </c:pt>
                <c:pt idx="3432">
                  <c:v>2.4944844242232599E-2</c:v>
                </c:pt>
                <c:pt idx="3433">
                  <c:v>2.64393849099651E-2</c:v>
                </c:pt>
                <c:pt idx="3434">
                  <c:v>2.9638703078715099E-2</c:v>
                </c:pt>
                <c:pt idx="3435">
                  <c:v>2.9135160770375399E-2</c:v>
                </c:pt>
                <c:pt idx="3436">
                  <c:v>2.8631618462035699E-2</c:v>
                </c:pt>
                <c:pt idx="3437">
                  <c:v>2.6029571685676399E-2</c:v>
                </c:pt>
                <c:pt idx="3438">
                  <c:v>2.57083980366547E-2</c:v>
                </c:pt>
                <c:pt idx="3439">
                  <c:v>2.53872243876321E-2</c:v>
                </c:pt>
                <c:pt idx="3440">
                  <c:v>2.51759189630597E-2</c:v>
                </c:pt>
                <c:pt idx="3441">
                  <c:v>2.4964613538486301E-2</c:v>
                </c:pt>
                <c:pt idx="3442">
                  <c:v>1.9441000823798099E-2</c:v>
                </c:pt>
                <c:pt idx="3443">
                  <c:v>2.3901345339945399E-2</c:v>
                </c:pt>
                <c:pt idx="3444">
                  <c:v>2.8586536848712402E-2</c:v>
                </c:pt>
                <c:pt idx="3445">
                  <c:v>3.0185439556655699E-2</c:v>
                </c:pt>
                <c:pt idx="3446">
                  <c:v>2.7797659471488202E-2</c:v>
                </c:pt>
                <c:pt idx="3447">
                  <c:v>2.5409879386320701E-2</c:v>
                </c:pt>
                <c:pt idx="3448">
                  <c:v>2.7056191167754502E-2</c:v>
                </c:pt>
                <c:pt idx="3449">
                  <c:v>2.7190453684871201E-2</c:v>
                </c:pt>
                <c:pt idx="3450">
                  <c:v>2.73247162019889E-2</c:v>
                </c:pt>
                <c:pt idx="3451">
                  <c:v>2.7535248131228599E-2</c:v>
                </c:pt>
                <c:pt idx="3452">
                  <c:v>2.86011195540746E-2</c:v>
                </c:pt>
                <c:pt idx="3453">
                  <c:v>2.8019320343783301E-2</c:v>
                </c:pt>
                <c:pt idx="3454">
                  <c:v>2.7437521133493001E-2</c:v>
                </c:pt>
                <c:pt idx="3455">
                  <c:v>2.6059645287114401E-2</c:v>
                </c:pt>
                <c:pt idx="3456">
                  <c:v>2.0737459195316402E-2</c:v>
                </c:pt>
                <c:pt idx="3457">
                  <c:v>2.2439910983717101E-2</c:v>
                </c:pt>
                <c:pt idx="3458">
                  <c:v>2.60545923553092E-2</c:v>
                </c:pt>
                <c:pt idx="3459">
                  <c:v>2.6644654867366599E-2</c:v>
                </c:pt>
                <c:pt idx="3460">
                  <c:v>2.5080471165303701E-2</c:v>
                </c:pt>
                <c:pt idx="3461">
                  <c:v>2.3516287463241699E-2</c:v>
                </c:pt>
                <c:pt idx="3462">
                  <c:v>2.28744084217581E-2</c:v>
                </c:pt>
                <c:pt idx="3463">
                  <c:v>2.3780743982845201E-2</c:v>
                </c:pt>
                <c:pt idx="3464">
                  <c:v>2.3756371338548E-2</c:v>
                </c:pt>
                <c:pt idx="3465">
                  <c:v>2.37319986942508E-2</c:v>
                </c:pt>
                <c:pt idx="3466">
                  <c:v>2.4691529650592899E-2</c:v>
                </c:pt>
                <c:pt idx="3467">
                  <c:v>2.36859096594743E-2</c:v>
                </c:pt>
                <c:pt idx="3468">
                  <c:v>2.2680289668356599E-2</c:v>
                </c:pt>
                <c:pt idx="3469">
                  <c:v>2.3210203366177701E-2</c:v>
                </c:pt>
                <c:pt idx="3470">
                  <c:v>2.37401170639998E-2</c:v>
                </c:pt>
                <c:pt idx="3471">
                  <c:v>2.4672982764576398E-2</c:v>
                </c:pt>
                <c:pt idx="3472">
                  <c:v>2.5061059680122601E-2</c:v>
                </c:pt>
                <c:pt idx="3473">
                  <c:v>2.3978523246920801E-2</c:v>
                </c:pt>
                <c:pt idx="3474">
                  <c:v>2.28959868137209E-2</c:v>
                </c:pt>
                <c:pt idx="3475">
                  <c:v>2.0342837031772198E-2</c:v>
                </c:pt>
                <c:pt idx="3476">
                  <c:v>2.1832265937241701E-2</c:v>
                </c:pt>
                <c:pt idx="3477">
                  <c:v>2.7366774454353902E-2</c:v>
                </c:pt>
                <c:pt idx="3478">
                  <c:v>2.7209763194854301E-2</c:v>
                </c:pt>
                <c:pt idx="3479">
                  <c:v>2.70527519353547E-2</c:v>
                </c:pt>
                <c:pt idx="3480">
                  <c:v>2.5032732338734799E-2</c:v>
                </c:pt>
                <c:pt idx="3481">
                  <c:v>2.3758333888481201E-2</c:v>
                </c:pt>
                <c:pt idx="3482">
                  <c:v>2.2483935438226701E-2</c:v>
                </c:pt>
                <c:pt idx="3483">
                  <c:v>2.1208041814950999E-2</c:v>
                </c:pt>
                <c:pt idx="3484">
                  <c:v>2.2059894980583899E-2</c:v>
                </c:pt>
                <c:pt idx="3485">
                  <c:v>2.2913478077195199E-2</c:v>
                </c:pt>
                <c:pt idx="3486">
                  <c:v>2.3977847755257499E-2</c:v>
                </c:pt>
                <c:pt idx="3487">
                  <c:v>2.5576059843095401E-2</c:v>
                </c:pt>
                <c:pt idx="3488">
                  <c:v>2.5352237421900601E-2</c:v>
                </c:pt>
                <c:pt idx="3489">
                  <c:v>2.51284150007067E-2</c:v>
                </c:pt>
                <c:pt idx="3490">
                  <c:v>2.4412101141339099E-2</c:v>
                </c:pt>
                <c:pt idx="3491">
                  <c:v>1.8888857663102901E-2</c:v>
                </c:pt>
                <c:pt idx="3492">
                  <c:v>1.7181517124245298E-2</c:v>
                </c:pt>
                <c:pt idx="3493">
                  <c:v>1.8885108397577899E-2</c:v>
                </c:pt>
                <c:pt idx="3494">
                  <c:v>2.0374769014538802E-2</c:v>
                </c:pt>
                <c:pt idx="3495">
                  <c:v>2.0695656630879598E-2</c:v>
                </c:pt>
                <c:pt idx="3496">
                  <c:v>1.9688087672274202E-2</c:v>
                </c:pt>
                <c:pt idx="3497">
                  <c:v>1.8680518713668801E-2</c:v>
                </c:pt>
                <c:pt idx="3498">
                  <c:v>1.69781977700522E-2</c:v>
                </c:pt>
                <c:pt idx="3499">
                  <c:v>1.8467626675522601E-2</c:v>
                </c:pt>
                <c:pt idx="3500">
                  <c:v>1.9880905830581198E-2</c:v>
                </c:pt>
                <c:pt idx="3501">
                  <c:v>2.00317251310352E-2</c:v>
                </c:pt>
                <c:pt idx="3502">
                  <c:v>2.01825444314883E-2</c:v>
                </c:pt>
                <c:pt idx="3503">
                  <c:v>2.3373879175120502E-2</c:v>
                </c:pt>
                <c:pt idx="3504">
                  <c:v>2.4864869485668899E-2</c:v>
                </c:pt>
                <c:pt idx="3505">
                  <c:v>2.46524726389999E-2</c:v>
                </c:pt>
                <c:pt idx="3506">
                  <c:v>2.4440075792329999E-2</c:v>
                </c:pt>
                <c:pt idx="3507">
                  <c:v>2.33798481367401E-2</c:v>
                </c:pt>
                <c:pt idx="3508">
                  <c:v>2.2319620481150201E-2</c:v>
                </c:pt>
                <c:pt idx="3509">
                  <c:v>1.97719240238412E-2</c:v>
                </c:pt>
                <c:pt idx="3510">
                  <c:v>9.9839517108946396E-3</c:v>
                </c:pt>
                <c:pt idx="3511">
                  <c:v>1.6151142121543699E-2</c:v>
                </c:pt>
                <c:pt idx="3512">
                  <c:v>2.3068174945636601E-2</c:v>
                </c:pt>
                <c:pt idx="3513">
                  <c:v>2.2179532197217699E-2</c:v>
                </c:pt>
                <c:pt idx="3514">
                  <c:v>2.12908894487987E-2</c:v>
                </c:pt>
                <c:pt idx="3515">
                  <c:v>1.8502950794588101E-2</c:v>
                </c:pt>
                <c:pt idx="3516">
                  <c:v>1.74353273715269E-2</c:v>
                </c:pt>
                <c:pt idx="3517">
                  <c:v>1.9246630025777201E-2</c:v>
                </c:pt>
                <c:pt idx="3518">
                  <c:v>2.1057932680027501E-2</c:v>
                </c:pt>
                <c:pt idx="3519">
                  <c:v>2.1591074305434999E-2</c:v>
                </c:pt>
                <c:pt idx="3520">
                  <c:v>2.18584560032801E-2</c:v>
                </c:pt>
                <c:pt idx="3521">
                  <c:v>2.0824133671590701E-2</c:v>
                </c:pt>
                <c:pt idx="3522">
                  <c:v>1.9789811339902201E-2</c:v>
                </c:pt>
                <c:pt idx="3523">
                  <c:v>1.9788241168543198E-2</c:v>
                </c:pt>
                <c:pt idx="3524">
                  <c:v>1.8725516967784898E-2</c:v>
                </c:pt>
                <c:pt idx="3525">
                  <c:v>1.53268652011724E-2</c:v>
                </c:pt>
                <c:pt idx="3526">
                  <c:v>2.0855759056398599E-2</c:v>
                </c:pt>
                <c:pt idx="3527">
                  <c:v>2.2401162003988801E-2</c:v>
                </c:pt>
                <c:pt idx="3528">
                  <c:v>2.1312746028827202E-2</c:v>
                </c:pt>
                <c:pt idx="3529">
                  <c:v>2.02243300536665E-2</c:v>
                </c:pt>
                <c:pt idx="3530">
                  <c:v>2.0013556986238499E-2</c:v>
                </c:pt>
                <c:pt idx="3531">
                  <c:v>1.6824517589298E-2</c:v>
                </c:pt>
                <c:pt idx="3532">
                  <c:v>1.3635478192358301E-2</c:v>
                </c:pt>
                <c:pt idx="3533">
                  <c:v>2.04380382631312E-2</c:v>
                </c:pt>
                <c:pt idx="3534">
                  <c:v>2.1321753914797299E-2</c:v>
                </c:pt>
                <c:pt idx="3535">
                  <c:v>2.0781355003989799E-2</c:v>
                </c:pt>
                <c:pt idx="3536">
                  <c:v>2.0240956093181401E-2</c:v>
                </c:pt>
                <c:pt idx="3537">
                  <c:v>1.8536542943450401E-2</c:v>
                </c:pt>
                <c:pt idx="3538">
                  <c:v>1.8858203820398201E-2</c:v>
                </c:pt>
                <c:pt idx="3539">
                  <c:v>1.81709301898609E-2</c:v>
                </c:pt>
                <c:pt idx="3540">
                  <c:v>1.74836565593245E-2</c:v>
                </c:pt>
                <c:pt idx="3541">
                  <c:v>2.21571962728432E-2</c:v>
                </c:pt>
                <c:pt idx="3542">
                  <c:v>2.2985784409134801E-2</c:v>
                </c:pt>
                <c:pt idx="3543">
                  <c:v>2.2576983715974198E-2</c:v>
                </c:pt>
                <c:pt idx="3544">
                  <c:v>2.2168183022813599E-2</c:v>
                </c:pt>
                <c:pt idx="3545">
                  <c:v>2.1744200253014202E-2</c:v>
                </c:pt>
                <c:pt idx="3546">
                  <c:v>2.1320217483215699E-2</c:v>
                </c:pt>
                <c:pt idx="3547">
                  <c:v>1.9192494698398999E-2</c:v>
                </c:pt>
                <c:pt idx="3548">
                  <c:v>1.7068514287305402E-2</c:v>
                </c:pt>
                <c:pt idx="3549">
                  <c:v>2.18564959107856E-2</c:v>
                </c:pt>
                <c:pt idx="3550">
                  <c:v>2.36137870722813E-2</c:v>
                </c:pt>
                <c:pt idx="3551">
                  <c:v>2.4492695063226402E-2</c:v>
                </c:pt>
                <c:pt idx="3552">
                  <c:v>2.24344274188891E-2</c:v>
                </c:pt>
                <c:pt idx="3553">
                  <c:v>2.0376159774551698E-2</c:v>
                </c:pt>
                <c:pt idx="3554">
                  <c:v>1.5380716494932001E-2</c:v>
                </c:pt>
                <c:pt idx="3555">
                  <c:v>1.3249472727637801E-2</c:v>
                </c:pt>
                <c:pt idx="3556">
                  <c:v>2.4090012484041599E-2</c:v>
                </c:pt>
                <c:pt idx="3557">
                  <c:v>2.3139826354942002E-2</c:v>
                </c:pt>
                <c:pt idx="3558">
                  <c:v>2.2189640225841401E-2</c:v>
                </c:pt>
                <c:pt idx="3559">
                  <c:v>1.8581413413597599E-2</c:v>
                </c:pt>
                <c:pt idx="3560">
                  <c:v>2.0704451964942899E-2</c:v>
                </c:pt>
                <c:pt idx="3561">
                  <c:v>2.41071964402527E-2</c:v>
                </c:pt>
                <c:pt idx="3562">
                  <c:v>2.4216093768240202E-2</c:v>
                </c:pt>
                <c:pt idx="3563">
                  <c:v>2.15085903158669E-2</c:v>
                </c:pt>
                <c:pt idx="3564">
                  <c:v>1.88010868634945E-2</c:v>
                </c:pt>
                <c:pt idx="3565">
                  <c:v>2.15638521119394E-2</c:v>
                </c:pt>
                <c:pt idx="3566">
                  <c:v>2.2894514405572199E-2</c:v>
                </c:pt>
                <c:pt idx="3567">
                  <c:v>2.3508217345261199E-2</c:v>
                </c:pt>
                <c:pt idx="3568">
                  <c:v>2.1584429815268601E-2</c:v>
                </c:pt>
                <c:pt idx="3569">
                  <c:v>1.9660642285276898E-2</c:v>
                </c:pt>
                <c:pt idx="3570">
                  <c:v>2.0296020297996101E-2</c:v>
                </c:pt>
                <c:pt idx="3571">
                  <c:v>2.0722874499220001E-2</c:v>
                </c:pt>
                <c:pt idx="3572">
                  <c:v>2.3064311831663301E-2</c:v>
                </c:pt>
                <c:pt idx="3573">
                  <c:v>2.2668620649958001E-2</c:v>
                </c:pt>
                <c:pt idx="3574">
                  <c:v>2.2272929468252701E-2</c:v>
                </c:pt>
                <c:pt idx="3575">
                  <c:v>1.8818971900692399E-2</c:v>
                </c:pt>
                <c:pt idx="3576">
                  <c:v>1.9883147906014999E-2</c:v>
                </c:pt>
                <c:pt idx="3577">
                  <c:v>1.9032878478752201E-2</c:v>
                </c:pt>
                <c:pt idx="3578">
                  <c:v>1.8182609051490401E-2</c:v>
                </c:pt>
                <c:pt idx="3579">
                  <c:v>2.1371778030017701E-2</c:v>
                </c:pt>
                <c:pt idx="3580">
                  <c:v>2.1934303651901899E-2</c:v>
                </c:pt>
                <c:pt idx="3581">
                  <c:v>2.1872053916805599E-2</c:v>
                </c:pt>
                <c:pt idx="3582">
                  <c:v>2.1809804181709299E-2</c:v>
                </c:pt>
                <c:pt idx="3583">
                  <c:v>2.0531967473455801E-2</c:v>
                </c:pt>
                <c:pt idx="3584">
                  <c:v>1.7771152434291299E-2</c:v>
                </c:pt>
                <c:pt idx="3585">
                  <c:v>1.9044903149244001E-2</c:v>
                </c:pt>
                <c:pt idx="3586">
                  <c:v>2.5645068721536799E-2</c:v>
                </c:pt>
                <c:pt idx="3587">
                  <c:v>2.5167995484046999E-2</c:v>
                </c:pt>
                <c:pt idx="3588">
                  <c:v>2.4690922246557199E-2</c:v>
                </c:pt>
                <c:pt idx="3589">
                  <c:v>2.2883562441658799E-2</c:v>
                </c:pt>
                <c:pt idx="3590">
                  <c:v>2.2778613069674498E-2</c:v>
                </c:pt>
                <c:pt idx="3591">
                  <c:v>2.2673663697689399E-2</c:v>
                </c:pt>
                <c:pt idx="3592">
                  <c:v>2.2675415876872999E-2</c:v>
                </c:pt>
                <c:pt idx="3593">
                  <c:v>2.22517742093397E-2</c:v>
                </c:pt>
                <c:pt idx="3594">
                  <c:v>2.79986785903364E-2</c:v>
                </c:pt>
                <c:pt idx="3595">
                  <c:v>2.800043076952E-2</c:v>
                </c:pt>
                <c:pt idx="3596">
                  <c:v>2.3534080065206998E-2</c:v>
                </c:pt>
                <c:pt idx="3597">
                  <c:v>2.6935366336968299E-2</c:v>
                </c:pt>
                <c:pt idx="3598">
                  <c:v>2.7099910461663199E-2</c:v>
                </c:pt>
                <c:pt idx="3599">
                  <c:v>2.6174696362378E-2</c:v>
                </c:pt>
                <c:pt idx="3600">
                  <c:v>2.5249482263092801E-2</c:v>
                </c:pt>
                <c:pt idx="3601">
                  <c:v>2.59678891936755E-2</c:v>
                </c:pt>
                <c:pt idx="3602">
                  <c:v>2.5928561595615299E-2</c:v>
                </c:pt>
                <c:pt idx="3603">
                  <c:v>2.5889233997554099E-2</c:v>
                </c:pt>
                <c:pt idx="3604">
                  <c:v>2.41861209285942E-2</c:v>
                </c:pt>
                <c:pt idx="3605">
                  <c:v>2.58880750806754E-2</c:v>
                </c:pt>
                <c:pt idx="3606">
                  <c:v>2.5704741767564598E-2</c:v>
                </c:pt>
                <c:pt idx="3607">
                  <c:v>2.5521408454452801E-2</c:v>
                </c:pt>
                <c:pt idx="3608">
                  <c:v>2.4620511067862699E-2</c:v>
                </c:pt>
                <c:pt idx="3609">
                  <c:v>2.4781517756409799E-2</c:v>
                </c:pt>
                <c:pt idx="3610">
                  <c:v>2.45975639598239E-2</c:v>
                </c:pt>
                <c:pt idx="3611">
                  <c:v>2.4413610163237901E-2</c:v>
                </c:pt>
                <c:pt idx="3612">
                  <c:v>1.86679842169944E-2</c:v>
                </c:pt>
                <c:pt idx="3613">
                  <c:v>2.05824636156881E-2</c:v>
                </c:pt>
                <c:pt idx="3614">
                  <c:v>1.8086364585858002E-2</c:v>
                </c:pt>
                <c:pt idx="3615">
                  <c:v>1.55902655560288E-2</c:v>
                </c:pt>
                <c:pt idx="3616">
                  <c:v>1.0594787697840599E-2</c:v>
                </c:pt>
                <c:pt idx="3617">
                  <c:v>1.14418154487257E-2</c:v>
                </c:pt>
                <c:pt idx="3618">
                  <c:v>1.463144632709E-2</c:v>
                </c:pt>
                <c:pt idx="3619">
                  <c:v>1.52748661550726E-2</c:v>
                </c:pt>
                <c:pt idx="3620">
                  <c:v>2.03307727870259E-2</c:v>
                </c:pt>
                <c:pt idx="3621">
                  <c:v>2.1954917302818101E-2</c:v>
                </c:pt>
                <c:pt idx="3622">
                  <c:v>2.0748875807490099E-2</c:v>
                </c:pt>
                <c:pt idx="3623">
                  <c:v>1.95428343121621E-2</c:v>
                </c:pt>
                <c:pt idx="3624">
                  <c:v>1.6136483069506501E-2</c:v>
                </c:pt>
                <c:pt idx="3625">
                  <c:v>1.23075472692917E-2</c:v>
                </c:pt>
                <c:pt idx="3626">
                  <c:v>1.5284652901045401E-2</c:v>
                </c:pt>
                <c:pt idx="3627">
                  <c:v>1.66720350277389E-2</c:v>
                </c:pt>
                <c:pt idx="3628">
                  <c:v>1.7152778363267899E-2</c:v>
                </c:pt>
                <c:pt idx="3629">
                  <c:v>1.7633521698796999E-2</c:v>
                </c:pt>
                <c:pt idx="3630">
                  <c:v>2.46579406611355E-2</c:v>
                </c:pt>
                <c:pt idx="3631">
                  <c:v>2.8485147279339301E-2</c:v>
                </c:pt>
                <c:pt idx="3632">
                  <c:v>2.7638740900935699E-2</c:v>
                </c:pt>
                <c:pt idx="3633">
                  <c:v>2.6792334522532098E-2</c:v>
                </c:pt>
                <c:pt idx="3634">
                  <c:v>2.36046567191475E-2</c:v>
                </c:pt>
                <c:pt idx="3635">
                  <c:v>1.16860064418809E-2</c:v>
                </c:pt>
                <c:pt idx="3636">
                  <c:v>1.36018119364956E-2</c:v>
                </c:pt>
                <c:pt idx="3637">
                  <c:v>1.44556542460105E-2</c:v>
                </c:pt>
                <c:pt idx="3638">
                  <c:v>1.53094965555244E-2</c:v>
                </c:pt>
                <c:pt idx="3639">
                  <c:v>1.8074076940667299E-2</c:v>
                </c:pt>
                <c:pt idx="3640">
                  <c:v>2.1482621063032101E-2</c:v>
                </c:pt>
                <c:pt idx="3641">
                  <c:v>2.2334592365728299E-2</c:v>
                </c:pt>
                <c:pt idx="3642">
                  <c:v>2.65910966212572E-2</c:v>
                </c:pt>
                <c:pt idx="3643">
                  <c:v>2.8083618275255001E-2</c:v>
                </c:pt>
                <c:pt idx="3644">
                  <c:v>2.8617975076568498E-2</c:v>
                </c:pt>
                <c:pt idx="3645">
                  <c:v>2.65484969091619E-2</c:v>
                </c:pt>
                <c:pt idx="3646">
                  <c:v>2.44790187417534E-2</c:v>
                </c:pt>
                <c:pt idx="3647">
                  <c:v>1.7669160249966499E-2</c:v>
                </c:pt>
                <c:pt idx="3648">
                  <c:v>2.23483090730206E-2</c:v>
                </c:pt>
                <c:pt idx="3649">
                  <c:v>2.46878389649384E-2</c:v>
                </c:pt>
                <c:pt idx="3650">
                  <c:v>2.44262318547377E-2</c:v>
                </c:pt>
                <c:pt idx="3651">
                  <c:v>2.4164624744538E-2</c:v>
                </c:pt>
                <c:pt idx="3652">
                  <c:v>2.1509849106898699E-2</c:v>
                </c:pt>
                <c:pt idx="3653">
                  <c:v>1.98348242053751E-2</c:v>
                </c:pt>
                <c:pt idx="3654">
                  <c:v>1.8159799303852499E-2</c:v>
                </c:pt>
                <c:pt idx="3655">
                  <c:v>1.4065339757722501E-2</c:v>
                </c:pt>
                <c:pt idx="3656">
                  <c:v>1.53424376958908E-2</c:v>
                </c:pt>
                <c:pt idx="3657">
                  <c:v>1.6619535634060101E-2</c:v>
                </c:pt>
                <c:pt idx="3658">
                  <c:v>1.95988695870421E-2</c:v>
                </c:pt>
                <c:pt idx="3659">
                  <c:v>1.84573993728228E-2</c:v>
                </c:pt>
                <c:pt idx="3660">
                  <c:v>1.7315929158603499E-2</c:v>
                </c:pt>
                <c:pt idx="3661">
                  <c:v>1.47106044999937E-2</c:v>
                </c:pt>
                <c:pt idx="3662">
                  <c:v>1.6200033405462302E-2</c:v>
                </c:pt>
                <c:pt idx="3663">
                  <c:v>1.7479750671397599E-2</c:v>
                </c:pt>
                <c:pt idx="3664">
                  <c:v>1.9606548657214101E-2</c:v>
                </c:pt>
                <c:pt idx="3665">
                  <c:v>2.3226358988779498E-2</c:v>
                </c:pt>
                <c:pt idx="3666">
                  <c:v>2.5997469611293799E-2</c:v>
                </c:pt>
                <c:pt idx="3667">
                  <c:v>2.7063703946155399E-2</c:v>
                </c:pt>
                <c:pt idx="3668">
                  <c:v>2.81299382810179E-2</c:v>
                </c:pt>
                <c:pt idx="3669">
                  <c:v>2.6535335096552998E-2</c:v>
                </c:pt>
                <c:pt idx="3670">
                  <c:v>2.4940731912087299E-2</c:v>
                </c:pt>
                <c:pt idx="3671">
                  <c:v>2.1537427378078199E-2</c:v>
                </c:pt>
                <c:pt idx="3672">
                  <c:v>1.98387263976799E-2</c:v>
                </c:pt>
                <c:pt idx="3673">
                  <c:v>2.0050960131736701E-2</c:v>
                </c:pt>
                <c:pt idx="3674">
                  <c:v>2.40973295265496E-2</c:v>
                </c:pt>
                <c:pt idx="3675">
                  <c:v>2.3065051798111399E-2</c:v>
                </c:pt>
                <c:pt idx="3676">
                  <c:v>2.2032774069672301E-2</c:v>
                </c:pt>
                <c:pt idx="3677">
                  <c:v>1.7732838332656601E-2</c:v>
                </c:pt>
                <c:pt idx="3678">
                  <c:v>1.41040100064951E-2</c:v>
                </c:pt>
                <c:pt idx="3679">
                  <c:v>1.3387279181188899E-2</c:v>
                </c:pt>
                <c:pt idx="3680">
                  <c:v>1.26705483558827E-2</c:v>
                </c:pt>
                <c:pt idx="3681">
                  <c:v>1.0703697332566301E-2</c:v>
                </c:pt>
                <c:pt idx="3682">
                  <c:v>1.51742843035725E-2</c:v>
                </c:pt>
                <c:pt idx="3683">
                  <c:v>1.8576440428550299E-2</c:v>
                </c:pt>
                <c:pt idx="3684">
                  <c:v>2.1559947434633599E-2</c:v>
                </c:pt>
                <c:pt idx="3685">
                  <c:v>2.2413341518215401E-2</c:v>
                </c:pt>
                <c:pt idx="3686">
                  <c:v>2.2256344439797598E-2</c:v>
                </c:pt>
                <c:pt idx="3687">
                  <c:v>2.2099347361379001E-2</c:v>
                </c:pt>
                <c:pt idx="3688">
                  <c:v>2.0931959120962702E-2</c:v>
                </c:pt>
                <c:pt idx="3689">
                  <c:v>1.9440900881814601E-2</c:v>
                </c:pt>
                <c:pt idx="3690">
                  <c:v>2.1621801260685601E-2</c:v>
                </c:pt>
                <c:pt idx="3691">
                  <c:v>2.2129845185304298E-2</c:v>
                </c:pt>
                <c:pt idx="3692">
                  <c:v>2.2637889109922999E-2</c:v>
                </c:pt>
                <c:pt idx="3693">
                  <c:v>2.2427157466239901E-2</c:v>
                </c:pt>
                <c:pt idx="3694">
                  <c:v>2.2216425822556701E-2</c:v>
                </c:pt>
                <c:pt idx="3695">
                  <c:v>2.1793207114652501E-2</c:v>
                </c:pt>
                <c:pt idx="3696">
                  <c:v>1.6690322940516499E-2</c:v>
                </c:pt>
                <c:pt idx="3697">
                  <c:v>1.17950943956538E-2</c:v>
                </c:pt>
                <c:pt idx="3698">
                  <c:v>1.31265573663058E-2</c:v>
                </c:pt>
                <c:pt idx="3699">
                  <c:v>1.3101426610824101E-2</c:v>
                </c:pt>
                <c:pt idx="3700">
                  <c:v>1.30762958553433E-2</c:v>
                </c:pt>
                <c:pt idx="3701">
                  <c:v>1.3078048034526901E-2</c:v>
                </c:pt>
                <c:pt idx="3702">
                  <c:v>1.47820409370727E-2</c:v>
                </c:pt>
                <c:pt idx="3703">
                  <c:v>2.15346721109042E-2</c:v>
                </c:pt>
                <c:pt idx="3704">
                  <c:v>2.34808733964251E-2</c:v>
                </c:pt>
                <c:pt idx="3705">
                  <c:v>2.4029329974304101E-2</c:v>
                </c:pt>
                <c:pt idx="3706">
                  <c:v>2.3878914198362199E-2</c:v>
                </c:pt>
                <c:pt idx="3707">
                  <c:v>2.3728498422420401E-2</c:v>
                </c:pt>
                <c:pt idx="3708">
                  <c:v>1.6292781928491099E-2</c:v>
                </c:pt>
                <c:pt idx="3709">
                  <c:v>9.9042937559468795E-3</c:v>
                </c:pt>
                <c:pt idx="3710">
                  <c:v>1.09667985367525E-2</c:v>
                </c:pt>
                <c:pt idx="3711">
                  <c:v>1.6919257621079001E-2</c:v>
                </c:pt>
                <c:pt idx="3712">
                  <c:v>1.9902685020747501E-2</c:v>
                </c:pt>
                <c:pt idx="3713">
                  <c:v>2.0013860707194301E-2</c:v>
                </c:pt>
                <c:pt idx="3714">
                  <c:v>2.0125036393641198E-2</c:v>
                </c:pt>
                <c:pt idx="3715">
                  <c:v>2.2679991792805301E-2</c:v>
                </c:pt>
                <c:pt idx="3716">
                  <c:v>2.25759793664576E-2</c:v>
                </c:pt>
                <c:pt idx="3717">
                  <c:v>2.247196694011E-2</c:v>
                </c:pt>
                <c:pt idx="3718">
                  <c:v>2.14620140712771E-2</c:v>
                </c:pt>
                <c:pt idx="3719">
                  <c:v>2.0452061202443202E-2</c:v>
                </c:pt>
                <c:pt idx="3720">
                  <c:v>1.58790012557289E-2</c:v>
                </c:pt>
                <c:pt idx="3721">
                  <c:v>1.3329354509188899E-2</c:v>
                </c:pt>
                <c:pt idx="3722">
                  <c:v>1.4287222315780199E-2</c:v>
                </c:pt>
                <c:pt idx="3723">
                  <c:v>1.5245090122370601E-2</c:v>
                </c:pt>
                <c:pt idx="3724">
                  <c:v>1.51415937999767E-2</c:v>
                </c:pt>
                <c:pt idx="3725">
                  <c:v>1.50380974775809E-2</c:v>
                </c:pt>
                <c:pt idx="3726">
                  <c:v>1.37656178828228E-2</c:v>
                </c:pt>
                <c:pt idx="3727">
                  <c:v>2.0779099865089499E-2</c:v>
                </c:pt>
                <c:pt idx="3728">
                  <c:v>2.1900644760746098E-2</c:v>
                </c:pt>
                <c:pt idx="3729">
                  <c:v>2.2090066490174299E-2</c:v>
                </c:pt>
                <c:pt idx="3730">
                  <c:v>2.0694665557677398E-2</c:v>
                </c:pt>
                <c:pt idx="3731">
                  <c:v>1.9299264625180401E-2</c:v>
                </c:pt>
                <c:pt idx="3732">
                  <c:v>1.3775360392445399E-2</c:v>
                </c:pt>
                <c:pt idx="3733">
                  <c:v>1.42011327086484E-2</c:v>
                </c:pt>
                <c:pt idx="3734">
                  <c:v>1.34581577244384E-2</c:v>
                </c:pt>
                <c:pt idx="3735">
                  <c:v>1.2715182740228301E-2</c:v>
                </c:pt>
                <c:pt idx="3736">
                  <c:v>1.51629053559467E-2</c:v>
                </c:pt>
                <c:pt idx="3737">
                  <c:v>1.5642943282094E-2</c:v>
                </c:pt>
                <c:pt idx="3738">
                  <c:v>1.6122981208241301E-2</c:v>
                </c:pt>
                <c:pt idx="3739">
                  <c:v>1.6973643063540801E-2</c:v>
                </c:pt>
                <c:pt idx="3740">
                  <c:v>1.9315803272918802E-2</c:v>
                </c:pt>
                <c:pt idx="3741">
                  <c:v>2.2031505115388698E-2</c:v>
                </c:pt>
                <c:pt idx="3742">
                  <c:v>2.3230715491008601E-2</c:v>
                </c:pt>
                <c:pt idx="3743">
                  <c:v>2.3352851776218701E-2</c:v>
                </c:pt>
                <c:pt idx="3744">
                  <c:v>2.29364510162244E-2</c:v>
                </c:pt>
                <c:pt idx="3745">
                  <c:v>2.25200502562302E-2</c:v>
                </c:pt>
                <c:pt idx="3746">
                  <c:v>1.95405682691106E-2</c:v>
                </c:pt>
                <c:pt idx="3747">
                  <c:v>1.7204542735560002E-2</c:v>
                </c:pt>
                <c:pt idx="3748">
                  <c:v>1.9864602572829501E-2</c:v>
                </c:pt>
                <c:pt idx="3749">
                  <c:v>2.0664816656629899E-2</c:v>
                </c:pt>
                <c:pt idx="3750">
                  <c:v>2.09582654472764E-2</c:v>
                </c:pt>
                <c:pt idx="3751">
                  <c:v>1.96183483956986E-2</c:v>
                </c:pt>
                <c:pt idx="3752">
                  <c:v>1.8278431344120799E-2</c:v>
                </c:pt>
                <c:pt idx="3753">
                  <c:v>1.1045420218501901E-2</c:v>
                </c:pt>
                <c:pt idx="3754">
                  <c:v>1.50890126436766E-2</c:v>
                </c:pt>
                <c:pt idx="3755">
                  <c:v>1.8310592439450098E-2</c:v>
                </c:pt>
                <c:pt idx="3756">
                  <c:v>1.9897714301455201E-2</c:v>
                </c:pt>
                <c:pt idx="3757">
                  <c:v>1.7603950901071499E-2</c:v>
                </c:pt>
                <c:pt idx="3758">
                  <c:v>1.53101875006878E-2</c:v>
                </c:pt>
                <c:pt idx="3759">
                  <c:v>1.52038568946438E-2</c:v>
                </c:pt>
                <c:pt idx="3760">
                  <c:v>1.5097526288600701E-2</c:v>
                </c:pt>
                <c:pt idx="3761">
                  <c:v>1.3397821311933599E-2</c:v>
                </c:pt>
                <c:pt idx="3762">
                  <c:v>1.23358587480508E-2</c:v>
                </c:pt>
                <c:pt idx="3763">
                  <c:v>1.7438216845926099E-2</c:v>
                </c:pt>
                <c:pt idx="3764">
                  <c:v>1.7575622007683599E-2</c:v>
                </c:pt>
                <c:pt idx="3765">
                  <c:v>1.72994907284219E-2</c:v>
                </c:pt>
                <c:pt idx="3766">
                  <c:v>1.70233594491602E-2</c:v>
                </c:pt>
                <c:pt idx="3767">
                  <c:v>1.62810874320806E-2</c:v>
                </c:pt>
                <c:pt idx="3768">
                  <c:v>1.5538815415000099E-2</c:v>
                </c:pt>
                <c:pt idx="3769">
                  <c:v>1.5750641587175099E-2</c:v>
                </c:pt>
                <c:pt idx="3770">
                  <c:v>1.6843398781889701E-2</c:v>
                </c:pt>
                <c:pt idx="3771">
                  <c:v>1.7257660726008602E-2</c:v>
                </c:pt>
                <c:pt idx="3772">
                  <c:v>1.76719226701284E-2</c:v>
                </c:pt>
                <c:pt idx="3773">
                  <c:v>1.8312342390496499E-2</c:v>
                </c:pt>
                <c:pt idx="3774">
                  <c:v>1.8952762110863601E-2</c:v>
                </c:pt>
                <c:pt idx="3775">
                  <c:v>1.9593639415367601E-2</c:v>
                </c:pt>
                <c:pt idx="3776">
                  <c:v>1.9913465428838002E-2</c:v>
                </c:pt>
                <c:pt idx="3777">
                  <c:v>1.9967991901857898E-2</c:v>
                </c:pt>
                <c:pt idx="3778">
                  <c:v>2.00225183748786E-2</c:v>
                </c:pt>
                <c:pt idx="3779">
                  <c:v>1.9147229244303499E-2</c:v>
                </c:pt>
                <c:pt idx="3780">
                  <c:v>1.82719401137275E-2</c:v>
                </c:pt>
                <c:pt idx="3781">
                  <c:v>1.62013213601187E-2</c:v>
                </c:pt>
                <c:pt idx="3782">
                  <c:v>2.0241585378268999E-2</c:v>
                </c:pt>
                <c:pt idx="3783">
                  <c:v>2.1254623932508401E-2</c:v>
                </c:pt>
                <c:pt idx="3784">
                  <c:v>2.1602534734580601E-2</c:v>
                </c:pt>
                <c:pt idx="3785">
                  <c:v>2.1950445536654602E-2</c:v>
                </c:pt>
                <c:pt idx="3786">
                  <c:v>2.312265814519E-2</c:v>
                </c:pt>
                <c:pt idx="3787">
                  <c:v>2.2967373748891299E-2</c:v>
                </c:pt>
                <c:pt idx="3788">
                  <c:v>2.2812089352592602E-2</c:v>
                </c:pt>
                <c:pt idx="3789">
                  <c:v>2.0739924735738699E-2</c:v>
                </c:pt>
                <c:pt idx="3790">
                  <c:v>1.86677601188848E-2</c:v>
                </c:pt>
                <c:pt idx="3791">
                  <c:v>1.3673971908305599E-2</c:v>
                </c:pt>
                <c:pt idx="3792">
                  <c:v>1.39903229341266E-2</c:v>
                </c:pt>
                <c:pt idx="3793">
                  <c:v>1.4306673959947599E-2</c:v>
                </c:pt>
                <c:pt idx="3794">
                  <c:v>1.7712725223470598E-2</c:v>
                </c:pt>
                <c:pt idx="3795">
                  <c:v>1.8570421096919001E-2</c:v>
                </c:pt>
                <c:pt idx="3796">
                  <c:v>1.7717709361823E-2</c:v>
                </c:pt>
                <c:pt idx="3797">
                  <c:v>1.6864997626727898E-2</c:v>
                </c:pt>
                <c:pt idx="3798">
                  <c:v>1.6974348231937001E-2</c:v>
                </c:pt>
                <c:pt idx="3799">
                  <c:v>1.70836988371461E-2</c:v>
                </c:pt>
                <c:pt idx="3800">
                  <c:v>1.94779278536867E-2</c:v>
                </c:pt>
                <c:pt idx="3801">
                  <c:v>1.9666227077362201E-2</c:v>
                </c:pt>
                <c:pt idx="3802">
                  <c:v>1.9854526301037699E-2</c:v>
                </c:pt>
                <c:pt idx="3803">
                  <c:v>2.0333963225349201E-2</c:v>
                </c:pt>
                <c:pt idx="3804">
                  <c:v>2.02023992553447E-2</c:v>
                </c:pt>
                <c:pt idx="3805">
                  <c:v>2.0070835285339199E-2</c:v>
                </c:pt>
                <c:pt idx="3806">
                  <c:v>1.36893196038961E-2</c:v>
                </c:pt>
                <c:pt idx="3807">
                  <c:v>1.7304000975486501E-2</c:v>
                </c:pt>
                <c:pt idx="3808">
                  <c:v>1.6084697553955699E-2</c:v>
                </c:pt>
                <c:pt idx="3809">
                  <c:v>1.4865394132425E-2</c:v>
                </c:pt>
                <c:pt idx="3810">
                  <c:v>1.1995043652753201E-2</c:v>
                </c:pt>
                <c:pt idx="3811">
                  <c:v>2.1146941112681901E-2</c:v>
                </c:pt>
                <c:pt idx="3812">
                  <c:v>2.258590630941E-2</c:v>
                </c:pt>
                <c:pt idx="3813">
                  <c:v>2.2829067807519601E-2</c:v>
                </c:pt>
                <c:pt idx="3814">
                  <c:v>2.09272684703498E-2</c:v>
                </c:pt>
                <c:pt idx="3815">
                  <c:v>1.9025469133179099E-2</c:v>
                </c:pt>
                <c:pt idx="3816">
                  <c:v>1.8042632975967698E-2</c:v>
                </c:pt>
                <c:pt idx="3817">
                  <c:v>1.70597968187544E-2</c:v>
                </c:pt>
                <c:pt idx="3818">
                  <c:v>1.4773803026811E-2</c:v>
                </c:pt>
                <c:pt idx="3819">
                  <c:v>1.34978906594421E-2</c:v>
                </c:pt>
                <c:pt idx="3820">
                  <c:v>1.2221978292072401E-2</c:v>
                </c:pt>
                <c:pt idx="3821">
                  <c:v>8.8197294215161502E-3</c:v>
                </c:pt>
                <c:pt idx="3822">
                  <c:v>9.0340068473132307E-3</c:v>
                </c:pt>
                <c:pt idx="3823">
                  <c:v>1.64808361554089E-2</c:v>
                </c:pt>
                <c:pt idx="3824">
                  <c:v>1.7335061671886101E-2</c:v>
                </c:pt>
                <c:pt idx="3825">
                  <c:v>1.6273898935382999E-2</c:v>
                </c:pt>
                <c:pt idx="3826">
                  <c:v>1.5212736198878999E-2</c:v>
                </c:pt>
                <c:pt idx="3827">
                  <c:v>2.0423750799447599E-2</c:v>
                </c:pt>
                <c:pt idx="3828">
                  <c:v>2.27143034282936E-2</c:v>
                </c:pt>
                <c:pt idx="3829">
                  <c:v>2.2160253859409899E-2</c:v>
                </c:pt>
                <c:pt idx="3830">
                  <c:v>2.16062042905272E-2</c:v>
                </c:pt>
                <c:pt idx="3831">
                  <c:v>1.39456080585717E-2</c:v>
                </c:pt>
                <c:pt idx="3832">
                  <c:v>1.4318453602180699E-2</c:v>
                </c:pt>
                <c:pt idx="3833">
                  <c:v>1.4240089857802901E-2</c:v>
                </c:pt>
                <c:pt idx="3834">
                  <c:v>1.41617261134261E-2</c:v>
                </c:pt>
                <c:pt idx="3835">
                  <c:v>1.05505491002011E-2</c:v>
                </c:pt>
                <c:pt idx="3836">
                  <c:v>1.1509524474458299E-2</c:v>
                </c:pt>
                <c:pt idx="3837">
                  <c:v>1.24684998487155E-2</c:v>
                </c:pt>
                <c:pt idx="3838">
                  <c:v>1.48106831982811E-2</c:v>
                </c:pt>
                <c:pt idx="3839">
                  <c:v>1.48164155639355E-2</c:v>
                </c:pt>
                <c:pt idx="3840">
                  <c:v>1.48221479295918E-2</c:v>
                </c:pt>
                <c:pt idx="3841">
                  <c:v>1.6042929046520101E-2</c:v>
                </c:pt>
                <c:pt idx="3842">
                  <c:v>1.6070821901905199E-2</c:v>
                </c:pt>
                <c:pt idx="3843">
                  <c:v>1.40615837307676E-2</c:v>
                </c:pt>
                <c:pt idx="3844">
                  <c:v>1.2052345559629E-2</c:v>
                </c:pt>
                <c:pt idx="3845">
                  <c:v>1.1841119687031301E-2</c:v>
                </c:pt>
                <c:pt idx="3846">
                  <c:v>1.1417247061211E-2</c:v>
                </c:pt>
                <c:pt idx="3847">
                  <c:v>1.269616474332E-2</c:v>
                </c:pt>
                <c:pt idx="3848">
                  <c:v>1.5885795621688001E-2</c:v>
                </c:pt>
                <c:pt idx="3849">
                  <c:v>1.711348807315E-2</c:v>
                </c:pt>
                <c:pt idx="3850">
                  <c:v>1.7037862583637601E-2</c:v>
                </c:pt>
                <c:pt idx="3851">
                  <c:v>1.6962237094125199E-2</c:v>
                </c:pt>
                <c:pt idx="3852">
                  <c:v>1.2704590104357901E-2</c:v>
                </c:pt>
                <c:pt idx="3853">
                  <c:v>1.6956847215784901E-2</c:v>
                </c:pt>
                <c:pt idx="3854">
                  <c:v>1.8982375339553902E-2</c:v>
                </c:pt>
                <c:pt idx="3855">
                  <c:v>1.9464702374499199E-2</c:v>
                </c:pt>
                <c:pt idx="3856">
                  <c:v>1.9947029409444601E-2</c:v>
                </c:pt>
                <c:pt idx="3857">
                  <c:v>2.2075679109372501E-2</c:v>
                </c:pt>
                <c:pt idx="3858">
                  <c:v>2.4044227988840299E-2</c:v>
                </c:pt>
                <c:pt idx="3859">
                  <c:v>2.4445950790639898E-2</c:v>
                </c:pt>
                <c:pt idx="3860">
                  <c:v>2.4009406152102099E-2</c:v>
                </c:pt>
                <c:pt idx="3861">
                  <c:v>2.3572861513564299E-2</c:v>
                </c:pt>
                <c:pt idx="3862">
                  <c:v>2.2298049434687099E-2</c:v>
                </c:pt>
                <c:pt idx="3863">
                  <c:v>2.10241786455201E-2</c:v>
                </c:pt>
                <c:pt idx="3864">
                  <c:v>2.0599238691424E-2</c:v>
                </c:pt>
                <c:pt idx="3865">
                  <c:v>2.0174298737326998E-2</c:v>
                </c:pt>
                <c:pt idx="3866">
                  <c:v>1.7413222710552199E-2</c:v>
                </c:pt>
                <c:pt idx="3867">
                  <c:v>2.0392465035118001E-2</c:v>
                </c:pt>
                <c:pt idx="3868">
                  <c:v>2.17766996636874E-2</c:v>
                </c:pt>
                <c:pt idx="3869">
                  <c:v>2.1765106273006402E-2</c:v>
                </c:pt>
                <c:pt idx="3870">
                  <c:v>2.1753512882326301E-2</c:v>
                </c:pt>
                <c:pt idx="3871">
                  <c:v>2.14630010194501E-2</c:v>
                </c:pt>
                <c:pt idx="3872">
                  <c:v>1.99228818501214E-2</c:v>
                </c:pt>
                <c:pt idx="3873">
                  <c:v>1.8382762680792801E-2</c:v>
                </c:pt>
                <c:pt idx="3874">
                  <c:v>1.50896646637705E-2</c:v>
                </c:pt>
                <c:pt idx="3875">
                  <c:v>1.67873697129679E-2</c:v>
                </c:pt>
                <c:pt idx="3876">
                  <c:v>1.8436775036434198E-2</c:v>
                </c:pt>
                <c:pt idx="3877">
                  <c:v>1.8997406027954099E-2</c:v>
                </c:pt>
                <c:pt idx="3878">
                  <c:v>1.67282946539586E-2</c:v>
                </c:pt>
                <c:pt idx="3879">
                  <c:v>1.44591832799622E-2</c:v>
                </c:pt>
                <c:pt idx="3880">
                  <c:v>2.4241541114189899E-2</c:v>
                </c:pt>
                <c:pt idx="3881">
                  <c:v>2.38987186509768E-2</c:v>
                </c:pt>
                <c:pt idx="3882">
                  <c:v>2.3555896187762802E-2</c:v>
                </c:pt>
                <c:pt idx="3883">
                  <c:v>2.1695866670022601E-2</c:v>
                </c:pt>
                <c:pt idx="3884">
                  <c:v>2.12456040207958E-2</c:v>
                </c:pt>
                <c:pt idx="3885">
                  <c:v>2.0795341371568899E-2</c:v>
                </c:pt>
                <c:pt idx="3886">
                  <c:v>1.9786514868174801E-2</c:v>
                </c:pt>
                <c:pt idx="3887">
                  <c:v>1.9362447584438201E-2</c:v>
                </c:pt>
                <c:pt idx="3888">
                  <c:v>1.89383803007015E-2</c:v>
                </c:pt>
                <c:pt idx="3889">
                  <c:v>1.7876719112752001E-2</c:v>
                </c:pt>
                <c:pt idx="3890">
                  <c:v>1.6815057924801601E-2</c:v>
                </c:pt>
                <c:pt idx="3891">
                  <c:v>1.61783179920462E-2</c:v>
                </c:pt>
                <c:pt idx="3892">
                  <c:v>1.5541578059291799E-2</c:v>
                </c:pt>
                <c:pt idx="3893">
                  <c:v>1.40539421434885E-2</c:v>
                </c:pt>
                <c:pt idx="3894">
                  <c:v>1.19297308883875E-2</c:v>
                </c:pt>
                <c:pt idx="3895">
                  <c:v>1.131961194245E-2</c:v>
                </c:pt>
                <c:pt idx="3896">
                  <c:v>1.0709492996511701E-2</c:v>
                </c:pt>
                <c:pt idx="3897">
                  <c:v>8.9573378637367307E-3</c:v>
                </c:pt>
                <c:pt idx="3898">
                  <c:v>1.12945820802194E-2</c:v>
                </c:pt>
                <c:pt idx="3899">
                  <c:v>1.43827425047964E-2</c:v>
                </c:pt>
                <c:pt idx="3900">
                  <c:v>1.7470902929372499E-2</c:v>
                </c:pt>
                <c:pt idx="3901">
                  <c:v>1.81099003738357E-2</c:v>
                </c:pt>
                <c:pt idx="3902">
                  <c:v>1.7899006670559599E-2</c:v>
                </c:pt>
                <c:pt idx="3903">
                  <c:v>1.76881129672825E-2</c:v>
                </c:pt>
                <c:pt idx="3904">
                  <c:v>1.7051320425809102E-2</c:v>
                </c:pt>
                <c:pt idx="3905">
                  <c:v>1.7478123098216902E-2</c:v>
                </c:pt>
                <c:pt idx="3906">
                  <c:v>2.10972623006998E-2</c:v>
                </c:pt>
                <c:pt idx="3907">
                  <c:v>2.2586947156771699E-2</c:v>
                </c:pt>
                <c:pt idx="3908">
                  <c:v>2.21648226709097E-2</c:v>
                </c:pt>
                <c:pt idx="3909">
                  <c:v>2.1742698185046799E-2</c:v>
                </c:pt>
                <c:pt idx="3910">
                  <c:v>2.0681995971687499E-2</c:v>
                </c:pt>
                <c:pt idx="3911">
                  <c:v>1.86639897161185E-2</c:v>
                </c:pt>
                <c:pt idx="3912">
                  <c:v>1.6645983460549501E-2</c:v>
                </c:pt>
                <c:pt idx="3913">
                  <c:v>1.02621977568156E-2</c:v>
                </c:pt>
                <c:pt idx="3914">
                  <c:v>2.2388456237229098E-2</c:v>
                </c:pt>
                <c:pt idx="3915">
                  <c:v>2.2390208416412701E-2</c:v>
                </c:pt>
                <c:pt idx="3916">
                  <c:v>1.9839455117098601E-2</c:v>
                </c:pt>
                <c:pt idx="3917">
                  <c:v>1.9311159411546899E-2</c:v>
                </c:pt>
                <c:pt idx="3918">
                  <c:v>1.87828637059952E-2</c:v>
                </c:pt>
                <c:pt idx="3919">
                  <c:v>1.9474097006965101E-2</c:v>
                </c:pt>
                <c:pt idx="3920">
                  <c:v>1.9554984068359E-2</c:v>
                </c:pt>
                <c:pt idx="3921">
                  <c:v>1.9275447569347699E-2</c:v>
                </c:pt>
                <c:pt idx="3922">
                  <c:v>1.8995911070336401E-2</c:v>
                </c:pt>
                <c:pt idx="3923">
                  <c:v>1.19843301113135E-2</c:v>
                </c:pt>
                <c:pt idx="3924">
                  <c:v>1.0277246231670201E-2</c:v>
                </c:pt>
                <c:pt idx="3925">
                  <c:v>1.38909375603121E-2</c:v>
                </c:pt>
                <c:pt idx="3926">
                  <c:v>1.44537012448089E-2</c:v>
                </c:pt>
                <c:pt idx="3927">
                  <c:v>1.4604175141834401E-2</c:v>
                </c:pt>
                <c:pt idx="3928">
                  <c:v>1.47546490388609E-2</c:v>
                </c:pt>
                <c:pt idx="3929">
                  <c:v>1.7732404481682701E-2</c:v>
                </c:pt>
                <c:pt idx="3930">
                  <c:v>1.6404860193891299E-2</c:v>
                </c:pt>
                <c:pt idx="3931">
                  <c:v>1.5077315906100701E-2</c:v>
                </c:pt>
                <c:pt idx="3932">
                  <c:v>1.2206054967276499E-2</c:v>
                </c:pt>
                <c:pt idx="3933">
                  <c:v>1.17827566532359E-2</c:v>
                </c:pt>
                <c:pt idx="3934">
                  <c:v>1.15712884186697E-2</c:v>
                </c:pt>
                <c:pt idx="3935">
                  <c:v>1.5404538312476901E-2</c:v>
                </c:pt>
                <c:pt idx="3936">
                  <c:v>1.68952035643875E-2</c:v>
                </c:pt>
                <c:pt idx="3937">
                  <c:v>1.7481910962331301E-2</c:v>
                </c:pt>
                <c:pt idx="3938">
                  <c:v>1.7616639433288402E-2</c:v>
                </c:pt>
                <c:pt idx="3939">
                  <c:v>1.7751367904246501E-2</c:v>
                </c:pt>
                <c:pt idx="3940">
                  <c:v>1.7168467958821099E-2</c:v>
                </c:pt>
                <c:pt idx="3941">
                  <c:v>1.65855680133957E-2</c:v>
                </c:pt>
                <c:pt idx="3942">
                  <c:v>1.24390055104006E-2</c:v>
                </c:pt>
                <c:pt idx="3943">
                  <c:v>3.9392596655917602E-3</c:v>
                </c:pt>
                <c:pt idx="3944">
                  <c:v>9.2442301972762292E-3</c:v>
                </c:pt>
                <c:pt idx="3945">
                  <c:v>1.2442207449661199E-2</c:v>
                </c:pt>
                <c:pt idx="3946">
                  <c:v>1.60059031352833E-2</c:v>
                </c:pt>
                <c:pt idx="3947">
                  <c:v>1.75251161351055E-2</c:v>
                </c:pt>
                <c:pt idx="3948">
                  <c:v>1.90443291349277E-2</c:v>
                </c:pt>
                <c:pt idx="3949">
                  <c:v>1.6390221848064601E-2</c:v>
                </c:pt>
                <c:pt idx="3950">
                  <c:v>1.37361145612025E-2</c:v>
                </c:pt>
                <c:pt idx="3951">
                  <c:v>6.0883700955602802E-3</c:v>
                </c:pt>
                <c:pt idx="3952">
                  <c:v>5.0067803414582503E-3</c:v>
                </c:pt>
                <c:pt idx="3953">
                  <c:v>7.9904307212273797E-3</c:v>
                </c:pt>
                <c:pt idx="3954">
                  <c:v>8.4162717548453593E-3</c:v>
                </c:pt>
                <c:pt idx="3955">
                  <c:v>8.8421127884633407E-3</c:v>
                </c:pt>
                <c:pt idx="3956">
                  <c:v>9.0559518421541498E-3</c:v>
                </c:pt>
                <c:pt idx="3957">
                  <c:v>1.37363661179875E-2</c:v>
                </c:pt>
                <c:pt idx="3958">
                  <c:v>1.7252907582421002E-2</c:v>
                </c:pt>
                <c:pt idx="3959">
                  <c:v>1.7108547117671E-2</c:v>
                </c:pt>
                <c:pt idx="3960">
                  <c:v>1.6964186652920901E-2</c:v>
                </c:pt>
                <c:pt idx="3961">
                  <c:v>1.58758037806624E-2</c:v>
                </c:pt>
                <c:pt idx="3962">
                  <c:v>1.90654346590295E-2</c:v>
                </c:pt>
                <c:pt idx="3963">
                  <c:v>1.9708050818405199E-2</c:v>
                </c:pt>
                <c:pt idx="3964">
                  <c:v>1.8751899647994001E-2</c:v>
                </c:pt>
                <c:pt idx="3965">
                  <c:v>1.77957484775828E-2</c:v>
                </c:pt>
                <c:pt idx="3966">
                  <c:v>1.46065424779044E-2</c:v>
                </c:pt>
                <c:pt idx="3967">
                  <c:v>1.46082259593425E-2</c:v>
                </c:pt>
                <c:pt idx="3968">
                  <c:v>1.46099094407806E-2</c:v>
                </c:pt>
                <c:pt idx="3969">
                  <c:v>1.4080018351340399E-2</c:v>
                </c:pt>
                <c:pt idx="3970">
                  <c:v>1.3550127261901201E-2</c:v>
                </c:pt>
                <c:pt idx="3971">
                  <c:v>9.5078132755020694E-3</c:v>
                </c:pt>
                <c:pt idx="3972">
                  <c:v>8.0218887283988096E-3</c:v>
                </c:pt>
                <c:pt idx="3973">
                  <c:v>8.4475648372052698E-3</c:v>
                </c:pt>
                <c:pt idx="3974">
                  <c:v>8.0241299202626296E-3</c:v>
                </c:pt>
                <c:pt idx="3975">
                  <c:v>7.6006950033181298E-3</c:v>
                </c:pt>
                <c:pt idx="3976">
                  <c:v>6.1125852159484998E-3</c:v>
                </c:pt>
                <c:pt idx="3977">
                  <c:v>1.07898928206025E-2</c:v>
                </c:pt>
                <c:pt idx="3978">
                  <c:v>1.12225440921418E-2</c:v>
                </c:pt>
                <c:pt idx="3979">
                  <c:v>1.1065068371953099E-2</c:v>
                </c:pt>
                <c:pt idx="3980">
                  <c:v>1.0907592651764501E-2</c:v>
                </c:pt>
                <c:pt idx="3981">
                  <c:v>7.8237657504670599E-3</c:v>
                </c:pt>
                <c:pt idx="3982">
                  <c:v>4.8498865373241204E-3</c:v>
                </c:pt>
                <c:pt idx="3983">
                  <c:v>4.6130711196788101E-3</c:v>
                </c:pt>
                <c:pt idx="3984">
                  <c:v>4.3762557020334998E-3</c:v>
                </c:pt>
                <c:pt idx="3985">
                  <c:v>6.0603362425469304E-4</c:v>
                </c:pt>
                <c:pt idx="3986">
                  <c:v>3.1502119792528498E-3</c:v>
                </c:pt>
                <c:pt idx="3987">
                  <c:v>4.6398417658202696E-3</c:v>
                </c:pt>
                <c:pt idx="3988">
                  <c:v>6.3990076938152804E-3</c:v>
                </c:pt>
                <c:pt idx="3989">
                  <c:v>7.2282673692017499E-3</c:v>
                </c:pt>
                <c:pt idx="3990">
                  <c:v>6.0455322451135303E-3</c:v>
                </c:pt>
                <c:pt idx="3991">
                  <c:v>4.8627971210262301E-3</c:v>
                </c:pt>
                <c:pt idx="3992">
                  <c:v>8.0560799623145794E-3</c:v>
                </c:pt>
                <c:pt idx="3993">
                  <c:v>9.5455088677832006E-3</c:v>
                </c:pt>
                <c:pt idx="3994">
                  <c:v>1.48682204435794E-2</c:v>
                </c:pt>
                <c:pt idx="3995">
                  <c:v>1.97580532948422E-2</c:v>
                </c:pt>
                <c:pt idx="3996">
                  <c:v>2.0029184347763899E-2</c:v>
                </c:pt>
                <c:pt idx="3997">
                  <c:v>2.0112935852218201E-2</c:v>
                </c:pt>
                <c:pt idx="3998">
                  <c:v>1.5580387232118799E-2</c:v>
                </c:pt>
                <c:pt idx="3999">
                  <c:v>1.1047838612018499E-2</c:v>
                </c:pt>
                <c:pt idx="4000">
                  <c:v>7.2234812139288802E-3</c:v>
                </c:pt>
                <c:pt idx="4001">
                  <c:v>5.7313277088076901E-3</c:v>
                </c:pt>
                <c:pt idx="4002">
                  <c:v>5.0415973183586598E-3</c:v>
                </c:pt>
                <c:pt idx="4003">
                  <c:v>4.35186692790962E-3</c:v>
                </c:pt>
                <c:pt idx="4004">
                  <c:v>8.4348803688692796E-4</c:v>
                </c:pt>
                <c:pt idx="4005">
                  <c:v>5.9528658267199702E-3</c:v>
                </c:pt>
                <c:pt idx="4006">
                  <c:v>7.1238729644537997E-3</c:v>
                </c:pt>
                <c:pt idx="4007">
                  <c:v>8.2948801021866993E-3</c:v>
                </c:pt>
                <c:pt idx="4008">
                  <c:v>1.40348139398978E-2</c:v>
                </c:pt>
                <c:pt idx="4009">
                  <c:v>1.2949704868740201E-2</c:v>
                </c:pt>
                <c:pt idx="4010">
                  <c:v>1.18645957975825E-2</c:v>
                </c:pt>
                <c:pt idx="4011">
                  <c:v>8.7331543482687003E-3</c:v>
                </c:pt>
                <c:pt idx="4012">
                  <c:v>8.5160200120364699E-3</c:v>
                </c:pt>
                <c:pt idx="4013">
                  <c:v>9.2629648056280992E-3</c:v>
                </c:pt>
                <c:pt idx="4014">
                  <c:v>8.4667350925384105E-3</c:v>
                </c:pt>
                <c:pt idx="4015">
                  <c:v>7.6705053794477798E-3</c:v>
                </c:pt>
                <c:pt idx="4016">
                  <c:v>8.3104474743133407E-3</c:v>
                </c:pt>
                <c:pt idx="4017">
                  <c:v>8.9503895691798192E-3</c:v>
                </c:pt>
                <c:pt idx="4018">
                  <c:v>1.3839257941115801E-2</c:v>
                </c:pt>
                <c:pt idx="4019">
                  <c:v>1.2037463917824899E-2</c:v>
                </c:pt>
                <c:pt idx="4020">
                  <c:v>1.02356698945349E-2</c:v>
                </c:pt>
                <c:pt idx="4021">
                  <c:v>5.7763374906832999E-3</c:v>
                </c:pt>
                <c:pt idx="4022">
                  <c:v>2.57642404218611E-3</c:v>
                </c:pt>
                <c:pt idx="4023">
                  <c:v>3.5886975059132402E-3</c:v>
                </c:pt>
                <c:pt idx="4024">
                  <c:v>3.9358505912637501E-3</c:v>
                </c:pt>
                <c:pt idx="4025">
                  <c:v>4.2830036766133396E-3</c:v>
                </c:pt>
                <c:pt idx="4026">
                  <c:v>7.4726345549822899E-3</c:v>
                </c:pt>
                <c:pt idx="4027">
                  <c:v>6.9723487929462804E-3</c:v>
                </c:pt>
                <c:pt idx="4028">
                  <c:v>6.4720630309111999E-3</c:v>
                </c:pt>
                <c:pt idx="4029">
                  <c:v>2.8095610523559398E-3</c:v>
                </c:pt>
                <c:pt idx="4030">
                  <c:v>4.7170836186720896E-3</c:v>
                </c:pt>
                <c:pt idx="4031">
                  <c:v>1.1306539962523799E-2</c:v>
                </c:pt>
                <c:pt idx="4032">
                  <c:v>1.5357981391153099E-2</c:v>
                </c:pt>
                <c:pt idx="4033">
                  <c:v>1.8341308555568099E-2</c:v>
                </c:pt>
                <c:pt idx="4034">
                  <c:v>1.8395886609218901E-2</c:v>
                </c:pt>
                <c:pt idx="4035">
                  <c:v>1.6986090107487299E-2</c:v>
                </c:pt>
                <c:pt idx="4036">
                  <c:v>1.5576293605755701E-2</c:v>
                </c:pt>
                <c:pt idx="4037">
                  <c:v>8.3521874001202794E-3</c:v>
                </c:pt>
                <c:pt idx="4038">
                  <c:v>2.0477823113977198E-2</c:v>
                </c:pt>
                <c:pt idx="4039">
                  <c:v>2.0479575293160801E-2</c:v>
                </c:pt>
                <c:pt idx="4040">
                  <c:v>1.1760300354349801E-2</c:v>
                </c:pt>
                <c:pt idx="4041">
                  <c:v>1.3463640590391599E-2</c:v>
                </c:pt>
                <c:pt idx="4042">
                  <c:v>1.25348094035484E-2</c:v>
                </c:pt>
                <c:pt idx="4043">
                  <c:v>1.16059782167043E-2</c:v>
                </c:pt>
                <c:pt idx="4044">
                  <c:v>9.6413023540433407E-3</c:v>
                </c:pt>
                <c:pt idx="4045">
                  <c:v>1.0488501266552999E-2</c:v>
                </c:pt>
                <c:pt idx="4046">
                  <c:v>1.08895698225082E-2</c:v>
                </c:pt>
                <c:pt idx="4047">
                  <c:v>1.0904856950193701E-2</c:v>
                </c:pt>
                <c:pt idx="4048">
                  <c:v>1.09201440778782E-2</c:v>
                </c:pt>
                <c:pt idx="4049">
                  <c:v>1.03635146962897E-2</c:v>
                </c:pt>
                <c:pt idx="4050">
                  <c:v>9.8068853147002602E-3</c:v>
                </c:pt>
                <c:pt idx="4051">
                  <c:v>6.8825777598055804E-3</c:v>
                </c:pt>
                <c:pt idx="4052">
                  <c:v>7.6809198726976299E-3</c:v>
                </c:pt>
                <c:pt idx="4053">
                  <c:v>6.8585671096298602E-3</c:v>
                </c:pt>
                <c:pt idx="4054">
                  <c:v>6.0362143465611598E-3</c:v>
                </c:pt>
                <c:pt idx="4055">
                  <c:v>6.2504917723573104E-3</c:v>
                </c:pt>
                <c:pt idx="4056">
                  <c:v>7.1035925394432797E-3</c:v>
                </c:pt>
                <c:pt idx="4057">
                  <c:v>6.14863707253103E-3</c:v>
                </c:pt>
                <c:pt idx="4058">
                  <c:v>5.19368160561786E-3</c:v>
                </c:pt>
                <c:pt idx="4059">
                  <c:v>3.28130571849979E-3</c:v>
                </c:pt>
                <c:pt idx="4060">
                  <c:v>5.3577770176397701E-3</c:v>
                </c:pt>
                <c:pt idx="4061">
                  <c:v>4.4336281911266E-3</c:v>
                </c:pt>
                <c:pt idx="4062">
                  <c:v>3.5094793646125002E-3</c:v>
                </c:pt>
                <c:pt idx="4063">
                  <c:v>7.3263868383763604E-3</c:v>
                </c:pt>
                <c:pt idx="4064">
                  <c:v>7.7570583825311004E-3</c:v>
                </c:pt>
                <c:pt idx="4065">
                  <c:v>8.1877299266858404E-3</c:v>
                </c:pt>
                <c:pt idx="4066">
                  <c:v>8.8798882422387506E-3</c:v>
                </c:pt>
                <c:pt idx="4067">
                  <c:v>8.9621573472038508E-3</c:v>
                </c:pt>
                <c:pt idx="4068">
                  <c:v>7.29967071571898E-3</c:v>
                </c:pt>
                <c:pt idx="4069">
                  <c:v>5.6371840842341101E-3</c:v>
                </c:pt>
                <c:pt idx="4070">
                  <c:v>1.07395421821085E-2</c:v>
                </c:pt>
                <c:pt idx="4071">
                  <c:v>8.53804374419769E-3</c:v>
                </c:pt>
                <c:pt idx="4072">
                  <c:v>6.3365453062868698E-3</c:v>
                </c:pt>
                <c:pt idx="4073">
                  <c:v>3.3559181301498801E-4</c:v>
                </c:pt>
                <c:pt idx="4074">
                  <c:v>1.3897080965185201E-3</c:v>
                </c:pt>
                <c:pt idx="4075">
                  <c:v>3.7327384037060202E-3</c:v>
                </c:pt>
                <c:pt idx="4076">
                  <c:v>4.6918150989940397E-3</c:v>
                </c:pt>
                <c:pt idx="4077">
                  <c:v>5.6508917942820498E-3</c:v>
                </c:pt>
                <c:pt idx="4078">
                  <c:v>5.8651692200782004E-3</c:v>
                </c:pt>
                <c:pt idx="4079">
                  <c:v>5.8671294004475497E-3</c:v>
                </c:pt>
                <c:pt idx="4080">
                  <c:v>1.07560287254606E-2</c:v>
                </c:pt>
                <c:pt idx="4081">
                  <c:v>1.18254810499777E-2</c:v>
                </c:pt>
                <c:pt idx="4082">
                  <c:v>1.28949333744956E-2</c:v>
                </c:pt>
                <c:pt idx="4083">
                  <c:v>1.3269160177338901E-2</c:v>
                </c:pt>
                <c:pt idx="4084">
                  <c:v>1.3404022898391601E-2</c:v>
                </c:pt>
                <c:pt idx="4085">
                  <c:v>1.29933421727573E-2</c:v>
                </c:pt>
                <c:pt idx="4086">
                  <c:v>1.2582661447123E-2</c:v>
                </c:pt>
                <c:pt idx="4087">
                  <c:v>1.1626437274802601E-2</c:v>
                </c:pt>
                <c:pt idx="4088">
                  <c:v>3.12717958950031E-3</c:v>
                </c:pt>
                <c:pt idx="4089">
                  <c:v>5.0326199479161296E-3</c:v>
                </c:pt>
                <c:pt idx="4090">
                  <c:v>7.5901451080788102E-3</c:v>
                </c:pt>
                <c:pt idx="4091">
                  <c:v>9.2935610885034898E-3</c:v>
                </c:pt>
                <c:pt idx="4092">
                  <c:v>9.7225565034270104E-3</c:v>
                </c:pt>
                <c:pt idx="4093">
                  <c:v>1.0151551918349599E-2</c:v>
                </c:pt>
                <c:pt idx="4094">
                  <c:v>1.08449451807141E-2</c:v>
                </c:pt>
                <c:pt idx="4095">
                  <c:v>1.02895969472855E-2</c:v>
                </c:pt>
                <c:pt idx="4096">
                  <c:v>9.7342487138568305E-3</c:v>
                </c:pt>
                <c:pt idx="4097">
                  <c:v>9.4135441554579497E-3</c:v>
                </c:pt>
                <c:pt idx="4098">
                  <c:v>9.0928395970581496E-3</c:v>
                </c:pt>
                <c:pt idx="4099">
                  <c:v>1.0157218009302599E-2</c:v>
                </c:pt>
                <c:pt idx="4100">
                  <c:v>9.9735110480325892E-3</c:v>
                </c:pt>
                <c:pt idx="4101">
                  <c:v>9.7898040867625703E-3</c:v>
                </c:pt>
                <c:pt idx="4102">
                  <c:v>9.0999466260105796E-3</c:v>
                </c:pt>
                <c:pt idx="4103">
                  <c:v>1.27214410915986E-2</c:v>
                </c:pt>
                <c:pt idx="4104">
                  <c:v>1.1394754858984999E-2</c:v>
                </c:pt>
                <c:pt idx="4105">
                  <c:v>1.0068068626372301E-2</c:v>
                </c:pt>
                <c:pt idx="4106">
                  <c:v>6.56309310255549E-3</c:v>
                </c:pt>
                <c:pt idx="4107">
                  <c:v>1.0382793859799899E-2</c:v>
                </c:pt>
                <c:pt idx="4108">
                  <c:v>1.19018354150903E-2</c:v>
                </c:pt>
                <c:pt idx="4109">
                  <c:v>1.21041093023064E-2</c:v>
                </c:pt>
                <c:pt idx="4110">
                  <c:v>8.48703124997921E-3</c:v>
                </c:pt>
                <c:pt idx="4111">
                  <c:v>4.8699531976511201E-3</c:v>
                </c:pt>
                <c:pt idx="4112">
                  <c:v>4.4356964681693603E-3</c:v>
                </c:pt>
                <c:pt idx="4113">
                  <c:v>2.52562091581121E-3</c:v>
                </c:pt>
                <c:pt idx="4114">
                  <c:v>6.1554536345490398E-4</c:v>
                </c:pt>
                <c:pt idx="4115">
                  <c:v>-4.0694227951628302E-3</c:v>
                </c:pt>
                <c:pt idx="4116">
                  <c:v>2.3159059616681102E-3</c:v>
                </c:pt>
                <c:pt idx="4117">
                  <c:v>3.3809276085395301E-3</c:v>
                </c:pt>
                <c:pt idx="4118">
                  <c:v>4.4459492554118699E-3</c:v>
                </c:pt>
                <c:pt idx="4119">
                  <c:v>6.1500639347352804E-3</c:v>
                </c:pt>
                <c:pt idx="4120">
                  <c:v>7.8541786140586805E-3</c:v>
                </c:pt>
                <c:pt idx="4121">
                  <c:v>8.2286142458185794E-3</c:v>
                </c:pt>
                <c:pt idx="4122">
                  <c:v>8.3633641100804897E-3</c:v>
                </c:pt>
                <c:pt idx="4123">
                  <c:v>7.7939178236532203E-3</c:v>
                </c:pt>
                <c:pt idx="4124">
                  <c:v>7.2244715372250298E-3</c:v>
                </c:pt>
                <c:pt idx="4125">
                  <c:v>1.4880429005379E-2</c:v>
                </c:pt>
                <c:pt idx="4126">
                  <c:v>1.5336448271024599E-2</c:v>
                </c:pt>
                <c:pt idx="4127">
                  <c:v>1.5539032341027799E-2</c:v>
                </c:pt>
                <c:pt idx="4128">
                  <c:v>1.4844693340195199E-2</c:v>
                </c:pt>
                <c:pt idx="4129">
                  <c:v>1.4150354339361799E-2</c:v>
                </c:pt>
                <c:pt idx="4130">
                  <c:v>1.2559092267693601E-2</c:v>
                </c:pt>
                <c:pt idx="4131">
                  <c:v>2.9798475884646098E-3</c:v>
                </c:pt>
                <c:pt idx="4132">
                  <c:v>1.25452358652042E-2</c:v>
                </c:pt>
                <c:pt idx="4133">
                  <c:v>1.48934806516963E-2</c:v>
                </c:pt>
                <c:pt idx="4134">
                  <c:v>1.7241725438187399E-2</c:v>
                </c:pt>
                <c:pt idx="4135">
                  <c:v>1.53317003209439E-2</c:v>
                </c:pt>
                <c:pt idx="4136">
                  <c:v>1.34216752037005E-2</c:v>
                </c:pt>
                <c:pt idx="4137">
                  <c:v>8.7497718035816508E-3</c:v>
                </c:pt>
                <c:pt idx="4138">
                  <c:v>6.1846297913706301E-3</c:v>
                </c:pt>
                <c:pt idx="4139">
                  <c:v>8.1286707665687401E-3</c:v>
                </c:pt>
                <c:pt idx="4140">
                  <c:v>8.0107805152867008E-3</c:v>
                </c:pt>
                <c:pt idx="4141">
                  <c:v>7.8928902640046494E-3</c:v>
                </c:pt>
                <c:pt idx="4142">
                  <c:v>3.0054918630198798E-3</c:v>
                </c:pt>
                <c:pt idx="4143">
                  <c:v>7.25323187563978E-3</c:v>
                </c:pt>
                <c:pt idx="4144">
                  <c:v>8.7475828482084603E-3</c:v>
                </c:pt>
                <c:pt idx="4145">
                  <c:v>9.3871191732830105E-3</c:v>
                </c:pt>
                <c:pt idx="4146">
                  <c:v>9.2829213382421699E-3</c:v>
                </c:pt>
                <c:pt idx="4147">
                  <c:v>9.1787235032013397E-3</c:v>
                </c:pt>
                <c:pt idx="4148">
                  <c:v>6.7330885525030302E-3</c:v>
                </c:pt>
                <c:pt idx="4149">
                  <c:v>4.2874536018056497E-3</c:v>
                </c:pt>
                <c:pt idx="4150">
                  <c:v>2.8015290547042499E-3</c:v>
                </c:pt>
                <c:pt idx="4151">
                  <c:v>4.0775909213133102E-3</c:v>
                </c:pt>
                <c:pt idx="4152">
                  <c:v>4.7206951171573398E-3</c:v>
                </c:pt>
                <c:pt idx="4153">
                  <c:v>1.19483056811544E-2</c:v>
                </c:pt>
                <c:pt idx="4154">
                  <c:v>1.16345986498602E-2</c:v>
                </c:pt>
                <c:pt idx="4155">
                  <c:v>1.1320891618566E-2</c:v>
                </c:pt>
                <c:pt idx="4156">
                  <c:v>9.1972786930804504E-3</c:v>
                </c:pt>
                <c:pt idx="4157">
                  <c:v>5.6900841956347096E-3</c:v>
                </c:pt>
                <c:pt idx="4158">
                  <c:v>2.1828896981889801E-3</c:v>
                </c:pt>
                <c:pt idx="4159">
                  <c:v>-1.8648903189320599E-3</c:v>
                </c:pt>
                <c:pt idx="4160">
                  <c:v>6.4391306204677704E-3</c:v>
                </c:pt>
                <c:pt idx="4161">
                  <c:v>7.4252366464260602E-3</c:v>
                </c:pt>
                <c:pt idx="4162">
                  <c:v>7.1492365904234703E-3</c:v>
                </c:pt>
                <c:pt idx="4163">
                  <c:v>6.8732365344227296E-3</c:v>
                </c:pt>
                <c:pt idx="4164">
                  <c:v>8.2550898009431592E-3</c:v>
                </c:pt>
                <c:pt idx="4165">
                  <c:v>8.4165104800925494E-3</c:v>
                </c:pt>
                <c:pt idx="4166">
                  <c:v>8.5779311592410201E-3</c:v>
                </c:pt>
                <c:pt idx="4167">
                  <c:v>1.00642445130867E-2</c:v>
                </c:pt>
                <c:pt idx="4168">
                  <c:v>1.7078985272997602E-2</c:v>
                </c:pt>
                <c:pt idx="4169">
                  <c:v>1.6555976395397499E-2</c:v>
                </c:pt>
                <c:pt idx="4170">
                  <c:v>1.60329675177955E-2</c:v>
                </c:pt>
                <c:pt idx="4171">
                  <c:v>1.0297070295756799E-2</c:v>
                </c:pt>
                <c:pt idx="4172">
                  <c:v>7.0946529250941297E-3</c:v>
                </c:pt>
                <c:pt idx="4173">
                  <c:v>8.3202757224053198E-3</c:v>
                </c:pt>
                <c:pt idx="4174">
                  <c:v>8.5610870504806702E-3</c:v>
                </c:pt>
                <c:pt idx="4175">
                  <c:v>8.5229298298902297E-3</c:v>
                </c:pt>
                <c:pt idx="4176">
                  <c:v>8.4847726092988698E-3</c:v>
                </c:pt>
                <c:pt idx="4177">
                  <c:v>8.1676468400389401E-3</c:v>
                </c:pt>
                <c:pt idx="4178">
                  <c:v>9.2330772108169205E-3</c:v>
                </c:pt>
                <c:pt idx="4179">
                  <c:v>9.2345192008793792E-3</c:v>
                </c:pt>
                <c:pt idx="4180">
                  <c:v>9.2359611909427694E-3</c:v>
                </c:pt>
                <c:pt idx="4181">
                  <c:v>8.0684331063555492E-3</c:v>
                </c:pt>
                <c:pt idx="4182">
                  <c:v>6.9009050217683299E-3</c:v>
                </c:pt>
                <c:pt idx="4183">
                  <c:v>6.26341259497576E-3</c:v>
                </c:pt>
                <c:pt idx="4184">
                  <c:v>5.5745582532863401E-3</c:v>
                </c:pt>
                <c:pt idx="4185">
                  <c:v>4.8857039115969203E-3</c:v>
                </c:pt>
                <c:pt idx="4186">
                  <c:v>3.0811038030100499E-3</c:v>
                </c:pt>
                <c:pt idx="4187">
                  <c:v>5.2608797216900397E-3</c:v>
                </c:pt>
                <c:pt idx="4188">
                  <c:v>6.1931296235181203E-3</c:v>
                </c:pt>
                <c:pt idx="4189">
                  <c:v>4.6383692000307097E-3</c:v>
                </c:pt>
                <c:pt idx="4190">
                  <c:v>3.0836087765423602E-3</c:v>
                </c:pt>
                <c:pt idx="4191">
                  <c:v>6.9183478551305497E-3</c:v>
                </c:pt>
                <c:pt idx="4192">
                  <c:v>7.45024895220663E-3</c:v>
                </c:pt>
                <c:pt idx="4193">
                  <c:v>7.9821500492836296E-3</c:v>
                </c:pt>
                <c:pt idx="4194">
                  <c:v>1.03216799412006E-2</c:v>
                </c:pt>
                <c:pt idx="4195">
                  <c:v>1.0857579785814401E-2</c:v>
                </c:pt>
                <c:pt idx="4196">
                  <c:v>1.0170226338642599E-2</c:v>
                </c:pt>
                <c:pt idx="4197">
                  <c:v>9.4828728914707599E-3</c:v>
                </c:pt>
                <c:pt idx="4198">
                  <c:v>-2.2224423973177202E-3</c:v>
                </c:pt>
                <c:pt idx="4199">
                  <c:v>-7.3384963857532897E-4</c:v>
                </c:pt>
                <c:pt idx="4200">
                  <c:v>-3.0478966996628701E-4</c:v>
                </c:pt>
                <c:pt idx="4201">
                  <c:v>1.1894188542410601E-3</c:v>
                </c:pt>
                <c:pt idx="4202">
                  <c:v>1.13923828708063E-2</c:v>
                </c:pt>
                <c:pt idx="4203">
                  <c:v>1.0973041002168799E-2</c:v>
                </c:pt>
                <c:pt idx="4204">
                  <c:v>1.0553699133532201E-2</c:v>
                </c:pt>
                <c:pt idx="4205">
                  <c:v>9.4940822362758904E-3</c:v>
                </c:pt>
                <c:pt idx="4206">
                  <c:v>4.8131692182901403E-3</c:v>
                </c:pt>
                <c:pt idx="4207">
                  <c:v>6.7276486169829102E-3</c:v>
                </c:pt>
                <c:pt idx="4208">
                  <c:v>6.2791115660850499E-3</c:v>
                </c:pt>
                <c:pt idx="4209">
                  <c:v>5.8305745151871896E-3</c:v>
                </c:pt>
                <c:pt idx="4210">
                  <c:v>2.91098916610008E-3</c:v>
                </c:pt>
                <c:pt idx="4211">
                  <c:v>1.62982124890362E-3</c:v>
                </c:pt>
                <c:pt idx="4212">
                  <c:v>-4.9520964169763896E-4</c:v>
                </c:pt>
                <c:pt idx="4213">
                  <c:v>-2.6202405322989001E-3</c:v>
                </c:pt>
                <c:pt idx="4214">
                  <c:v>3.7639619217639899E-3</c:v>
                </c:pt>
                <c:pt idx="4215">
                  <c:v>4.08456032778475E-3</c:v>
                </c:pt>
                <c:pt idx="4216">
                  <c:v>4.4051587338045798E-3</c:v>
                </c:pt>
                <c:pt idx="4217">
                  <c:v>1.0200802408512301E-2</c:v>
                </c:pt>
                <c:pt idx="4218">
                  <c:v>1.23061143792993E-2</c:v>
                </c:pt>
                <c:pt idx="4219">
                  <c:v>1.30405576954408E-2</c:v>
                </c:pt>
                <c:pt idx="4220">
                  <c:v>1.3089566684259301E-2</c:v>
                </c:pt>
                <c:pt idx="4221">
                  <c:v>1.31385756730779E-2</c:v>
                </c:pt>
                <c:pt idx="4222">
                  <c:v>1.27147097399056E-2</c:v>
                </c:pt>
                <c:pt idx="4223">
                  <c:v>1.2290843806732401E-2</c:v>
                </c:pt>
                <c:pt idx="4224">
                  <c:v>9.3131217530005393E-3</c:v>
                </c:pt>
                <c:pt idx="4225">
                  <c:v>9.1023404238460004E-3</c:v>
                </c:pt>
                <c:pt idx="4226">
                  <c:v>8.8915590946905404E-3</c:v>
                </c:pt>
                <c:pt idx="4227">
                  <c:v>8.0405568056330697E-3</c:v>
                </c:pt>
                <c:pt idx="4228">
                  <c:v>5.4920060254698899E-3</c:v>
                </c:pt>
                <c:pt idx="4229">
                  <c:v>8.8960115477820009E-3</c:v>
                </c:pt>
                <c:pt idx="4230">
                  <c:v>1.09993316515747E-2</c:v>
                </c:pt>
                <c:pt idx="4231">
                  <c:v>1.19718895437137E-2</c:v>
                </c:pt>
                <c:pt idx="4232">
                  <c:v>1.2352781956068299E-2</c:v>
                </c:pt>
                <c:pt idx="4233">
                  <c:v>1.2733674368423801E-2</c:v>
                </c:pt>
                <c:pt idx="4234">
                  <c:v>1.2416911362708701E-2</c:v>
                </c:pt>
                <c:pt idx="4235">
                  <c:v>1.21001483569926E-2</c:v>
                </c:pt>
                <c:pt idx="4236">
                  <c:v>1.0188587284490701E-2</c:v>
                </c:pt>
                <c:pt idx="4237">
                  <c:v>2.5263973384520798E-3</c:v>
                </c:pt>
                <c:pt idx="4238">
                  <c:v>1.4655232845748301E-3</c:v>
                </c:pt>
                <c:pt idx="4239">
                  <c:v>3.9136740570097899E-3</c:v>
                </c:pt>
                <c:pt idx="4240">
                  <c:v>4.9261002862069896E-3</c:v>
                </c:pt>
                <c:pt idx="4241">
                  <c:v>4.9569764850827397E-3</c:v>
                </c:pt>
                <c:pt idx="4242">
                  <c:v>4.49707766879868E-3</c:v>
                </c:pt>
                <c:pt idx="4243">
                  <c:v>4.0371788525127702E-3</c:v>
                </c:pt>
                <c:pt idx="4244">
                  <c:v>-4.3821031134375299E-4</c:v>
                </c:pt>
                <c:pt idx="4245">
                  <c:v>9.3504056858187308E-3</c:v>
                </c:pt>
                <c:pt idx="4246">
                  <c:v>1.10523598379008E-2</c:v>
                </c:pt>
                <c:pt idx="4247">
                  <c:v>1.1480766093072799E-2</c:v>
                </c:pt>
                <c:pt idx="4248">
                  <c:v>1.1909172348246601E-2</c:v>
                </c:pt>
                <c:pt idx="4249">
                  <c:v>1.21230035559492E-2</c:v>
                </c:pt>
                <c:pt idx="4250">
                  <c:v>1.0476416824247501E-2</c:v>
                </c:pt>
                <c:pt idx="4251">
                  <c:v>8.8298300925458793E-3</c:v>
                </c:pt>
                <c:pt idx="4252">
                  <c:v>5.5336146642896303E-3</c:v>
                </c:pt>
                <c:pt idx="4253">
                  <c:v>1.4898390204602101E-3</c:v>
                </c:pt>
                <c:pt idx="4254" formatCode="0.00E+00">
                  <c:v>3.9144733588109897E-6</c:v>
                </c:pt>
                <c:pt idx="4255">
                  <c:v>3.8352131963424198E-3</c:v>
                </c:pt>
                <c:pt idx="4256">
                  <c:v>5.9098427485025102E-3</c:v>
                </c:pt>
                <c:pt idx="4257">
                  <c:v>6.0455575345794302E-3</c:v>
                </c:pt>
                <c:pt idx="4258">
                  <c:v>6.1812723206563398E-3</c:v>
                </c:pt>
                <c:pt idx="4259">
                  <c:v>5.2280828896895896E-3</c:v>
                </c:pt>
                <c:pt idx="4260">
                  <c:v>4.27489345872377E-3</c:v>
                </c:pt>
                <c:pt idx="4261">
                  <c:v>1.0916109379369701E-3</c:v>
                </c:pt>
                <c:pt idx="4262">
                  <c:v>6.5545303869752897E-4</c:v>
                </c:pt>
                <c:pt idx="4263">
                  <c:v>-1.4685085188962999E-3</c:v>
                </c:pt>
                <c:pt idx="4264">
                  <c:v>-3.5924700764891999E-3</c:v>
                </c:pt>
                <c:pt idx="4265">
                  <c:v>2.7871327460694101E-3</c:v>
                </c:pt>
                <c:pt idx="4266">
                  <c:v>6.4040332643621701E-3</c:v>
                </c:pt>
                <c:pt idx="4267">
                  <c:v>8.0031776442397503E-3</c:v>
                </c:pt>
                <c:pt idx="4268">
                  <c:v>6.4658482110333104E-3</c:v>
                </c:pt>
                <c:pt idx="4269">
                  <c:v>4.9285187778278002E-3</c:v>
                </c:pt>
                <c:pt idx="4270">
                  <c:v>-3.92957719288272E-4</c:v>
                </c:pt>
                <c:pt idx="4271">
                  <c:v>1.9490108876590001E-3</c:v>
                </c:pt>
                <c:pt idx="4272">
                  <c:v>4.7135912728010097E-3</c:v>
                </c:pt>
                <c:pt idx="4273">
                  <c:v>7.3767084463265903E-3</c:v>
                </c:pt>
                <c:pt idx="4274">
                  <c:v>1.00398256198512E-2</c:v>
                </c:pt>
                <c:pt idx="4275">
                  <c:v>9.45764215022637E-3</c:v>
                </c:pt>
                <c:pt idx="4276">
                  <c:v>8.8754586806024296E-3</c:v>
                </c:pt>
                <c:pt idx="4277">
                  <c:v>4.9451328356040101E-3</c:v>
                </c:pt>
                <c:pt idx="4278">
                  <c:v>4.08802168741133E-3</c:v>
                </c:pt>
                <c:pt idx="4279">
                  <c:v>3.23967265256248E-3</c:v>
                </c:pt>
                <c:pt idx="4280">
                  <c:v>3.9866015508285904E-3</c:v>
                </c:pt>
                <c:pt idx="4281">
                  <c:v>3.1927246445395802E-3</c:v>
                </c:pt>
                <c:pt idx="4282">
                  <c:v>2.39884773825056E-3</c:v>
                </c:pt>
                <c:pt idx="4283">
                  <c:v>-1.8603390323209399E-3</c:v>
                </c:pt>
                <c:pt idx="4284">
                  <c:v>-8.0287300580528208E-3</c:v>
                </c:pt>
                <c:pt idx="4285">
                  <c:v>-4.4140486864615702E-3</c:v>
                </c:pt>
                <c:pt idx="4286">
                  <c:v>1.1219910854648801E-3</c:v>
                </c:pt>
                <c:pt idx="4287">
                  <c:v>3.0401317499587398E-3</c:v>
                </c:pt>
                <c:pt idx="4288">
                  <c:v>7.0040296973619795E-4</c:v>
                </c:pt>
                <c:pt idx="4289">
                  <c:v>-1.63932581048728E-3</c:v>
                </c:pt>
                <c:pt idx="4290">
                  <c:v>-4.6129270838764702E-3</c:v>
                </c:pt>
                <c:pt idx="4291">
                  <c:v>-1.25845552063801E-3</c:v>
                </c:pt>
                <c:pt idx="4292">
                  <c:v>-3.9926865152832601E-3</c:v>
                </c:pt>
                <c:pt idx="4293">
                  <c:v>-6.7269175099285003E-3</c:v>
                </c:pt>
                <c:pt idx="4294">
                  <c:v>-7.5857423786381897E-3</c:v>
                </c:pt>
                <c:pt idx="4295">
                  <c:v>-5.0312285360762203E-3</c:v>
                </c:pt>
                <c:pt idx="4296">
                  <c:v>-2.4767146935133302E-3</c:v>
                </c:pt>
                <c:pt idx="4297">
                  <c:v>-2.4478742847074599E-3</c:v>
                </c:pt>
                <c:pt idx="4298">
                  <c:v>-2.7782435479685001E-3</c:v>
                </c:pt>
                <c:pt idx="4299">
                  <c:v>-3.1086128112304502E-3</c:v>
                </c:pt>
                <c:pt idx="4300">
                  <c:v>8.7945531782230094E-3</c:v>
                </c:pt>
                <c:pt idx="4301">
                  <c:v>9.5465314824268194E-3</c:v>
                </c:pt>
                <c:pt idx="4302">
                  <c:v>9.6067381081612595E-3</c:v>
                </c:pt>
                <c:pt idx="4303">
                  <c:v>8.8916111265063703E-3</c:v>
                </c:pt>
                <c:pt idx="4304">
                  <c:v>8.1764841448505494E-3</c:v>
                </c:pt>
                <c:pt idx="4305">
                  <c:v>7.9657098596764807E-3</c:v>
                </c:pt>
                <c:pt idx="4306">
                  <c:v>7.1164277172674302E-3</c:v>
                </c:pt>
                <c:pt idx="4307">
                  <c:v>5.8951042043532001E-3</c:v>
                </c:pt>
                <c:pt idx="4308">
                  <c:v>4.6737806914389597E-3</c:v>
                </c:pt>
                <c:pt idx="4309">
                  <c:v>2.0155927353704699E-3</c:v>
                </c:pt>
                <c:pt idx="4310">
                  <c:v>1.9101682249205499E-3</c:v>
                </c:pt>
                <c:pt idx="4311">
                  <c:v>1.80474371447062E-3</c:v>
                </c:pt>
                <c:pt idx="4312">
                  <c:v>9.5591999647569596E-4</c:v>
                </c:pt>
                <c:pt idx="4313">
                  <c:v>7.4498908914955595E-4</c:v>
                </c:pt>
                <c:pt idx="4314">
                  <c:v>5.3405818182248796E-4</c:v>
                </c:pt>
                <c:pt idx="4315">
                  <c:v>1.6025964984456101E-3</c:v>
                </c:pt>
                <c:pt idx="4316">
                  <c:v>7.9801060759887698E-3</c:v>
                </c:pt>
                <c:pt idx="4317">
                  <c:v>7.8779596562444099E-3</c:v>
                </c:pt>
                <c:pt idx="4318">
                  <c:v>7.7758132365000404E-3</c:v>
                </c:pt>
                <c:pt idx="4319">
                  <c:v>6.0767982411163999E-3</c:v>
                </c:pt>
                <c:pt idx="4320">
                  <c:v>1.1812689229401801E-3</c:v>
                </c:pt>
                <c:pt idx="4321">
                  <c:v>-1.7923323504452999E-3</c:v>
                </c:pt>
                <c:pt idx="4322">
                  <c:v>2.03684484505545E-3</c:v>
                </c:pt>
                <c:pt idx="4323">
                  <c:v>4.9119000261697498E-3</c:v>
                </c:pt>
                <c:pt idx="4324">
                  <c:v>5.4857489739668103E-3</c:v>
                </c:pt>
                <c:pt idx="4325">
                  <c:v>5.6808814648453701E-3</c:v>
                </c:pt>
                <c:pt idx="4326">
                  <c:v>5.8760139557230001E-3</c:v>
                </c:pt>
                <c:pt idx="4327">
                  <c:v>7.1539769526495801E-3</c:v>
                </c:pt>
                <c:pt idx="4328">
                  <c:v>7.3682269110708701E-3</c:v>
                </c:pt>
                <c:pt idx="4329">
                  <c:v>5.24523387420614E-3</c:v>
                </c:pt>
                <c:pt idx="4330">
                  <c:v>3.1222408373414098E-3</c:v>
                </c:pt>
                <c:pt idx="4331">
                  <c:v>-1.3379951948093501E-3</c:v>
                </c:pt>
                <c:pt idx="4332">
                  <c:v>-2.8642105814551903E-4</c:v>
                </c:pt>
                <c:pt idx="4333">
                  <c:v>3.57150290505762E-4</c:v>
                </c:pt>
                <c:pt idx="4334">
                  <c:v>6.76539603451223E-4</c:v>
                </c:pt>
                <c:pt idx="4335">
                  <c:v>9.9592891639482795E-4</c:v>
                </c:pt>
                <c:pt idx="4336">
                  <c:v>-1.3152130685323701E-3</c:v>
                </c:pt>
                <c:pt idx="4337">
                  <c:v>-3.6263550534604999E-3</c:v>
                </c:pt>
                <c:pt idx="4338">
                  <c:v>-8.3594399071770398E-3</c:v>
                </c:pt>
                <c:pt idx="4339">
                  <c:v>-5.3796551232341899E-3</c:v>
                </c:pt>
                <c:pt idx="4340">
                  <c:v>-2.3998703392913399E-3</c:v>
                </c:pt>
                <c:pt idx="4341">
                  <c:v>2.4892254771918701E-3</c:v>
                </c:pt>
                <c:pt idx="4342">
                  <c:v>1.48402308257717E-3</c:v>
                </c:pt>
                <c:pt idx="4343">
                  <c:v>4.7882068796338897E-4</c:v>
                </c:pt>
                <c:pt idx="4344">
                  <c:v>-1.9617739038196602E-3</c:v>
                </c:pt>
                <c:pt idx="4345">
                  <c:v>-2.63742427938855E-4</c:v>
                </c:pt>
                <c:pt idx="4346">
                  <c:v>3.7814056178486601E-3</c:v>
                </c:pt>
                <c:pt idx="4347">
                  <c:v>4.7408106863007097E-3</c:v>
                </c:pt>
                <c:pt idx="4348">
                  <c:v>3.6794307477741898E-3</c:v>
                </c:pt>
                <c:pt idx="4349">
                  <c:v>2.61805080924767E-3</c:v>
                </c:pt>
                <c:pt idx="4350">
                  <c:v>-4.64114136258352E-4</c:v>
                </c:pt>
                <c:pt idx="4351">
                  <c:v>-1.7404801521748101E-3</c:v>
                </c:pt>
                <c:pt idx="4352">
                  <c:v>2.9368274524772899E-3</c:v>
                </c:pt>
                <c:pt idx="4353">
                  <c:v>6.13421860908403E-3</c:v>
                </c:pt>
                <c:pt idx="4354">
                  <c:v>5.2048061371025899E-3</c:v>
                </c:pt>
                <c:pt idx="4355">
                  <c:v>4.2753936651220804E-3</c:v>
                </c:pt>
                <c:pt idx="4356">
                  <c:v>1.24396760759554E-3</c:v>
                </c:pt>
                <c:pt idx="4357">
                  <c:v>-4.7049871183608904E-3</c:v>
                </c:pt>
                <c:pt idx="4358">
                  <c:v>-1.1951422428840401E-3</c:v>
                </c:pt>
                <c:pt idx="4359">
                  <c:v>4.54973261147946E-4</c:v>
                </c:pt>
                <c:pt idx="4360">
                  <c:v>2.10508876517993E-3</c:v>
                </c:pt>
                <c:pt idx="4361">
                  <c:v>1.9475982632177499E-3</c:v>
                </c:pt>
                <c:pt idx="4362">
                  <c:v>1.7901077612555701E-3</c:v>
                </c:pt>
                <c:pt idx="4363">
                  <c:v>-8.6659861429478095E-4</c:v>
                </c:pt>
                <c:pt idx="4364">
                  <c:v>-4.0585757664765004E-3</c:v>
                </c:pt>
                <c:pt idx="4365">
                  <c:v>-4.4832229364294204E-3</c:v>
                </c:pt>
                <c:pt idx="4366">
                  <c:v>-4.9078701063823499E-3</c:v>
                </c:pt>
                <c:pt idx="4367">
                  <c:v>-2.3523448608209398E-3</c:v>
                </c:pt>
                <c:pt idx="4368">
                  <c:v>-1.39304883332702E-3</c:v>
                </c:pt>
                <c:pt idx="4369">
                  <c:v>-2.2955165230592401E-3</c:v>
                </c:pt>
                <c:pt idx="4370">
                  <c:v>-3.1979842127895998E-3</c:v>
                </c:pt>
                <c:pt idx="4371">
                  <c:v>-5.9622156197479499E-3</c:v>
                </c:pt>
                <c:pt idx="4372">
                  <c:v>-5.1113346691480498E-3</c:v>
                </c:pt>
                <c:pt idx="4373">
                  <c:v>-3.0874135706307699E-3</c:v>
                </c:pt>
                <c:pt idx="4374">
                  <c:v>-2.8176254459845299E-3</c:v>
                </c:pt>
                <c:pt idx="4375">
                  <c:v>-3.74731513220371E-3</c:v>
                </c:pt>
                <c:pt idx="4376">
                  <c:v>-4.6770048184228896E-3</c:v>
                </c:pt>
                <c:pt idx="4377">
                  <c:v>-6.5897113163102998E-3</c:v>
                </c:pt>
                <c:pt idx="4378">
                  <c:v>-4.2501814243933699E-3</c:v>
                </c:pt>
                <c:pt idx="4379">
                  <c:v>4.3418369486281799E-4</c:v>
                </c:pt>
                <c:pt idx="4380">
                  <c:v>2.5641588546190799E-3</c:v>
                </c:pt>
                <c:pt idx="4381">
                  <c:v>3.2060383686613502E-3</c:v>
                </c:pt>
                <c:pt idx="4382">
                  <c:v>3.1038700598470899E-3</c:v>
                </c:pt>
                <c:pt idx="4383">
                  <c:v>3.0017017510319101E-3</c:v>
                </c:pt>
                <c:pt idx="4384">
                  <c:v>-5.5141264073561898E-3</c:v>
                </c:pt>
                <c:pt idx="4385">
                  <c:v>-2.5378145034888901E-3</c:v>
                </c:pt>
                <c:pt idx="4386">
                  <c:v>-2.3213411723279698E-3</c:v>
                </c:pt>
                <c:pt idx="4387">
                  <c:v>-2.31849104046244E-3</c:v>
                </c:pt>
                <c:pt idx="4388">
                  <c:v>-2.31564090859599E-3</c:v>
                </c:pt>
                <c:pt idx="4389">
                  <c:v>4.5259293523186399E-4</c:v>
                </c:pt>
                <c:pt idx="4390">
                  <c:v>1.4129580995470999E-3</c:v>
                </c:pt>
                <c:pt idx="4391">
                  <c:v>6.16267310428189E-4</c:v>
                </c:pt>
                <c:pt idx="4392">
                  <c:v>-1.8042347868978901E-4</c:v>
                </c:pt>
                <c:pt idx="4393">
                  <c:v>3.85930838612469E-3</c:v>
                </c:pt>
                <c:pt idx="4394">
                  <c:v>3.83657651564594E-3</c:v>
                </c:pt>
                <c:pt idx="4395">
                  <c:v>3.8138446451662601E-3</c:v>
                </c:pt>
                <c:pt idx="4396">
                  <c:v>2.8074896403837198E-3</c:v>
                </c:pt>
                <c:pt idx="4397">
                  <c:v>6.7899147167505003E-4</c:v>
                </c:pt>
                <c:pt idx="4398">
                  <c:v>-1.01945995809198E-3</c:v>
                </c:pt>
                <c:pt idx="4399">
                  <c:v>-3.0913921676636699E-3</c:v>
                </c:pt>
                <c:pt idx="4400">
                  <c:v>-5.1633243772353701E-3</c:v>
                </c:pt>
                <c:pt idx="4401">
                  <c:v>-9.7319071564035894E-3</c:v>
                </c:pt>
                <c:pt idx="4402">
                  <c:v>-8.6169601269227292E-3</c:v>
                </c:pt>
                <c:pt idx="4403">
                  <c:v>-8.1111905143276403E-3</c:v>
                </c:pt>
                <c:pt idx="4404">
                  <c:v>-8.17752790848718E-3</c:v>
                </c:pt>
                <c:pt idx="4405">
                  <c:v>-8.2438653026467197E-3</c:v>
                </c:pt>
                <c:pt idx="4406">
                  <c:v>-7.8165828324634201E-3</c:v>
                </c:pt>
                <c:pt idx="4407">
                  <c:v>-7.3893003622801101E-3</c:v>
                </c:pt>
                <c:pt idx="4408">
                  <c:v>-6.3207232192560598E-3</c:v>
                </c:pt>
                <c:pt idx="4409">
                  <c:v>-3.6826413492684897E-4</c:v>
                </c:pt>
                <c:pt idx="4410">
                  <c:v>1.1791273928987401E-3</c:v>
                </c:pt>
                <c:pt idx="4411">
                  <c:v>1.9891437217596901E-4</c:v>
                </c:pt>
                <c:pt idx="4412">
                  <c:v>-7.8129864854587102E-4</c:v>
                </c:pt>
                <c:pt idx="4413">
                  <c:v>-8.0137424739983604E-3</c:v>
                </c:pt>
                <c:pt idx="4414">
                  <c:v>-6.1759381760434703E-3</c:v>
                </c:pt>
                <c:pt idx="4415">
                  <c:v>-5.7066968876999802E-3</c:v>
                </c:pt>
                <c:pt idx="4416">
                  <c:v>-5.2374555993565004E-3</c:v>
                </c:pt>
                <c:pt idx="4417">
                  <c:v>-1.6211081926910101E-3</c:v>
                </c:pt>
                <c:pt idx="4418">
                  <c:v>-9.7850858300393799E-4</c:v>
                </c:pt>
                <c:pt idx="4419">
                  <c:v>-4.5974158820472899E-3</c:v>
                </c:pt>
                <c:pt idx="4420">
                  <c:v>-8.2163231810915595E-3</c:v>
                </c:pt>
                <c:pt idx="4421">
                  <c:v>-8.0036759470361596E-3</c:v>
                </c:pt>
                <c:pt idx="4422">
                  <c:v>-4.1739238089155903E-3</c:v>
                </c:pt>
                <c:pt idx="4423">
                  <c:v>-6.1103351384210903E-3</c:v>
                </c:pt>
                <c:pt idx="4424">
                  <c:v>-8.0467464679275305E-3</c:v>
                </c:pt>
                <c:pt idx="4425">
                  <c:v>-1.4375035816502501E-2</c:v>
                </c:pt>
                <c:pt idx="4426">
                  <c:v>-7.5658366246919798E-3</c:v>
                </c:pt>
                <c:pt idx="4427">
                  <c:v>-7.1400839978684703E-3</c:v>
                </c:pt>
                <c:pt idx="4428">
                  <c:v>-6.71433137104496E-3</c:v>
                </c:pt>
                <c:pt idx="4429">
                  <c:v>-6.2875601370793299E-3</c:v>
                </c:pt>
                <c:pt idx="4430" formatCode="0.00E+00">
                  <c:v>9.5467636528127596E-5</c:v>
                </c:pt>
                <c:pt idx="4431">
                  <c:v>9.5237867936631205E-4</c:v>
                </c:pt>
                <c:pt idx="4432">
                  <c:v>-6.9262110213101299E-4</c:v>
                </c:pt>
                <c:pt idx="4433">
                  <c:v>-2.3376208836283401E-3</c:v>
                </c:pt>
                <c:pt idx="4434">
                  <c:v>-6.0545973854558201E-3</c:v>
                </c:pt>
                <c:pt idx="4435">
                  <c:v>-3.0254919231744101E-3</c:v>
                </c:pt>
                <c:pt idx="4436">
                  <c:v>-1.7735536904022399E-3</c:v>
                </c:pt>
                <c:pt idx="4437">
                  <c:v>-2.6384732682755299E-3</c:v>
                </c:pt>
                <c:pt idx="4438">
                  <c:v>-3.5033928461497398E-3</c:v>
                </c:pt>
                <c:pt idx="4439">
                  <c:v>-6.4851702346684801E-3</c:v>
                </c:pt>
                <c:pt idx="4440">
                  <c:v>-1.20090744674007E-2</c:v>
                </c:pt>
                <c:pt idx="4441">
                  <c:v>-1.1585528760848601E-2</c:v>
                </c:pt>
                <c:pt idx="4442">
                  <c:v>-1.15831273378918E-2</c:v>
                </c:pt>
                <c:pt idx="4443">
                  <c:v>-1.15807259149339E-2</c:v>
                </c:pt>
                <c:pt idx="4444">
                  <c:v>-7.9601771644292399E-3</c:v>
                </c:pt>
                <c:pt idx="4445">
                  <c:v>-5.9382412929022297E-3</c:v>
                </c:pt>
                <c:pt idx="4446">
                  <c:v>-3.9163054213742898E-3</c:v>
                </c:pt>
                <c:pt idx="4447">
                  <c:v>-4.9253141809384197E-3</c:v>
                </c:pt>
                <c:pt idx="4448">
                  <c:v>-5.9343229405034803E-3</c:v>
                </c:pt>
                <c:pt idx="4449">
                  <c:v>-8.8053590498527508E-3</c:v>
                </c:pt>
                <c:pt idx="4450">
                  <c:v>-8.3785563774449907E-3</c:v>
                </c:pt>
                <c:pt idx="4451">
                  <c:v>-6.6458940415874499E-3</c:v>
                </c:pt>
                <c:pt idx="4452">
                  <c:v>-6.2306003189283596E-3</c:v>
                </c:pt>
                <c:pt idx="4453">
                  <c:v>-5.8153065962692702E-3</c:v>
                </c:pt>
                <c:pt idx="4454">
                  <c:v>-4.9697591115188504E-4</c:v>
                </c:pt>
                <c:pt idx="4455">
                  <c:v>-2.0641810755340799E-3</c:v>
                </c:pt>
                <c:pt idx="4456">
                  <c:v>-3.63138623991812E-3</c:v>
                </c:pt>
                <c:pt idx="4457">
                  <c:v>-8.7891358942521706E-3</c:v>
                </c:pt>
                <c:pt idx="4458">
                  <c:v>-3.6867777963777602E-3</c:v>
                </c:pt>
                <c:pt idx="4459">
                  <c:v>-7.0313849877474E-4</c:v>
                </c:pt>
                <c:pt idx="4460">
                  <c:v>6.8241271107231298E-4</c:v>
                </c:pt>
                <c:pt idx="4461">
                  <c:v>9.5070828763959203E-4</c:v>
                </c:pt>
                <c:pt idx="4462">
                  <c:v>1.0856535375257099E-3</c:v>
                </c:pt>
                <c:pt idx="4463">
                  <c:v>1.1539236240707799E-3</c:v>
                </c:pt>
                <c:pt idx="4464">
                  <c:v>-2.1048715714827399E-3</c:v>
                </c:pt>
                <c:pt idx="4465">
                  <c:v>-5.3636667670362596E-3</c:v>
                </c:pt>
                <c:pt idx="4466">
                  <c:v>-6.64701547583598E-3</c:v>
                </c:pt>
                <c:pt idx="4467">
                  <c:v>-7.4975930138475901E-3</c:v>
                </c:pt>
                <c:pt idx="4468">
                  <c:v>-9.6210933007847502E-3</c:v>
                </c:pt>
                <c:pt idx="4469">
                  <c:v>-2.3886596481421198E-3</c:v>
                </c:pt>
                <c:pt idx="4470">
                  <c:v>-1.00117285934771E-3</c:v>
                </c:pt>
                <c:pt idx="4471">
                  <c:v>-8.4014154921245002E-4</c:v>
                </c:pt>
                <c:pt idx="4472">
                  <c:v>-6.7911023907719198E-4</c:v>
                </c:pt>
                <c:pt idx="4473">
                  <c:v>-2.5230756666942499E-4</c:v>
                </c:pt>
                <c:pt idx="4474">
                  <c:v>1.23888545393431E-3</c:v>
                </c:pt>
                <c:pt idx="4475">
                  <c:v>2.83696102978066E-3</c:v>
                </c:pt>
                <c:pt idx="4476">
                  <c:v>3.6368078315738299E-3</c:v>
                </c:pt>
                <c:pt idx="4477">
                  <c:v>1.91247706429746E-3</c:v>
                </c:pt>
                <c:pt idx="4478">
                  <c:v>1.88146297022019E-4</c:v>
                </c:pt>
                <c:pt idx="4479">
                  <c:v>-1.3044489728693701E-3</c:v>
                </c:pt>
                <c:pt idx="4480">
                  <c:v>1.2508117193917301E-3</c:v>
                </c:pt>
                <c:pt idx="4481">
                  <c:v>7.7682658871774295E-4</c:v>
                </c:pt>
                <c:pt idx="4482">
                  <c:v>3.0284145804375802E-4</c:v>
                </c:pt>
                <c:pt idx="4483">
                  <c:v>-3.8347596816731698E-3</c:v>
                </c:pt>
                <c:pt idx="4484">
                  <c:v>-8.7408949250957994E-3</c:v>
                </c:pt>
                <c:pt idx="4485">
                  <c:v>-7.4654357577067596E-3</c:v>
                </c:pt>
                <c:pt idx="4486">
                  <c:v>-5.7634816056256E-3</c:v>
                </c:pt>
                <c:pt idx="4487">
                  <c:v>-6.3458552102177599E-3</c:v>
                </c:pt>
                <c:pt idx="4488">
                  <c:v>-6.9282288148099303E-3</c:v>
                </c:pt>
                <c:pt idx="4489">
                  <c:v>-8.0951530623882498E-3</c:v>
                </c:pt>
                <c:pt idx="4490">
                  <c:v>-7.7205024932460497E-3</c:v>
                </c:pt>
                <c:pt idx="4491">
                  <c:v>-8.3304179291450106E-3</c:v>
                </c:pt>
                <c:pt idx="4492">
                  <c:v>-8.9403333650421093E-3</c:v>
                </c:pt>
                <c:pt idx="4493">
                  <c:v>-1.1498336185787999E-2</c:v>
                </c:pt>
                <c:pt idx="4494">
                  <c:v>-2.2972947323669599E-2</c:v>
                </c:pt>
                <c:pt idx="4495">
                  <c:v>-2.25562986706065E-2</c:v>
                </c:pt>
                <c:pt idx="4496">
                  <c:v>-1.25671806662746E-2</c:v>
                </c:pt>
                <c:pt idx="4497">
                  <c:v>-8.9363179633616899E-3</c:v>
                </c:pt>
                <c:pt idx="4498">
                  <c:v>-7.6552964429973096E-3</c:v>
                </c:pt>
                <c:pt idx="4499">
                  <c:v>-5.7408170443045302E-3</c:v>
                </c:pt>
                <c:pt idx="4500">
                  <c:v>-5.0988437612068801E-3</c:v>
                </c:pt>
                <c:pt idx="4501">
                  <c:v>-4.1392895275950501E-3</c:v>
                </c:pt>
                <c:pt idx="4502">
                  <c:v>-5.7866555315360304E-3</c:v>
                </c:pt>
                <c:pt idx="4503">
                  <c:v>-7.4340215354779301E-3</c:v>
                </c:pt>
                <c:pt idx="4504">
                  <c:v>-5.9445926300074501E-3</c:v>
                </c:pt>
                <c:pt idx="4505">
                  <c:v>-2.9634668569053402E-3</c:v>
                </c:pt>
                <c:pt idx="4506">
                  <c:v>-3.97152765034789E-3</c:v>
                </c:pt>
                <c:pt idx="4507">
                  <c:v>-4.9795884437904498E-3</c:v>
                </c:pt>
                <c:pt idx="4508">
                  <c:v>-6.9994722805334199E-3</c:v>
                </c:pt>
                <c:pt idx="4509">
                  <c:v>-8.3799274760555896E-3</c:v>
                </c:pt>
                <c:pt idx="4510">
                  <c:v>-9.7603826715768303E-3</c:v>
                </c:pt>
                <c:pt idx="4511">
                  <c:v>-1.7418307331794201E-2</c:v>
                </c:pt>
                <c:pt idx="4512">
                  <c:v>-1.32683696267427E-2</c:v>
                </c:pt>
                <c:pt idx="4513">
                  <c:v>-1.27825208172844E-2</c:v>
                </c:pt>
                <c:pt idx="4514">
                  <c:v>-1.22966720078269E-2</c:v>
                </c:pt>
                <c:pt idx="4515">
                  <c:v>-8.9048770171378799E-3</c:v>
                </c:pt>
                <c:pt idx="4516">
                  <c:v>-6.01671229551057E-4</c:v>
                </c:pt>
                <c:pt idx="4517">
                  <c:v>-5.7399619785662096E-4</c:v>
                </c:pt>
                <c:pt idx="4518">
                  <c:v>-9.0577584836763596E-4</c:v>
                </c:pt>
                <c:pt idx="4519">
                  <c:v>-1.23755549887865E-3</c:v>
                </c:pt>
                <c:pt idx="4520">
                  <c:v>-6.5489344849983802E-3</c:v>
                </c:pt>
                <c:pt idx="4521">
                  <c:v>-1.0594393637319399E-2</c:v>
                </c:pt>
                <c:pt idx="4522">
                  <c:v>-1.3995212800898301E-2</c:v>
                </c:pt>
                <c:pt idx="4523">
                  <c:v>-1.7396031964479201E-2</c:v>
                </c:pt>
                <c:pt idx="4524">
                  <c:v>-1.16488281031906E-2</c:v>
                </c:pt>
                <c:pt idx="4525">
                  <c:v>-7.9249762071355694E-3</c:v>
                </c:pt>
                <c:pt idx="4526">
                  <c:v>-7.3518710132847104E-3</c:v>
                </c:pt>
                <c:pt idx="4527">
                  <c:v>-7.1577873179189304E-3</c:v>
                </c:pt>
                <c:pt idx="4528">
                  <c:v>-1.00393435579043E-2</c:v>
                </c:pt>
                <c:pt idx="4529">
                  <c:v>-1.29208997978888E-2</c:v>
                </c:pt>
                <c:pt idx="4530">
                  <c:v>-1.1856521385643399E-2</c:v>
                </c:pt>
                <c:pt idx="4531">
                  <c:v>-8.8749773838957702E-3</c:v>
                </c:pt>
                <c:pt idx="4532">
                  <c:v>-8.2877400370317995E-3</c:v>
                </c:pt>
                <c:pt idx="4533">
                  <c:v>-8.8976560176096692E-3</c:v>
                </c:pt>
                <c:pt idx="4534">
                  <c:v>-9.5075719981875407E-3</c:v>
                </c:pt>
                <c:pt idx="4535">
                  <c:v>-9.7724600808942099E-3</c:v>
                </c:pt>
                <c:pt idx="4536">
                  <c:v>-1.00373481636018E-2</c:v>
                </c:pt>
                <c:pt idx="4537">
                  <c:v>-1.2694128974322301E-2</c:v>
                </c:pt>
                <c:pt idx="4538">
                  <c:v>-1.29052176738545E-2</c:v>
                </c:pt>
                <c:pt idx="4539">
                  <c:v>-1.31163063733857E-2</c:v>
                </c:pt>
                <c:pt idx="4540">
                  <c:v>-1.0351992823883801E-2</c:v>
                </c:pt>
                <c:pt idx="4541">
                  <c:v>-8.2199177080265508E-3</c:v>
                </c:pt>
                <c:pt idx="4542">
                  <c:v>-6.0878425921702698E-3</c:v>
                </c:pt>
                <c:pt idx="4543">
                  <c:v>-1.41053498751538E-3</c:v>
                </c:pt>
                <c:pt idx="4544">
                  <c:v>-2.2570866318197698E-3</c:v>
                </c:pt>
                <c:pt idx="4545">
                  <c:v>-3.1036382761232299E-3</c:v>
                </c:pt>
                <c:pt idx="4546">
                  <c:v>-5.4401122978921601E-3</c:v>
                </c:pt>
                <c:pt idx="4547">
                  <c:v>-1.07615536903953E-2</c:v>
                </c:pt>
                <c:pt idx="4548">
                  <c:v>-9.9097005247643401E-3</c:v>
                </c:pt>
                <c:pt idx="4549">
                  <c:v>-1.00402805721094E-2</c:v>
                </c:pt>
                <c:pt idx="4550">
                  <c:v>-1.01708606194534E-2</c:v>
                </c:pt>
                <c:pt idx="4551">
                  <c:v>-1.0965747413330999E-2</c:v>
                </c:pt>
                <c:pt idx="4552">
                  <c:v>-1.06447217246371E-2</c:v>
                </c:pt>
                <c:pt idx="4553">
                  <c:v>-1.05906122916571E-2</c:v>
                </c:pt>
                <c:pt idx="4554">
                  <c:v>-1.0536502858678E-2</c:v>
                </c:pt>
                <c:pt idx="4555">
                  <c:v>-9.4439451982612794E-3</c:v>
                </c:pt>
                <c:pt idx="4556">
                  <c:v>-9.4552821334939301E-3</c:v>
                </c:pt>
                <c:pt idx="4557">
                  <c:v>-9.4666190687265703E-3</c:v>
                </c:pt>
                <c:pt idx="4558">
                  <c:v>-1.05276738978375E-2</c:v>
                </c:pt>
                <c:pt idx="4559">
                  <c:v>-1.15887287269484E-2</c:v>
                </c:pt>
                <c:pt idx="4560">
                  <c:v>-1.2439603262093601E-2</c:v>
                </c:pt>
                <c:pt idx="4561">
                  <c:v>-8.9274078432159901E-3</c:v>
                </c:pt>
                <c:pt idx="4562">
                  <c:v>-5.4152124243393102E-3</c:v>
                </c:pt>
                <c:pt idx="4563">
                  <c:v>-3.8703951228965302E-3</c:v>
                </c:pt>
                <c:pt idx="4564">
                  <c:v>-4.1085887031143201E-3</c:v>
                </c:pt>
                <c:pt idx="4565">
                  <c:v>-4.3467822833302599E-3</c:v>
                </c:pt>
                <c:pt idx="4566">
                  <c:v>-1.0933312749129899E-2</c:v>
                </c:pt>
                <c:pt idx="4567">
                  <c:v>-1.4342677378254299E-2</c:v>
                </c:pt>
                <c:pt idx="4568">
                  <c:v>-1.62590467401784E-2</c:v>
                </c:pt>
                <c:pt idx="4569">
                  <c:v>-2.0507799493239099E-2</c:v>
                </c:pt>
                <c:pt idx="4570">
                  <c:v>-2.2850231916210599E-2</c:v>
                </c:pt>
                <c:pt idx="4571">
                  <c:v>-1.41357713207193E-2</c:v>
                </c:pt>
                <c:pt idx="4572">
                  <c:v>-9.5532938160782198E-3</c:v>
                </c:pt>
                <c:pt idx="4573">
                  <c:v>-7.3674415974721297E-3</c:v>
                </c:pt>
                <c:pt idx="4574">
                  <c:v>-5.1815893788669798E-3</c:v>
                </c:pt>
                <c:pt idx="4575">
                  <c:v>-3.4239037066380799E-3</c:v>
                </c:pt>
                <c:pt idx="4576">
                  <c:v>-3.66022230936261E-3</c:v>
                </c:pt>
                <c:pt idx="4577">
                  <c:v>-3.8965409120862099E-3</c:v>
                </c:pt>
                <c:pt idx="4578">
                  <c:v>-5.8123337358331204E-3</c:v>
                </c:pt>
                <c:pt idx="4579">
                  <c:v>-6.3420307058707596E-3</c:v>
                </c:pt>
                <c:pt idx="4580">
                  <c:v>-6.8717276759083902E-3</c:v>
                </c:pt>
                <c:pt idx="4581">
                  <c:v>-7.9336097566862808E-3</c:v>
                </c:pt>
                <c:pt idx="4582">
                  <c:v>-1.00608172829073E-2</c:v>
                </c:pt>
                <c:pt idx="4583">
                  <c:v>-1.2188024809126501E-2</c:v>
                </c:pt>
                <c:pt idx="4584">
                  <c:v>-1.38356521702409E-2</c:v>
                </c:pt>
                <c:pt idx="4585">
                  <c:v>-1.5483279531355299E-2</c:v>
                </c:pt>
                <c:pt idx="4586">
                  <c:v>-2.0057384432792501E-2</c:v>
                </c:pt>
                <c:pt idx="4587">
                  <c:v>-2.4093611939242601E-2</c:v>
                </c:pt>
                <c:pt idx="4588">
                  <c:v>-1.4308635462224601E-2</c:v>
                </c:pt>
                <c:pt idx="4589">
                  <c:v>-1.22830859330835E-2</c:v>
                </c:pt>
                <c:pt idx="4590">
                  <c:v>-1.0257536403943401E-2</c:v>
                </c:pt>
                <c:pt idx="4591">
                  <c:v>-1.11075638170398E-2</c:v>
                </c:pt>
                <c:pt idx="4592">
                  <c:v>-1.19575912301362E-2</c:v>
                </c:pt>
                <c:pt idx="4593">
                  <c:v>-1.6635822441212401E-2</c:v>
                </c:pt>
                <c:pt idx="4594">
                  <c:v>-1.93990002020385E-2</c:v>
                </c:pt>
                <c:pt idx="4595">
                  <c:v>-1.02586624185249E-2</c:v>
                </c:pt>
                <c:pt idx="4596">
                  <c:v>-1.0253250118613701E-2</c:v>
                </c:pt>
                <c:pt idx="4597">
                  <c:v>-1.13126447956773E-2</c:v>
                </c:pt>
                <c:pt idx="4598">
                  <c:v>-1.23720394727409E-2</c:v>
                </c:pt>
                <c:pt idx="4599">
                  <c:v>-1.24768715251364E-2</c:v>
                </c:pt>
                <c:pt idx="4600">
                  <c:v>-1.2581703577531101E-2</c:v>
                </c:pt>
                <c:pt idx="4601">
                  <c:v>-1.42843471410721E-2</c:v>
                </c:pt>
                <c:pt idx="4602">
                  <c:v>-1.36969829230981E-2</c:v>
                </c:pt>
                <c:pt idx="4603">
                  <c:v>-1.3561689102479501E-2</c:v>
                </c:pt>
                <c:pt idx="4604">
                  <c:v>-1.3426395281859901E-2</c:v>
                </c:pt>
                <c:pt idx="4605">
                  <c:v>-1.3290638943440999E-2</c:v>
                </c:pt>
                <c:pt idx="4606">
                  <c:v>-1.3885605006407E-2</c:v>
                </c:pt>
                <c:pt idx="4607">
                  <c:v>-1.4480571069373E-2</c:v>
                </c:pt>
                <c:pt idx="4608">
                  <c:v>-1.54394151466773E-2</c:v>
                </c:pt>
                <c:pt idx="4609">
                  <c:v>-1.6398259223982602E-2</c:v>
                </c:pt>
                <c:pt idx="4610">
                  <c:v>-1.6077336905702799E-2</c:v>
                </c:pt>
                <c:pt idx="4611">
                  <c:v>-1.5756414587422999E-2</c:v>
                </c:pt>
                <c:pt idx="4612">
                  <c:v>-1.25613523442435E-2</c:v>
                </c:pt>
                <c:pt idx="4613">
                  <c:v>-1.2347557792810399E-2</c:v>
                </c:pt>
                <c:pt idx="4614">
                  <c:v>-1.2133763241377301E-2</c:v>
                </c:pt>
                <c:pt idx="4615">
                  <c:v>-5.3313056679090698E-3</c:v>
                </c:pt>
                <c:pt idx="4616">
                  <c:v>-5.8828316386945996E-3</c:v>
                </c:pt>
                <c:pt idx="4617">
                  <c:v>-6.4343576094791997E-3</c:v>
                </c:pt>
                <c:pt idx="4618">
                  <c:v>-1.04143867226805E-2</c:v>
                </c:pt>
                <c:pt idx="4619">
                  <c:v>-1.09487104987477E-2</c:v>
                </c:pt>
                <c:pt idx="4620">
                  <c:v>-1.1483034274813999E-2</c:v>
                </c:pt>
                <c:pt idx="4621">
                  <c:v>-1.31816379688868E-2</c:v>
                </c:pt>
                <c:pt idx="4622">
                  <c:v>-5.3102884731826396E-3</c:v>
                </c:pt>
                <c:pt idx="4623">
                  <c:v>-4.2459100609372503E-3</c:v>
                </c:pt>
                <c:pt idx="4624">
                  <c:v>-3.7102351861694801E-3</c:v>
                </c:pt>
                <c:pt idx="4625">
                  <c:v>-4.1845554462683803E-3</c:v>
                </c:pt>
                <c:pt idx="4626">
                  <c:v>-4.65887570636729E-3</c:v>
                </c:pt>
                <c:pt idx="4627">
                  <c:v>-1.25368412577348E-2</c:v>
                </c:pt>
                <c:pt idx="4628">
                  <c:v>-1.69981192574108E-2</c:v>
                </c:pt>
                <c:pt idx="4629">
                  <c:v>-2.3595517335635401E-2</c:v>
                </c:pt>
                <c:pt idx="4630">
                  <c:v>-2.5082714859689801E-2</c:v>
                </c:pt>
                <c:pt idx="4631">
                  <c:v>-1.65799528160212E-2</c:v>
                </c:pt>
                <c:pt idx="4632">
                  <c:v>-1.4230456175758801E-2</c:v>
                </c:pt>
                <c:pt idx="4633">
                  <c:v>-1.18809595354972E-2</c:v>
                </c:pt>
                <c:pt idx="4634">
                  <c:v>-1.0817049920651901E-2</c:v>
                </c:pt>
                <c:pt idx="4635">
                  <c:v>-1.0813755971742001E-2</c:v>
                </c:pt>
                <c:pt idx="4636">
                  <c:v>-1.20917302360284E-2</c:v>
                </c:pt>
                <c:pt idx="4637">
                  <c:v>-1.33697045003149E-2</c:v>
                </c:pt>
                <c:pt idx="4638">
                  <c:v>-1.6555699405577402E-2</c:v>
                </c:pt>
                <c:pt idx="4639">
                  <c:v>-1.9323012823010799E-2</c:v>
                </c:pt>
                <c:pt idx="4640">
                  <c:v>-2.9536739146351899E-2</c:v>
                </c:pt>
                <c:pt idx="4641">
                  <c:v>-2.69846840078234E-2</c:v>
                </c:pt>
                <c:pt idx="4642">
                  <c:v>-2.6767608688524801E-2</c:v>
                </c:pt>
                <c:pt idx="4643">
                  <c:v>-2.6550533369226099E-2</c:v>
                </c:pt>
                <c:pt idx="4644">
                  <c:v>-2.16607005179578E-2</c:v>
                </c:pt>
                <c:pt idx="4645">
                  <c:v>-2.0273218150865899E-2</c:v>
                </c:pt>
                <c:pt idx="4646">
                  <c:v>-2.0322702876773499E-2</c:v>
                </c:pt>
                <c:pt idx="4647">
                  <c:v>-2.0372187602682001E-2</c:v>
                </c:pt>
                <c:pt idx="4648">
                  <c:v>-2.0584824116381899E-2</c:v>
                </c:pt>
                <c:pt idx="4649">
                  <c:v>-2.3561987255062099E-2</c:v>
                </c:pt>
                <c:pt idx="4650">
                  <c:v>-2.6539150393740499E-2</c:v>
                </c:pt>
                <c:pt idx="4651">
                  <c:v>-2.35637782363485E-2</c:v>
                </c:pt>
                <c:pt idx="4652">
                  <c:v>-1.3562774132175499E-2</c:v>
                </c:pt>
                <c:pt idx="4653">
                  <c:v>-9.7803498066798503E-3</c:v>
                </c:pt>
                <c:pt idx="4654">
                  <c:v>-9.6432712782226204E-3</c:v>
                </c:pt>
                <c:pt idx="4655">
                  <c:v>-9.7886037853508207E-3</c:v>
                </c:pt>
                <c:pt idx="4656">
                  <c:v>-9.9339362924790193E-3</c:v>
                </c:pt>
                <c:pt idx="4657">
                  <c:v>-1.31200628124798E-2</c:v>
                </c:pt>
                <c:pt idx="4658">
                  <c:v>-1.3278065158588599E-2</c:v>
                </c:pt>
                <c:pt idx="4659">
                  <c:v>-1.34360675046974E-2</c:v>
                </c:pt>
                <c:pt idx="4660">
                  <c:v>-1.77945582793839E-2</c:v>
                </c:pt>
                <c:pt idx="4661">
                  <c:v>-1.39629021434352E-2</c:v>
                </c:pt>
                <c:pt idx="4662">
                  <c:v>-1.162209263117E-2</c:v>
                </c:pt>
                <c:pt idx="4663">
                  <c:v>-1.1619800018836401E-2</c:v>
                </c:pt>
                <c:pt idx="4664">
                  <c:v>-1.16175074065038E-2</c:v>
                </c:pt>
                <c:pt idx="4665">
                  <c:v>-1.08723514402229E-2</c:v>
                </c:pt>
                <c:pt idx="4666">
                  <c:v>-1.0127195473943E-2</c:v>
                </c:pt>
                <c:pt idx="4667">
                  <c:v>-1.0496943491865101E-2</c:v>
                </c:pt>
                <c:pt idx="4668">
                  <c:v>-1.0866691509786201E-2</c:v>
                </c:pt>
                <c:pt idx="4669">
                  <c:v>-1.20334008399729E-2</c:v>
                </c:pt>
                <c:pt idx="4670">
                  <c:v>-1.10751993429213E-2</c:v>
                </c:pt>
                <c:pt idx="4671">
                  <c:v>-1.12316208136691E-2</c:v>
                </c:pt>
                <c:pt idx="4672">
                  <c:v>-1.1388042284416E-2</c:v>
                </c:pt>
                <c:pt idx="4673">
                  <c:v>-1.43700943374242E-2</c:v>
                </c:pt>
                <c:pt idx="4674">
                  <c:v>-1.44217780865818E-2</c:v>
                </c:pt>
                <c:pt idx="4675">
                  <c:v>-1.4473461835737601E-2</c:v>
                </c:pt>
                <c:pt idx="4676">
                  <c:v>-1.4578611736820599E-2</c:v>
                </c:pt>
                <c:pt idx="4677">
                  <c:v>-2.3290318414014501E-2</c:v>
                </c:pt>
                <c:pt idx="4678">
                  <c:v>-2.1598024135670999E-2</c:v>
                </c:pt>
                <c:pt idx="4679">
                  <c:v>-2.0104392074655902E-2</c:v>
                </c:pt>
                <c:pt idx="4680">
                  <c:v>-1.8878270781453502E-2</c:v>
                </c:pt>
                <c:pt idx="4681">
                  <c:v>-1.9484005267282702E-2</c:v>
                </c:pt>
                <c:pt idx="4682">
                  <c:v>-2.00897397531128E-2</c:v>
                </c:pt>
                <c:pt idx="4683">
                  <c:v>-1.8610294000129E-2</c:v>
                </c:pt>
                <c:pt idx="4684">
                  <c:v>-1.4990089103455201E-2</c:v>
                </c:pt>
                <c:pt idx="4685">
                  <c:v>-1.6052353424878599E-2</c:v>
                </c:pt>
                <c:pt idx="4686">
                  <c:v>-1.7114617746303001E-2</c:v>
                </c:pt>
                <c:pt idx="4687">
                  <c:v>-1.9878474308172099E-2</c:v>
                </c:pt>
                <c:pt idx="4688">
                  <c:v>-1.86015706493169E-2</c:v>
                </c:pt>
                <c:pt idx="4689">
                  <c:v>-1.75341687745501E-2</c:v>
                </c:pt>
                <c:pt idx="4690">
                  <c:v>-1.8381836330603699E-2</c:v>
                </c:pt>
                <c:pt idx="4691">
                  <c:v>-1.9229503886658301E-2</c:v>
                </c:pt>
                <c:pt idx="4692">
                  <c:v>-2.19977033961813E-2</c:v>
                </c:pt>
                <c:pt idx="4693">
                  <c:v>-2.3698364847201E-2</c:v>
                </c:pt>
                <c:pt idx="4694">
                  <c:v>-2.53990262982207E-2</c:v>
                </c:pt>
                <c:pt idx="4695">
                  <c:v>-3.1135389756411901E-2</c:v>
                </c:pt>
                <c:pt idx="4696">
                  <c:v>-2.7313082799682201E-2</c:v>
                </c:pt>
                <c:pt idx="4697">
                  <c:v>-2.4967909070397001E-2</c:v>
                </c:pt>
                <c:pt idx="4698">
                  <c:v>-2.2622735341110901E-2</c:v>
                </c:pt>
                <c:pt idx="4699">
                  <c:v>-2.4057289816790201E-2</c:v>
                </c:pt>
                <c:pt idx="4700">
                  <c:v>-2.54918442924695E-2</c:v>
                </c:pt>
                <c:pt idx="4701">
                  <c:v>-2.8784803837995102E-2</c:v>
                </c:pt>
                <c:pt idx="4702">
                  <c:v>-3.07052525293263E-2</c:v>
                </c:pt>
                <c:pt idx="4703">
                  <c:v>-3.1553601336590999E-2</c:v>
                </c:pt>
                <c:pt idx="4704">
                  <c:v>-2.85747625089556E-2</c:v>
                </c:pt>
                <c:pt idx="4705">
                  <c:v>-1.7079038026471299E-2</c:v>
                </c:pt>
                <c:pt idx="4706">
                  <c:v>-1.80066149420894E-2</c:v>
                </c:pt>
                <c:pt idx="4707">
                  <c:v>-1.8934191857707498E-2</c:v>
                </c:pt>
                <c:pt idx="4708">
                  <c:v>-2.2173112575350901E-2</c:v>
                </c:pt>
                <c:pt idx="4709">
                  <c:v>-2.21772870625765E-2</c:v>
                </c:pt>
                <c:pt idx="4710">
                  <c:v>-2.2181461549803098E-2</c:v>
                </c:pt>
                <c:pt idx="4711">
                  <c:v>-2.8342941522370199E-2</c:v>
                </c:pt>
                <c:pt idx="4712">
                  <c:v>-2.72831391466185E-2</c:v>
                </c:pt>
                <c:pt idx="4713">
                  <c:v>-2.4306310131939599E-2</c:v>
                </c:pt>
                <c:pt idx="4714">
                  <c:v>-2.6375540793400001E-2</c:v>
                </c:pt>
                <c:pt idx="4715">
                  <c:v>-2.8444771454860299E-2</c:v>
                </c:pt>
                <c:pt idx="4716">
                  <c:v>-3.2799027955342397E-2</c:v>
                </c:pt>
                <c:pt idx="4717">
                  <c:v>-2.70630220422504E-2</c:v>
                </c:pt>
                <c:pt idx="4718">
                  <c:v>-2.2589127827281501E-2</c:v>
                </c:pt>
                <c:pt idx="4719">
                  <c:v>-1.87619212090787E-2</c:v>
                </c:pt>
                <c:pt idx="4720">
                  <c:v>-1.64159084621339E-2</c:v>
                </c:pt>
                <c:pt idx="4721">
                  <c:v>-1.52438730591196E-2</c:v>
                </c:pt>
                <c:pt idx="4722">
                  <c:v>-1.46588263280711E-2</c:v>
                </c:pt>
                <c:pt idx="4723">
                  <c:v>-1.8403406558586799E-2</c:v>
                </c:pt>
                <c:pt idx="4724">
                  <c:v>-2.2147986789100599E-2</c:v>
                </c:pt>
                <c:pt idx="4725">
                  <c:v>-2.1855524108829499E-2</c:v>
                </c:pt>
                <c:pt idx="4726">
                  <c:v>-2.2320666581287198E-2</c:v>
                </c:pt>
                <c:pt idx="4727">
                  <c:v>-2.2785809053744999E-2</c:v>
                </c:pt>
                <c:pt idx="4728">
                  <c:v>-2.5044855654296799E-2</c:v>
                </c:pt>
                <c:pt idx="4729">
                  <c:v>-2.7303902254848699E-2</c:v>
                </c:pt>
                <c:pt idx="4730">
                  <c:v>-3.23561672513469E-2</c:v>
                </c:pt>
                <c:pt idx="4731">
                  <c:v>-3.0231857525562698E-2</c:v>
                </c:pt>
                <c:pt idx="4732">
                  <c:v>-2.1083162278582299E-2</c:v>
                </c:pt>
                <c:pt idx="4733">
                  <c:v>-1.9641754719996799E-2</c:v>
                </c:pt>
                <c:pt idx="4734">
                  <c:v>-1.9079616861239799E-2</c:v>
                </c:pt>
                <c:pt idx="4735">
                  <c:v>-2.4011294151838398E-2</c:v>
                </c:pt>
                <c:pt idx="4736">
                  <c:v>-2.8942971442437002E-2</c:v>
                </c:pt>
                <c:pt idx="4737">
                  <c:v>-2.9576977725384201E-2</c:v>
                </c:pt>
                <c:pt idx="4738">
                  <c:v>-3.0210984008330499E-2</c:v>
                </c:pt>
                <c:pt idx="4739">
                  <c:v>-3.2118324493243401E-2</c:v>
                </c:pt>
                <c:pt idx="4740">
                  <c:v>-2.8512381546160901E-2</c:v>
                </c:pt>
                <c:pt idx="4741">
                  <c:v>-1.7655939727313701E-2</c:v>
                </c:pt>
                <c:pt idx="4742">
                  <c:v>-1.83441431127324E-2</c:v>
                </c:pt>
                <c:pt idx="4743">
                  <c:v>-1.9032346498152001E-2</c:v>
                </c:pt>
                <c:pt idx="4744">
                  <c:v>-2.2535757914297402E-2</c:v>
                </c:pt>
                <c:pt idx="4745">
                  <c:v>-3.4878138379618902E-2</c:v>
                </c:pt>
                <c:pt idx="4746">
                  <c:v>-2.8711159989487801E-2</c:v>
                </c:pt>
                <c:pt idx="4747">
                  <c:v>-1.89332464661458E-2</c:v>
                </c:pt>
                <c:pt idx="4748">
                  <c:v>-1.8712701506475301E-2</c:v>
                </c:pt>
                <c:pt idx="4749">
                  <c:v>-1.9132525121194E-2</c:v>
                </c:pt>
                <c:pt idx="4750">
                  <c:v>-1.95523487359128E-2</c:v>
                </c:pt>
                <c:pt idx="4751">
                  <c:v>-2.59376155747282E-2</c:v>
                </c:pt>
                <c:pt idx="4752">
                  <c:v>-2.4554145539982301E-2</c:v>
                </c:pt>
                <c:pt idx="4753">
                  <c:v>-2.53489074067175E-2</c:v>
                </c:pt>
                <c:pt idx="4754">
                  <c:v>-2.6143669273452699E-2</c:v>
                </c:pt>
                <c:pt idx="4755">
                  <c:v>-2.14663616688015E-2</c:v>
                </c:pt>
                <c:pt idx="4756">
                  <c:v>-2.0850293226621401E-2</c:v>
                </c:pt>
                <c:pt idx="4757">
                  <c:v>-2.07274562263942E-2</c:v>
                </c:pt>
                <c:pt idx="4758">
                  <c:v>-2.0604619226166899E-2</c:v>
                </c:pt>
                <c:pt idx="4759">
                  <c:v>-2.2703275248167301E-2</c:v>
                </c:pt>
                <c:pt idx="4760">
                  <c:v>-2.4801931270166899E-2</c:v>
                </c:pt>
                <c:pt idx="4761">
                  <c:v>-3.0811630213979601E-2</c:v>
                </c:pt>
                <c:pt idx="4762">
                  <c:v>-2.9908062495140698E-2</c:v>
                </c:pt>
                <c:pt idx="4763">
                  <c:v>-3.0145721708366501E-2</c:v>
                </c:pt>
                <c:pt idx="4764">
                  <c:v>-3.0383380921591398E-2</c:v>
                </c:pt>
                <c:pt idx="4765">
                  <c:v>-2.74062752898378E-2</c:v>
                </c:pt>
                <c:pt idx="4766">
                  <c:v>-2.1657793025467002E-2</c:v>
                </c:pt>
                <c:pt idx="4767">
                  <c:v>-2.18676976116901E-2</c:v>
                </c:pt>
                <c:pt idx="4768">
                  <c:v>-2.2077602197913201E-2</c:v>
                </c:pt>
                <c:pt idx="4769">
                  <c:v>-2.8459645056927999E-2</c:v>
                </c:pt>
                <c:pt idx="4770">
                  <c:v>-3.5683848854604197E-2</c:v>
                </c:pt>
                <c:pt idx="4771">
                  <c:v>-3.1110991059259602E-2</c:v>
                </c:pt>
                <c:pt idx="4772">
                  <c:v>-2.89271816377944E-2</c:v>
                </c:pt>
                <c:pt idx="4773">
                  <c:v>-2.98591868315824E-2</c:v>
                </c:pt>
                <c:pt idx="4774">
                  <c:v>-3.07911920253695E-2</c:v>
                </c:pt>
                <c:pt idx="4775">
                  <c:v>-3.0523465120054601E-2</c:v>
                </c:pt>
                <c:pt idx="4776">
                  <c:v>-3.1186780085980699E-2</c:v>
                </c:pt>
                <c:pt idx="4777">
                  <c:v>-3.1850095051905898E-2</c:v>
                </c:pt>
                <c:pt idx="4778">
                  <c:v>-3.1741873983452899E-2</c:v>
                </c:pt>
                <c:pt idx="4779">
                  <c:v>-3.1633652914999803E-2</c:v>
                </c:pt>
                <c:pt idx="4780">
                  <c:v>-3.0352875953054401E-2</c:v>
                </c:pt>
                <c:pt idx="4781">
                  <c:v>-2.48254673619549E-2</c:v>
                </c:pt>
                <c:pt idx="4782">
                  <c:v>-2.4661115782051098E-2</c:v>
                </c:pt>
                <c:pt idx="4783">
                  <c:v>-2.52688128364888E-2</c:v>
                </c:pt>
                <c:pt idx="4784">
                  <c:v>-2.5876509890925499E-2</c:v>
                </c:pt>
                <c:pt idx="4785">
                  <c:v>-2.9923359405571601E-2</c:v>
                </c:pt>
                <c:pt idx="4786">
                  <c:v>-3.5234738391695997E-2</c:v>
                </c:pt>
                <c:pt idx="4787">
                  <c:v>-3.8429199105723399E-2</c:v>
                </c:pt>
                <c:pt idx="4788">
                  <c:v>-3.8427707077885898E-2</c:v>
                </c:pt>
                <c:pt idx="4789">
                  <c:v>-4.0127355837478E-2</c:v>
                </c:pt>
                <c:pt idx="4790">
                  <c:v>-3.4061327343732697E-2</c:v>
                </c:pt>
                <c:pt idx="4791">
                  <c:v>-3.2623237149180202E-2</c:v>
                </c:pt>
                <c:pt idx="4792">
                  <c:v>-3.1185146954627801E-2</c:v>
                </c:pt>
                <c:pt idx="4793">
                  <c:v>-2.6721994766127001E-2</c:v>
                </c:pt>
                <c:pt idx="4794">
                  <c:v>-2.0759606134717199E-2</c:v>
                </c:pt>
                <c:pt idx="4795">
                  <c:v>-2.0008676919388201E-2</c:v>
                </c:pt>
                <c:pt idx="4796">
                  <c:v>-1.9257747704058199E-2</c:v>
                </c:pt>
                <c:pt idx="4797">
                  <c:v>-1.9098021615506101E-2</c:v>
                </c:pt>
                <c:pt idx="4798">
                  <c:v>-1.91771497584616E-2</c:v>
                </c:pt>
                <c:pt idx="4799">
                  <c:v>-1.92562779014172E-2</c:v>
                </c:pt>
                <c:pt idx="4800">
                  <c:v>-2.0106698392397999E-2</c:v>
                </c:pt>
                <c:pt idx="4801">
                  <c:v>-3.2431224707568297E-2</c:v>
                </c:pt>
                <c:pt idx="4802">
                  <c:v>-3.4571937334921803E-2</c:v>
                </c:pt>
                <c:pt idx="4803">
                  <c:v>-3.4064153041140299E-2</c:v>
                </c:pt>
                <c:pt idx="4804">
                  <c:v>-3.5060060873233802E-2</c:v>
                </c:pt>
                <c:pt idx="4805">
                  <c:v>-3.6055968705328303E-2</c:v>
                </c:pt>
                <c:pt idx="4806">
                  <c:v>-3.3398719937000401E-2</c:v>
                </c:pt>
                <c:pt idx="4807">
                  <c:v>-3.4725440780570001E-2</c:v>
                </c:pt>
                <c:pt idx="4808">
                  <c:v>-3.6052161624138698E-2</c:v>
                </c:pt>
                <c:pt idx="4809">
                  <c:v>-3.7113035678014099E-2</c:v>
                </c:pt>
                <c:pt idx="4810">
                  <c:v>-2.8390450225181298E-2</c:v>
                </c:pt>
                <c:pt idx="4811">
                  <c:v>-2.75361691926388E-2</c:v>
                </c:pt>
                <c:pt idx="4812">
                  <c:v>-2.87042552746723E-2</c:v>
                </c:pt>
                <c:pt idx="4813">
                  <c:v>-2.98723413567058E-2</c:v>
                </c:pt>
                <c:pt idx="4814">
                  <c:v>-3.09332154105839E-2</c:v>
                </c:pt>
                <c:pt idx="4815">
                  <c:v>-3.2421656894004398E-2</c:v>
                </c:pt>
                <c:pt idx="4816">
                  <c:v>-3.4121476590412599E-2</c:v>
                </c:pt>
                <c:pt idx="4817">
                  <c:v>-3.48093691378372E-2</c:v>
                </c:pt>
                <c:pt idx="4818">
                  <c:v>-3.5497261685261697E-2</c:v>
                </c:pt>
                <c:pt idx="4819">
                  <c:v>-4.0487728151700202E-2</c:v>
                </c:pt>
                <c:pt idx="4820">
                  <c:v>-3.3693943422036597E-2</c:v>
                </c:pt>
                <c:pt idx="4821">
                  <c:v>-3.2835564577327697E-2</c:v>
                </c:pt>
                <c:pt idx="4822">
                  <c:v>-3.24091176788334E-2</c:v>
                </c:pt>
                <c:pt idx="4823">
                  <c:v>-3.1982670780339201E-2</c:v>
                </c:pt>
                <c:pt idx="4824">
                  <c:v>-3.3097284867401697E-2</c:v>
                </c:pt>
                <c:pt idx="4825">
                  <c:v>-3.4211898954464297E-2</c:v>
                </c:pt>
                <c:pt idx="4826">
                  <c:v>-3.8148285350586397E-2</c:v>
                </c:pt>
                <c:pt idx="4827">
                  <c:v>-3.8997351140761E-2</c:v>
                </c:pt>
                <c:pt idx="4828">
                  <c:v>-3.9846416930936497E-2</c:v>
                </c:pt>
                <c:pt idx="4829">
                  <c:v>-2.87776698342544E-2</c:v>
                </c:pt>
                <c:pt idx="4830">
                  <c:v>-2.6117349429556899E-2</c:v>
                </c:pt>
                <c:pt idx="4831">
                  <c:v>-2.3457029024859501E-2</c:v>
                </c:pt>
                <c:pt idx="4832">
                  <c:v>-2.3348328769546199E-2</c:v>
                </c:pt>
                <c:pt idx="4833">
                  <c:v>-2.4781073400636199E-2</c:v>
                </c:pt>
                <c:pt idx="4834">
                  <c:v>-2.62138180317271E-2</c:v>
                </c:pt>
                <c:pt idx="4835">
                  <c:v>-2.91880075492204E-2</c:v>
                </c:pt>
                <c:pt idx="4836">
                  <c:v>-2.9619135486505601E-2</c:v>
                </c:pt>
                <c:pt idx="4837">
                  <c:v>-2.8686127275570902E-2</c:v>
                </c:pt>
                <c:pt idx="4838">
                  <c:v>-2.89370536281638E-2</c:v>
                </c:pt>
                <c:pt idx="4839">
                  <c:v>-2.91879799807549E-2</c:v>
                </c:pt>
                <c:pt idx="4840">
                  <c:v>-3.0170042420927599E-2</c:v>
                </c:pt>
                <c:pt idx="4841">
                  <c:v>-3.1152104861100299E-2</c:v>
                </c:pt>
                <c:pt idx="4842">
                  <c:v>-3.3437185357150297E-2</c:v>
                </c:pt>
                <c:pt idx="4843">
                  <c:v>-3.0035029232168799E-2</c:v>
                </c:pt>
                <c:pt idx="4844">
                  <c:v>-2.9393219508867099E-2</c:v>
                </c:pt>
                <c:pt idx="4845">
                  <c:v>-2.98158012646982E-2</c:v>
                </c:pt>
                <c:pt idx="4846">
                  <c:v>-3.0238383020531098E-2</c:v>
                </c:pt>
                <c:pt idx="4847">
                  <c:v>-2.7789857107875501E-2</c:v>
                </c:pt>
                <c:pt idx="4848">
                  <c:v>-2.7203331325860301E-2</c:v>
                </c:pt>
                <c:pt idx="4849">
                  <c:v>-2.66168055438443E-2</c:v>
                </c:pt>
                <c:pt idx="4850">
                  <c:v>-2.4755300952964899E-2</c:v>
                </c:pt>
                <c:pt idx="4851">
                  <c:v>-2.4194974147417801E-2</c:v>
                </c:pt>
                <c:pt idx="4852">
                  <c:v>-2.7208075977538899E-2</c:v>
                </c:pt>
                <c:pt idx="4853">
                  <c:v>-3.0221177807659101E-2</c:v>
                </c:pt>
                <c:pt idx="4854">
                  <c:v>-3.3629944028342497E-2</c:v>
                </c:pt>
                <c:pt idx="4855">
                  <c:v>-3.0229250157681398E-2</c:v>
                </c:pt>
                <c:pt idx="4856">
                  <c:v>-2.9715562975687001E-2</c:v>
                </c:pt>
                <c:pt idx="4857">
                  <c:v>-3.2191709997860203E-2</c:v>
                </c:pt>
                <c:pt idx="4858">
                  <c:v>-3.4667857020032403E-2</c:v>
                </c:pt>
                <c:pt idx="4859">
                  <c:v>-3.2439874138859397E-2</c:v>
                </c:pt>
                <c:pt idx="4860">
                  <c:v>-3.3449585278741797E-2</c:v>
                </c:pt>
                <c:pt idx="4861">
                  <c:v>-3.4459296418623199E-2</c:v>
                </c:pt>
                <c:pt idx="4862">
                  <c:v>-2.95737307609703E-2</c:v>
                </c:pt>
                <c:pt idx="4863">
                  <c:v>-2.9358049865347999E-2</c:v>
                </c:pt>
                <c:pt idx="4864">
                  <c:v>-3.0631456006859101E-2</c:v>
                </c:pt>
                <c:pt idx="4865">
                  <c:v>-3.1904862148372001E-2</c:v>
                </c:pt>
                <c:pt idx="4866">
                  <c:v>-1.8301494186011701E-2</c:v>
                </c:pt>
                <c:pt idx="4867">
                  <c:v>-1.97268218772759E-2</c:v>
                </c:pt>
                <c:pt idx="4868">
                  <c:v>-2.1152149568541102E-2</c:v>
                </c:pt>
                <c:pt idx="4869">
                  <c:v>-2.5724535106493401E-2</c:v>
                </c:pt>
                <c:pt idx="4870">
                  <c:v>-2.83826765718092E-2</c:v>
                </c:pt>
                <c:pt idx="4871">
                  <c:v>-3.10408180371258E-2</c:v>
                </c:pt>
                <c:pt idx="4872">
                  <c:v>-3.44493405745449E-2</c:v>
                </c:pt>
                <c:pt idx="4873">
                  <c:v>-4.0406244409510399E-2</c:v>
                </c:pt>
                <c:pt idx="4874">
                  <c:v>-3.9554391243879397E-2</c:v>
                </c:pt>
                <c:pt idx="4875">
                  <c:v>-3.7875180843045697E-2</c:v>
                </c:pt>
                <c:pt idx="4876">
                  <c:v>-3.8071495753716503E-2</c:v>
                </c:pt>
                <c:pt idx="4877">
                  <c:v>-3.8267810664388301E-2</c:v>
                </c:pt>
                <c:pt idx="4878">
                  <c:v>-3.1245457392747499E-2</c:v>
                </c:pt>
                <c:pt idx="4879">
                  <c:v>-3.0871220668750102E-2</c:v>
                </c:pt>
                <c:pt idx="4880">
                  <c:v>-3.1054966005435801E-2</c:v>
                </c:pt>
                <c:pt idx="4881">
                  <c:v>-3.1238711342122499E-2</c:v>
                </c:pt>
                <c:pt idx="4882">
                  <c:v>-3.4218364329173599E-2</c:v>
                </c:pt>
                <c:pt idx="4883">
                  <c:v>-4.23024007734287E-2</c:v>
                </c:pt>
                <c:pt idx="4884">
                  <c:v>-3.4649739716201999E-2</c:v>
                </c:pt>
                <c:pt idx="4885">
                  <c:v>-3.0494571001591E-2</c:v>
                </c:pt>
                <c:pt idx="4886">
                  <c:v>-2.9053281542015599E-2</c:v>
                </c:pt>
                <c:pt idx="4887">
                  <c:v>-3.0141450697809099E-2</c:v>
                </c:pt>
                <c:pt idx="4888">
                  <c:v>-3.1229619853600701E-2</c:v>
                </c:pt>
                <c:pt idx="4889">
                  <c:v>-2.88871614799853E-2</c:v>
                </c:pt>
                <c:pt idx="4890">
                  <c:v>-2.6544703106369898E-2</c:v>
                </c:pt>
                <c:pt idx="4891">
                  <c:v>-2.6114719418820199E-2</c:v>
                </c:pt>
                <c:pt idx="4892">
                  <c:v>-2.6086577774950801E-2</c:v>
                </c:pt>
                <c:pt idx="4893">
                  <c:v>-2.6629575149780701E-2</c:v>
                </c:pt>
                <c:pt idx="4894">
                  <c:v>-2.7172572524609698E-2</c:v>
                </c:pt>
                <c:pt idx="4895">
                  <c:v>-3.2812114361977701E-2</c:v>
                </c:pt>
                <c:pt idx="4896">
                  <c:v>-3.8451656199346602E-2</c:v>
                </c:pt>
                <c:pt idx="4897">
                  <c:v>-3.9725055499837299E-2</c:v>
                </c:pt>
                <c:pt idx="4898">
                  <c:v>-2.84483106334424E-2</c:v>
                </c:pt>
                <c:pt idx="4899">
                  <c:v>-2.7807380029235499E-2</c:v>
                </c:pt>
                <c:pt idx="4900">
                  <c:v>-2.5040151290643499E-2</c:v>
                </c:pt>
                <c:pt idx="4901">
                  <c:v>-2.6473254511967501E-2</c:v>
                </c:pt>
                <c:pt idx="4902">
                  <c:v>-2.7906357733291601E-2</c:v>
                </c:pt>
                <c:pt idx="4903">
                  <c:v>-3.2052584862319697E-2</c:v>
                </c:pt>
                <c:pt idx="4904">
                  <c:v>-3.4604223805745002E-2</c:v>
                </c:pt>
                <c:pt idx="4905">
                  <c:v>-3.2475867507103899E-2</c:v>
                </c:pt>
                <c:pt idx="4906">
                  <c:v>-3.0347511208461801E-2</c:v>
                </c:pt>
                <c:pt idx="4907">
                  <c:v>-2.9468081420481001E-2</c:v>
                </c:pt>
                <c:pt idx="4908">
                  <c:v>-2.91605398343774E-2</c:v>
                </c:pt>
                <c:pt idx="4909">
                  <c:v>-2.9112155575040401E-2</c:v>
                </c:pt>
                <c:pt idx="4910">
                  <c:v>-2.90637713157035E-2</c:v>
                </c:pt>
                <c:pt idx="4911">
                  <c:v>-2.5870621976619101E-2</c:v>
                </c:pt>
                <c:pt idx="4912">
                  <c:v>-2.55508480160451E-2</c:v>
                </c:pt>
                <c:pt idx="4913">
                  <c:v>-2.7197270612874601E-2</c:v>
                </c:pt>
                <c:pt idx="4914">
                  <c:v>-2.8843693209704101E-2</c:v>
                </c:pt>
                <c:pt idx="4915">
                  <c:v>-2.8148984833352798E-2</c:v>
                </c:pt>
                <c:pt idx="4916">
                  <c:v>-2.80641619681712E-2</c:v>
                </c:pt>
                <c:pt idx="4917">
                  <c:v>-2.8663013794621099E-2</c:v>
                </c:pt>
                <c:pt idx="4918">
                  <c:v>-2.9261865621071002E-2</c:v>
                </c:pt>
                <c:pt idx="4919">
                  <c:v>-2.9686226650120998E-2</c:v>
                </c:pt>
                <c:pt idx="4920">
                  <c:v>-2.67091210183646E-2</c:v>
                </c:pt>
                <c:pt idx="4921">
                  <c:v>-2.76628145482322E-2</c:v>
                </c:pt>
                <c:pt idx="4922">
                  <c:v>-2.8616508078098901E-2</c:v>
                </c:pt>
                <c:pt idx="4923">
                  <c:v>-3.1164446924458699E-2</c:v>
                </c:pt>
                <c:pt idx="4924">
                  <c:v>-3.2444046126435901E-2</c:v>
                </c:pt>
                <c:pt idx="4925">
                  <c:v>-3.0104588556315901E-2</c:v>
                </c:pt>
                <c:pt idx="4926">
                  <c:v>-2.9994662761778298E-2</c:v>
                </c:pt>
                <c:pt idx="4927">
                  <c:v>-3.04694998940984E-2</c:v>
                </c:pt>
                <c:pt idx="4928">
                  <c:v>-3.09443370264194E-2</c:v>
                </c:pt>
                <c:pt idx="4929">
                  <c:v>-3.2860601184100897E-2</c:v>
                </c:pt>
                <c:pt idx="4930">
                  <c:v>-3.5834042112035003E-2</c:v>
                </c:pt>
                <c:pt idx="4931">
                  <c:v>-3.7325073235260499E-2</c:v>
                </c:pt>
                <c:pt idx="4932">
                  <c:v>-3.5834061223757499E-2</c:v>
                </c:pt>
                <c:pt idx="4933">
                  <c:v>-3.2219379852164401E-2</c:v>
                </c:pt>
                <c:pt idx="4934">
                  <c:v>-2.8385076636763099E-2</c:v>
                </c:pt>
                <c:pt idx="4935">
                  <c:v>-2.79546841787018E-2</c:v>
                </c:pt>
                <c:pt idx="4936">
                  <c:v>-2.7524291720641501E-2</c:v>
                </c:pt>
                <c:pt idx="4937">
                  <c:v>-2.3375254459748002E-2</c:v>
                </c:pt>
                <c:pt idx="4938">
                  <c:v>-2.1512502868613999E-2</c:v>
                </c:pt>
                <c:pt idx="4939">
                  <c:v>-2.1963538281424801E-2</c:v>
                </c:pt>
                <c:pt idx="4940">
                  <c:v>-2.24145736942346E-2</c:v>
                </c:pt>
                <c:pt idx="4941">
                  <c:v>-2.35812455314281E-2</c:v>
                </c:pt>
                <c:pt idx="4942">
                  <c:v>-2.47479173686217E-2</c:v>
                </c:pt>
                <c:pt idx="4943">
                  <c:v>-2.7933114208640801E-2</c:v>
                </c:pt>
                <c:pt idx="4944">
                  <c:v>-2.5601015949193999E-2</c:v>
                </c:pt>
                <c:pt idx="4945">
                  <c:v>-2.32554404951778E-2</c:v>
                </c:pt>
                <c:pt idx="4946">
                  <c:v>-2.5005794033797699E-2</c:v>
                </c:pt>
                <c:pt idx="4947">
                  <c:v>-2.6756147572417701E-2</c:v>
                </c:pt>
                <c:pt idx="4948">
                  <c:v>-3.1534979511455903E-2</c:v>
                </c:pt>
                <c:pt idx="4949">
                  <c:v>-3.5376735854315097E-2</c:v>
                </c:pt>
                <c:pt idx="4950">
                  <c:v>-3.68663371283941E-2</c:v>
                </c:pt>
                <c:pt idx="4951">
                  <c:v>-3.6226057459282701E-2</c:v>
                </c:pt>
                <c:pt idx="4952">
                  <c:v>-3.6330513602795503E-2</c:v>
                </c:pt>
                <c:pt idx="4953">
                  <c:v>-3.6434969746308402E-2</c:v>
                </c:pt>
                <c:pt idx="4954">
                  <c:v>-3.3457864114552899E-2</c:v>
                </c:pt>
                <c:pt idx="4955">
                  <c:v>-2.85596307564931E-2</c:v>
                </c:pt>
                <c:pt idx="4956">
                  <c:v>-2.3669797696610099E-2</c:v>
                </c:pt>
                <c:pt idx="4957">
                  <c:v>-2.4301873096987201E-2</c:v>
                </c:pt>
                <c:pt idx="4958">
                  <c:v>-2.4933948497364199E-2</c:v>
                </c:pt>
                <c:pt idx="4959">
                  <c:v>-2.7907554909539001E-2</c:v>
                </c:pt>
                <c:pt idx="4960">
                  <c:v>-3.8763048030952998E-2</c:v>
                </c:pt>
                <c:pt idx="4961">
                  <c:v>-3.0900715369382499E-2</c:v>
                </c:pt>
                <c:pt idx="4962">
                  <c:v>-3.1346492495424802E-2</c:v>
                </c:pt>
                <c:pt idx="4963">
                  <c:v>-3.1792269621467098E-2</c:v>
                </c:pt>
                <c:pt idx="4964">
                  <c:v>-3.2797287801141897E-2</c:v>
                </c:pt>
                <c:pt idx="4965">
                  <c:v>-3.3648732550857902E-2</c:v>
                </c:pt>
                <c:pt idx="4966">
                  <c:v>-3.4926962624168702E-2</c:v>
                </c:pt>
                <c:pt idx="4967">
                  <c:v>-4.08759173501251E-2</c:v>
                </c:pt>
                <c:pt idx="4968">
                  <c:v>-4.1303821551658598E-2</c:v>
                </c:pt>
                <c:pt idx="4969">
                  <c:v>-3.3438635247819301E-2</c:v>
                </c:pt>
                <c:pt idx="4970">
                  <c:v>-3.36435646197457E-2</c:v>
                </c:pt>
                <c:pt idx="4971">
                  <c:v>-3.3848493991673001E-2</c:v>
                </c:pt>
                <c:pt idx="4972">
                  <c:v>-3.8943451934179703E-2</c:v>
                </c:pt>
                <c:pt idx="4973">
                  <c:v>-3.9593030586803697E-2</c:v>
                </c:pt>
                <c:pt idx="4974">
                  <c:v>-4.0015780794373901E-2</c:v>
                </c:pt>
                <c:pt idx="4975">
                  <c:v>-4.0438531001943202E-2</c:v>
                </c:pt>
                <c:pt idx="4976">
                  <c:v>-3.51185156912295E-2</c:v>
                </c:pt>
                <c:pt idx="4977">
                  <c:v>-3.4053077245013198E-2</c:v>
                </c:pt>
                <c:pt idx="4978">
                  <c:v>-3.2987638798797E-2</c:v>
                </c:pt>
                <c:pt idx="4979">
                  <c:v>-3.0857426463820899E-2</c:v>
                </c:pt>
                <c:pt idx="4980">
                  <c:v>-2.8727214128844901E-2</c:v>
                </c:pt>
                <c:pt idx="4981">
                  <c:v>-3.1438114708762899E-2</c:v>
                </c:pt>
                <c:pt idx="4982">
                  <c:v>-3.4149015288680099E-2</c:v>
                </c:pt>
                <c:pt idx="4983">
                  <c:v>-3.9996896015084001E-2</c:v>
                </c:pt>
                <c:pt idx="4984">
                  <c:v>-4.5742592564455398E-2</c:v>
                </c:pt>
                <c:pt idx="4985">
                  <c:v>-4.08527597131935E-2</c:v>
                </c:pt>
                <c:pt idx="4986">
                  <c:v>-3.96776029264456E-2</c:v>
                </c:pt>
                <c:pt idx="4987">
                  <c:v>-3.8502446139697603E-2</c:v>
                </c:pt>
                <c:pt idx="4988">
                  <c:v>-3.2757214902085302E-2</c:v>
                </c:pt>
                <c:pt idx="4989">
                  <c:v>-3.2434026153035499E-2</c:v>
                </c:pt>
                <c:pt idx="4990">
                  <c:v>-3.2802350118305401E-2</c:v>
                </c:pt>
                <c:pt idx="4991">
                  <c:v>-3.3170674083576303E-2</c:v>
                </c:pt>
                <c:pt idx="4992">
                  <c:v>-3.4230510763166903E-2</c:v>
                </c:pt>
                <c:pt idx="4993">
                  <c:v>-3.8704140180665703E-2</c:v>
                </c:pt>
                <c:pt idx="4994">
                  <c:v>-3.8705686368040497E-2</c:v>
                </c:pt>
                <c:pt idx="4995">
                  <c:v>-4.1891812888039399E-2</c:v>
                </c:pt>
                <c:pt idx="4996">
                  <c:v>-4.4658965703003602E-2</c:v>
                </c:pt>
                <c:pt idx="4997">
                  <c:v>-3.8695704107898403E-2</c:v>
                </c:pt>
                <c:pt idx="4998">
                  <c:v>-3.4973172091969602E-2</c:v>
                </c:pt>
                <c:pt idx="4999">
                  <c:v>-3.3534492466610402E-2</c:v>
                </c:pt>
                <c:pt idx="5000">
                  <c:v>-3.3134480545677303E-2</c:v>
                </c:pt>
                <c:pt idx="5001">
                  <c:v>-3.3785366494124898E-2</c:v>
                </c:pt>
                <c:pt idx="5002">
                  <c:v>-3.4436252442573298E-2</c:v>
                </c:pt>
                <c:pt idx="5003">
                  <c:v>-3.6984803222738401E-2</c:v>
                </c:pt>
                <c:pt idx="5004">
                  <c:v>-4.0176858265966099E-2</c:v>
                </c:pt>
                <c:pt idx="5005">
                  <c:v>-4.2725465793824698E-2</c:v>
                </c:pt>
                <c:pt idx="5006">
                  <c:v>-4.1448419419404699E-2</c:v>
                </c:pt>
                <c:pt idx="5007">
                  <c:v>-4.0171373044985699E-2</c:v>
                </c:pt>
                <c:pt idx="5008">
                  <c:v>-3.8044368399681297E-2</c:v>
                </c:pt>
                <c:pt idx="5009">
                  <c:v>-3.2881070270521701E-2</c:v>
                </c:pt>
                <c:pt idx="5010">
                  <c:v>-3.12012615115226E-2</c:v>
                </c:pt>
                <c:pt idx="5011">
                  <c:v>-3.5150354526327698E-2</c:v>
                </c:pt>
                <c:pt idx="5012">
                  <c:v>-3.9099447541132697E-2</c:v>
                </c:pt>
                <c:pt idx="5013">
                  <c:v>-4.1647998321293997E-2</c:v>
                </c:pt>
                <c:pt idx="5014">
                  <c:v>-4.1861865849040399E-2</c:v>
                </c:pt>
                <c:pt idx="5015">
                  <c:v>-4.0366943438107698E-2</c:v>
                </c:pt>
                <c:pt idx="5016">
                  <c:v>-3.1864181394437301E-2</c:v>
                </c:pt>
                <c:pt idx="5017">
                  <c:v>-3.07951501048251E-2</c:v>
                </c:pt>
                <c:pt idx="5018">
                  <c:v>-3.07903319416661E-2</c:v>
                </c:pt>
                <c:pt idx="5019">
                  <c:v>-3.11076787445814E-2</c:v>
                </c:pt>
                <c:pt idx="5020">
                  <c:v>-3.1425025547496599E-2</c:v>
                </c:pt>
                <c:pt idx="5021">
                  <c:v>-3.2485899601372902E-2</c:v>
                </c:pt>
                <c:pt idx="5022">
                  <c:v>-3.2910663405626803E-2</c:v>
                </c:pt>
                <c:pt idx="5023">
                  <c:v>-3.4821769239670702E-2</c:v>
                </c:pt>
                <c:pt idx="5024">
                  <c:v>-3.6732875073714602E-2</c:v>
                </c:pt>
                <c:pt idx="5025">
                  <c:v>-4.1417122902787901E-2</c:v>
                </c:pt>
                <c:pt idx="5026">
                  <c:v>-4.1627895970215899E-2</c:v>
                </c:pt>
                <c:pt idx="5027">
                  <c:v>-4.3753666736480998E-2</c:v>
                </c:pt>
                <c:pt idx="5028">
                  <c:v>-4.3751743612842897E-2</c:v>
                </c:pt>
                <c:pt idx="5029">
                  <c:v>-4.3749820489205699E-2</c:v>
                </c:pt>
                <c:pt idx="5030">
                  <c:v>-3.9067289072114902E-2</c:v>
                </c:pt>
                <c:pt idx="5031">
                  <c:v>-4.0980122530687002E-2</c:v>
                </c:pt>
                <c:pt idx="5032">
                  <c:v>-4.2892955989259102E-2</c:v>
                </c:pt>
                <c:pt idx="5033">
                  <c:v>-4.6934593505305301E-2</c:v>
                </c:pt>
                <c:pt idx="5034">
                  <c:v>-4.4170013120164199E-2</c:v>
                </c:pt>
                <c:pt idx="5035">
                  <c:v>-4.3022926363665302E-2</c:v>
                </c:pt>
                <c:pt idx="5036">
                  <c:v>-4.2846578852690498E-2</c:v>
                </c:pt>
                <c:pt idx="5037">
                  <c:v>-4.2670231341716602E-2</c:v>
                </c:pt>
                <c:pt idx="5038">
                  <c:v>-4.2457039837789298E-2</c:v>
                </c:pt>
                <c:pt idx="5039">
                  <c:v>-4.0114851629927797E-2</c:v>
                </c:pt>
                <c:pt idx="5040">
                  <c:v>-3.9152748367073699E-2</c:v>
                </c:pt>
                <c:pt idx="5041">
                  <c:v>-3.81906451042206E-2</c:v>
                </c:pt>
                <c:pt idx="5042">
                  <c:v>-3.6706925387122599E-2</c:v>
                </c:pt>
                <c:pt idx="5043">
                  <c:v>-3.3724751576730702E-2</c:v>
                </c:pt>
                <c:pt idx="5044">
                  <c:v>-3.4335136229777498E-2</c:v>
                </c:pt>
                <c:pt idx="5045">
                  <c:v>-3.4945520882823398E-2</c:v>
                </c:pt>
                <c:pt idx="5046">
                  <c:v>-3.75510829296457E-2</c:v>
                </c:pt>
                <c:pt idx="5047">
                  <c:v>-3.9887108463197297E-2</c:v>
                </c:pt>
                <c:pt idx="5048">
                  <c:v>-4.0231207151715402E-2</c:v>
                </c:pt>
                <c:pt idx="5049">
                  <c:v>-4.0575305840233597E-2</c:v>
                </c:pt>
                <c:pt idx="5050">
                  <c:v>-4.1372457921825E-2</c:v>
                </c:pt>
                <c:pt idx="5051">
                  <c:v>-3.34947943396725E-2</c:v>
                </c:pt>
                <c:pt idx="5052">
                  <c:v>-3.2880522266806503E-2</c:v>
                </c:pt>
                <c:pt idx="5053">
                  <c:v>-3.3289296401435103E-2</c:v>
                </c:pt>
                <c:pt idx="5054">
                  <c:v>-3.3698070536065598E-2</c:v>
                </c:pt>
                <c:pt idx="5055">
                  <c:v>-3.7319278296334503E-2</c:v>
                </c:pt>
                <c:pt idx="5056">
                  <c:v>-3.6467341497458401E-2</c:v>
                </c:pt>
                <c:pt idx="5057">
                  <c:v>-3.4656977104228E-2</c:v>
                </c:pt>
                <c:pt idx="5058">
                  <c:v>-3.4494992835826702E-2</c:v>
                </c:pt>
                <c:pt idx="5059">
                  <c:v>-3.5157198629839403E-2</c:v>
                </c:pt>
                <c:pt idx="5060">
                  <c:v>-3.5819404423854E-2</c:v>
                </c:pt>
                <c:pt idx="5061">
                  <c:v>-4.2630661454831999E-2</c:v>
                </c:pt>
                <c:pt idx="5062">
                  <c:v>-4.2734858698794002E-2</c:v>
                </c:pt>
                <c:pt idx="5063">
                  <c:v>-4.2839055942756103E-2</c:v>
                </c:pt>
                <c:pt idx="5064">
                  <c:v>-4.0230257416953699E-2</c:v>
                </c:pt>
                <c:pt idx="5065">
                  <c:v>-3.9191450711601801E-2</c:v>
                </c:pt>
                <c:pt idx="5066">
                  <c:v>-4.0159087881413202E-2</c:v>
                </c:pt>
                <c:pt idx="5067">
                  <c:v>-4.1126725051224597E-2</c:v>
                </c:pt>
                <c:pt idx="5068">
                  <c:v>-4.1417585619346699E-2</c:v>
                </c:pt>
                <c:pt idx="5069">
                  <c:v>-4.1708446187468801E-2</c:v>
                </c:pt>
                <c:pt idx="5070">
                  <c:v>-4.4097863388146898E-2</c:v>
                </c:pt>
                <c:pt idx="5071">
                  <c:v>-4.6655678128904803E-2</c:v>
                </c:pt>
                <c:pt idx="5072">
                  <c:v>-4.5644682090851402E-2</c:v>
                </c:pt>
                <c:pt idx="5073">
                  <c:v>-4.5722367506759898E-2</c:v>
                </c:pt>
                <c:pt idx="5074">
                  <c:v>-4.5800052922669199E-2</c:v>
                </c:pt>
                <c:pt idx="5075">
                  <c:v>-4.7923553209609199E-2</c:v>
                </c:pt>
                <c:pt idx="5076">
                  <c:v>-4.0479193897113901E-2</c:v>
                </c:pt>
                <c:pt idx="5077">
                  <c:v>-3.8454248806598E-2</c:v>
                </c:pt>
                <c:pt idx="5078">
                  <c:v>-4.0526544955145398E-2</c:v>
                </c:pt>
                <c:pt idx="5079">
                  <c:v>-4.2598841103691797E-2</c:v>
                </c:pt>
                <c:pt idx="5080">
                  <c:v>-4.36600580250711E-2</c:v>
                </c:pt>
                <c:pt idx="5081">
                  <c:v>-4.0361158339631303E-2</c:v>
                </c:pt>
                <c:pt idx="5082">
                  <c:v>-3.9241378384513297E-2</c:v>
                </c:pt>
                <c:pt idx="5083">
                  <c:v>-4.07028075187163E-2</c:v>
                </c:pt>
                <c:pt idx="5084">
                  <c:v>-4.2164236652919303E-2</c:v>
                </c:pt>
                <c:pt idx="5085">
                  <c:v>-4.25881006390883E-2</c:v>
                </c:pt>
                <c:pt idx="5086">
                  <c:v>-4.38629001969712E-2</c:v>
                </c:pt>
                <c:pt idx="5087">
                  <c:v>-3.9817785790767203E-2</c:v>
                </c:pt>
                <c:pt idx="5088">
                  <c:v>-3.3227750966602201E-2</c:v>
                </c:pt>
                <c:pt idx="5089">
                  <c:v>-3.3752859342834597E-2</c:v>
                </c:pt>
                <c:pt idx="5090">
                  <c:v>-3.4277967719067E-2</c:v>
                </c:pt>
                <c:pt idx="5091">
                  <c:v>-3.5549750721556098E-2</c:v>
                </c:pt>
                <c:pt idx="5092">
                  <c:v>-4.8321598913958298E-2</c:v>
                </c:pt>
                <c:pt idx="5093">
                  <c:v>-4.6298379967609798E-2</c:v>
                </c:pt>
                <c:pt idx="5094">
                  <c:v>-4.6947756886081202E-2</c:v>
                </c:pt>
                <c:pt idx="5095">
                  <c:v>-4.7597133804551599E-2</c:v>
                </c:pt>
                <c:pt idx="5096">
                  <c:v>-4.9162935672402902E-2</c:v>
                </c:pt>
                <c:pt idx="5097">
                  <c:v>-4.2781042553539601E-2</c:v>
                </c:pt>
                <c:pt idx="5098">
                  <c:v>-4.1289174343241197E-2</c:v>
                </c:pt>
                <c:pt idx="5099">
                  <c:v>-3.9797306132942703E-2</c:v>
                </c:pt>
                <c:pt idx="5100">
                  <c:v>-4.1018680399354898E-2</c:v>
                </c:pt>
                <c:pt idx="5101">
                  <c:v>-4.22400546657671E-2</c:v>
                </c:pt>
                <c:pt idx="5102">
                  <c:v>-4.5748965320822503E-2</c:v>
                </c:pt>
                <c:pt idx="5103">
                  <c:v>-4.9998572564023597E-2</c:v>
                </c:pt>
                <c:pt idx="5104">
                  <c:v>-5.0641002793622603E-2</c:v>
                </c:pt>
                <c:pt idx="5105">
                  <c:v>-4.8085191161872702E-2</c:v>
                </c:pt>
                <c:pt idx="5106">
                  <c:v>-4.6540487892588397E-2</c:v>
                </c:pt>
                <c:pt idx="5107">
                  <c:v>-4.6352053828059799E-2</c:v>
                </c:pt>
                <c:pt idx="5108">
                  <c:v>-4.6163619763532199E-2</c:v>
                </c:pt>
                <c:pt idx="5109">
                  <c:v>-4.64808560660512E-2</c:v>
                </c:pt>
                <c:pt idx="5110">
                  <c:v>-4.6798092368570299E-2</c:v>
                </c:pt>
                <c:pt idx="5111">
                  <c:v>-4.8071630942816898E-2</c:v>
                </c:pt>
                <c:pt idx="5112">
                  <c:v>-4.77507942283159E-2</c:v>
                </c:pt>
                <c:pt idx="5113">
                  <c:v>-4.7429957513814902E-2</c:v>
                </c:pt>
                <c:pt idx="5114">
                  <c:v>-4.4023052963887997E-2</c:v>
                </c:pt>
                <c:pt idx="5115">
                  <c:v>-4.5289329626955199E-2</c:v>
                </c:pt>
                <c:pt idx="5116">
                  <c:v>-4.6555606290022297E-2</c:v>
                </c:pt>
                <c:pt idx="5117">
                  <c:v>-4.61503258466908E-2</c:v>
                </c:pt>
                <c:pt idx="5118">
                  <c:v>-4.2848819639971697E-2</c:v>
                </c:pt>
                <c:pt idx="5119">
                  <c:v>-3.9547313433252601E-2</c:v>
                </c:pt>
                <c:pt idx="5120">
                  <c:v>-3.9572262148149802E-2</c:v>
                </c:pt>
                <c:pt idx="5121">
                  <c:v>-3.9597210863047898E-2</c:v>
                </c:pt>
                <c:pt idx="5122">
                  <c:v>-4.2092720490393802E-2</c:v>
                </c:pt>
                <c:pt idx="5123">
                  <c:v>-3.9858898241273102E-2</c:v>
                </c:pt>
                <c:pt idx="5124">
                  <c:v>-3.8953426897626403E-2</c:v>
                </c:pt>
                <c:pt idx="5125">
                  <c:v>-4.3927349022982697E-2</c:v>
                </c:pt>
                <c:pt idx="5126">
                  <c:v>-4.8901271148338102E-2</c:v>
                </c:pt>
                <c:pt idx="5127">
                  <c:v>-5.0812246188663701E-2</c:v>
                </c:pt>
                <c:pt idx="5128">
                  <c:v>-4.1024721606433799E-2</c:v>
                </c:pt>
                <c:pt idx="5129">
                  <c:v>-3.8894263521710201E-2</c:v>
                </c:pt>
                <c:pt idx="5130">
                  <c:v>-3.8865686065680603E-2</c:v>
                </c:pt>
                <c:pt idx="5131">
                  <c:v>-3.8983262986866801E-2</c:v>
                </c:pt>
                <c:pt idx="5132">
                  <c:v>-3.9100839908052E-2</c:v>
                </c:pt>
                <c:pt idx="5133">
                  <c:v>-4.2078345997797903E-2</c:v>
                </c:pt>
                <c:pt idx="5134">
                  <c:v>-4.1119224846591702E-2</c:v>
                </c:pt>
                <c:pt idx="5135">
                  <c:v>-4.0851100460685401E-2</c:v>
                </c:pt>
                <c:pt idx="5136">
                  <c:v>-4.0582976074780001E-2</c:v>
                </c:pt>
                <c:pt idx="5137">
                  <c:v>-3.6701432243857302E-2</c:v>
                </c:pt>
                <c:pt idx="5138">
                  <c:v>-3.68306994922111E-2</c:v>
                </c:pt>
                <c:pt idx="5139">
                  <c:v>-3.69599667405658E-2</c:v>
                </c:pt>
                <c:pt idx="5140">
                  <c:v>-3.87373297962222E-2</c:v>
                </c:pt>
                <c:pt idx="5141">
                  <c:v>-4.05146928518786E-2</c:v>
                </c:pt>
                <c:pt idx="5142">
                  <c:v>-4.5453537620704199E-2</c:v>
                </c:pt>
                <c:pt idx="5143">
                  <c:v>-4.0882558101015598E-2</c:v>
                </c:pt>
                <c:pt idx="5144">
                  <c:v>-4.0613080093848397E-2</c:v>
                </c:pt>
                <c:pt idx="5145">
                  <c:v>-4.0483495517196301E-2</c:v>
                </c:pt>
                <c:pt idx="5146">
                  <c:v>-4.0353910940544101E-2</c:v>
                </c:pt>
                <c:pt idx="5147">
                  <c:v>-4.0352158761360502E-2</c:v>
                </c:pt>
                <c:pt idx="5148">
                  <c:v>-4.5879535075376399E-2</c:v>
                </c:pt>
                <c:pt idx="5149">
                  <c:v>-4.8222113575259302E-2</c:v>
                </c:pt>
                <c:pt idx="5150">
                  <c:v>-4.9495512875745398E-2</c:v>
                </c:pt>
                <c:pt idx="5151">
                  <c:v>-4.63042043831298E-2</c:v>
                </c:pt>
                <c:pt idx="5152">
                  <c:v>-3.9702697656008701E-2</c:v>
                </c:pt>
                <c:pt idx="5153">
                  <c:v>-3.7627509334622E-2</c:v>
                </c:pt>
                <c:pt idx="5154">
                  <c:v>-3.6853380654868498E-2</c:v>
                </c:pt>
                <c:pt idx="5155">
                  <c:v>-3.7849535953756799E-2</c:v>
                </c:pt>
                <c:pt idx="5156">
                  <c:v>-3.8845691252644199E-2</c:v>
                </c:pt>
                <c:pt idx="5157">
                  <c:v>-4.4166421727533899E-2</c:v>
                </c:pt>
                <c:pt idx="5158">
                  <c:v>-4.8415174480589997E-2</c:v>
                </c:pt>
                <c:pt idx="5159">
                  <c:v>-4.3147211559238299E-2</c:v>
                </c:pt>
                <c:pt idx="5160">
                  <c:v>-4.3010397078629102E-2</c:v>
                </c:pt>
                <c:pt idx="5161">
                  <c:v>-4.5923668253612E-2</c:v>
                </c:pt>
                <c:pt idx="5162">
                  <c:v>-4.8836939428594003E-2</c:v>
                </c:pt>
                <c:pt idx="5163">
                  <c:v>-4.6497409536677102E-2</c:v>
                </c:pt>
                <c:pt idx="5164">
                  <c:v>-4.32489044512415E-2</c:v>
                </c:pt>
                <c:pt idx="5165">
                  <c:v>-4.2526685881993598E-2</c:v>
                </c:pt>
                <c:pt idx="5166">
                  <c:v>-4.2324790309687201E-2</c:v>
                </c:pt>
                <c:pt idx="5167">
                  <c:v>-4.23830562358525E-2</c:v>
                </c:pt>
                <c:pt idx="5168">
                  <c:v>-4.2441322162017701E-2</c:v>
                </c:pt>
                <c:pt idx="5169">
                  <c:v>-4.7333949294032097E-2</c:v>
                </c:pt>
                <c:pt idx="5170">
                  <c:v>-4.8395137224082202E-2</c:v>
                </c:pt>
                <c:pt idx="5171">
                  <c:v>-4.56814269598316E-2</c:v>
                </c:pt>
                <c:pt idx="5172">
                  <c:v>-4.47996163522296E-2</c:v>
                </c:pt>
                <c:pt idx="5173">
                  <c:v>-4.3917805744627503E-2</c:v>
                </c:pt>
                <c:pt idx="5174">
                  <c:v>-4.1418752693871998E-2</c:v>
                </c:pt>
                <c:pt idx="5175">
                  <c:v>-4.0432858703827998E-2</c:v>
                </c:pt>
                <c:pt idx="5176">
                  <c:v>-4.2280966423086097E-2</c:v>
                </c:pt>
                <c:pt idx="5177">
                  <c:v>-4.4129074142345202E-2</c:v>
                </c:pt>
                <c:pt idx="5178">
                  <c:v>-4.7102947383001602E-2</c:v>
                </c:pt>
                <c:pt idx="5179">
                  <c:v>-4.7952740123382E-2</c:v>
                </c:pt>
                <c:pt idx="5180">
                  <c:v>-4.8802532863761398E-2</c:v>
                </c:pt>
                <c:pt idx="5181">
                  <c:v>-5.2413613273696397E-2</c:v>
                </c:pt>
                <c:pt idx="5182">
                  <c:v>-5.4972623131196802E-2</c:v>
                </c:pt>
                <c:pt idx="5183">
                  <c:v>-4.8583782191180098E-2</c:v>
                </c:pt>
                <c:pt idx="5184">
                  <c:v>-4.02935453941222E-2</c:v>
                </c:pt>
                <c:pt idx="5185">
                  <c:v>-3.4327246692198998E-2</c:v>
                </c:pt>
                <c:pt idx="5186">
                  <c:v>-3.6878700999609999E-2</c:v>
                </c:pt>
                <c:pt idx="5187">
                  <c:v>-3.9430155307019203E-2</c:v>
                </c:pt>
                <c:pt idx="5188">
                  <c:v>-4.49612403592166E-2</c:v>
                </c:pt>
                <c:pt idx="5189">
                  <c:v>-4.3684336700358699E-2</c:v>
                </c:pt>
                <c:pt idx="5190">
                  <c:v>-4.1074906447469001E-2</c:v>
                </c:pt>
                <c:pt idx="5191">
                  <c:v>-4.0460139699918497E-2</c:v>
                </c:pt>
                <c:pt idx="5192">
                  <c:v>-4.30252302993408E-2</c:v>
                </c:pt>
                <c:pt idx="5193">
                  <c:v>-4.5590320898761201E-2</c:v>
                </c:pt>
                <c:pt idx="5194">
                  <c:v>-4.1338063787331403E-2</c:v>
                </c:pt>
                <c:pt idx="5195">
                  <c:v>-4.1066781112349598E-2</c:v>
                </c:pt>
                <c:pt idx="5196">
                  <c:v>-4.2258676030145402E-2</c:v>
                </c:pt>
                <c:pt idx="5197">
                  <c:v>-4.3450570947940199E-2</c:v>
                </c:pt>
                <c:pt idx="5198">
                  <c:v>-5.0477127195927098E-2</c:v>
                </c:pt>
                <c:pt idx="5199">
                  <c:v>-5.43008294557581E-2</c:v>
                </c:pt>
                <c:pt idx="5200">
                  <c:v>-4.34550225469836E-2</c:v>
                </c:pt>
                <c:pt idx="5201">
                  <c:v>-4.2810620167292902E-2</c:v>
                </c:pt>
                <c:pt idx="5202">
                  <c:v>-4.2166217787602198E-2</c:v>
                </c:pt>
                <c:pt idx="5203">
                  <c:v>-3.81262490085311E-2</c:v>
                </c:pt>
                <c:pt idx="5204">
                  <c:v>-3.6743278387298503E-2</c:v>
                </c:pt>
                <c:pt idx="5205">
                  <c:v>-3.6794948092127702E-2</c:v>
                </c:pt>
                <c:pt idx="5206">
                  <c:v>-3.6846617796956901E-2</c:v>
                </c:pt>
                <c:pt idx="5207">
                  <c:v>-4.5133350235639198E-2</c:v>
                </c:pt>
                <c:pt idx="5208">
                  <c:v>-4.0458815887157801E-2</c:v>
                </c:pt>
                <c:pt idx="5209">
                  <c:v>-2.7706839729371002E-2</c:v>
                </c:pt>
                <c:pt idx="5210">
                  <c:v>-2.8121453500036399E-2</c:v>
                </c:pt>
                <c:pt idx="5211">
                  <c:v>-2.8536067270700901E-2</c:v>
                </c:pt>
                <c:pt idx="5212">
                  <c:v>-3.2141454588340501E-2</c:v>
                </c:pt>
                <c:pt idx="5213">
                  <c:v>-3.1825416872568998E-2</c:v>
                </c:pt>
                <c:pt idx="5214">
                  <c:v>-3.2091395396270803E-2</c:v>
                </c:pt>
                <c:pt idx="5215">
                  <c:v>-3.23573739199726E-2</c:v>
                </c:pt>
                <c:pt idx="5216">
                  <c:v>-4.1082536639461299E-2</c:v>
                </c:pt>
                <c:pt idx="5217">
                  <c:v>-4.4268663159462103E-2</c:v>
                </c:pt>
                <c:pt idx="5218">
                  <c:v>-3.7889762279960999E-2</c:v>
                </c:pt>
                <c:pt idx="5219">
                  <c:v>-3.8099077913119901E-2</c:v>
                </c:pt>
                <c:pt idx="5220">
                  <c:v>-3.83083935462789E-2</c:v>
                </c:pt>
                <c:pt idx="5221">
                  <c:v>-4.1498371625984902E-2</c:v>
                </c:pt>
                <c:pt idx="5222">
                  <c:v>-4.2772517953939E-2</c:v>
                </c:pt>
                <c:pt idx="5223">
                  <c:v>-4.3623166263804601E-2</c:v>
                </c:pt>
                <c:pt idx="5224">
                  <c:v>-4.3514716302784799E-2</c:v>
                </c:pt>
                <c:pt idx="5225">
                  <c:v>-4.34062663417649E-2</c:v>
                </c:pt>
                <c:pt idx="5226">
                  <c:v>-3.9363490614838903E-2</c:v>
                </c:pt>
                <c:pt idx="5227">
                  <c:v>-3.4843860561602803E-2</c:v>
                </c:pt>
                <c:pt idx="5228">
                  <c:v>-3.3590155623575903E-2</c:v>
                </c:pt>
                <c:pt idx="5229">
                  <c:v>-3.8913133970115303E-2</c:v>
                </c:pt>
                <c:pt idx="5230">
                  <c:v>-4.4236112316654697E-2</c:v>
                </c:pt>
                <c:pt idx="5231">
                  <c:v>-4.6162419547427599E-2</c:v>
                </c:pt>
                <c:pt idx="5232">
                  <c:v>-4.6878575548977501E-2</c:v>
                </c:pt>
                <c:pt idx="5233">
                  <c:v>-4.7594731550526501E-2</c:v>
                </c:pt>
                <c:pt idx="5234">
                  <c:v>-5.2753933862980898E-2</c:v>
                </c:pt>
                <c:pt idx="5235">
                  <c:v>-5.0202369058028301E-2</c:v>
                </c:pt>
                <c:pt idx="5236">
                  <c:v>-4.4242147692265199E-2</c:v>
                </c:pt>
                <c:pt idx="5237">
                  <c:v>-4.3227453197953299E-2</c:v>
                </c:pt>
                <c:pt idx="5238">
                  <c:v>-4.43682278869863E-2</c:v>
                </c:pt>
                <c:pt idx="5239">
                  <c:v>-4.5509002576019197E-2</c:v>
                </c:pt>
                <c:pt idx="5240">
                  <c:v>-4.4446509276474797E-2</c:v>
                </c:pt>
                <c:pt idx="5241">
                  <c:v>-3.9337271755309898E-2</c:v>
                </c:pt>
                <c:pt idx="5242">
                  <c:v>-3.98929336284237E-2</c:v>
                </c:pt>
                <c:pt idx="5243">
                  <c:v>-4.0448595501537399E-2</c:v>
                </c:pt>
                <c:pt idx="5244">
                  <c:v>-4.2733999994957701E-2</c:v>
                </c:pt>
                <c:pt idx="5245">
                  <c:v>-4.0710483145618197E-2</c:v>
                </c:pt>
                <c:pt idx="5246">
                  <c:v>-4.1082204456587897E-2</c:v>
                </c:pt>
                <c:pt idx="5247">
                  <c:v>-4.1453925767557701E-2</c:v>
                </c:pt>
                <c:pt idx="5248">
                  <c:v>-4.8252981479962397E-2</c:v>
                </c:pt>
                <c:pt idx="5249">
                  <c:v>-4.3154667565307697E-2</c:v>
                </c:pt>
                <c:pt idx="5250">
                  <c:v>-4.2406850247135197E-2</c:v>
                </c:pt>
                <c:pt idx="5251">
                  <c:v>-4.28831266186799E-2</c:v>
                </c:pt>
                <c:pt idx="5252">
                  <c:v>-4.3359402990224498E-2</c:v>
                </c:pt>
                <c:pt idx="5253">
                  <c:v>-4.19743565854266E-2</c:v>
                </c:pt>
                <c:pt idx="5254">
                  <c:v>-4.0589310180628703E-2</c:v>
                </c:pt>
                <c:pt idx="5255">
                  <c:v>-4.0268651261395498E-2</c:v>
                </c:pt>
                <c:pt idx="5256">
                  <c:v>-4.0639301361555101E-2</c:v>
                </c:pt>
                <c:pt idx="5257">
                  <c:v>-4.1009951461714801E-2</c:v>
                </c:pt>
                <c:pt idx="5258">
                  <c:v>-4.3771028766796297E-2</c:v>
                </c:pt>
                <c:pt idx="5259">
                  <c:v>-4.9514740583601197E-2</c:v>
                </c:pt>
                <c:pt idx="5260">
                  <c:v>-5.0793357354196801E-2</c:v>
                </c:pt>
                <c:pt idx="5261">
                  <c:v>-4.9462626136410497E-2</c:v>
                </c:pt>
                <c:pt idx="5262">
                  <c:v>-4.9061344748913702E-2</c:v>
                </c:pt>
                <c:pt idx="5263">
                  <c:v>-4.86600633614169E-2</c:v>
                </c:pt>
                <c:pt idx="5264">
                  <c:v>-4.7595684949172497E-2</c:v>
                </c:pt>
                <c:pt idx="5265">
                  <c:v>-4.5517669355005501E-2</c:v>
                </c:pt>
                <c:pt idx="5266">
                  <c:v>-4.52746804944308E-2</c:v>
                </c:pt>
                <c:pt idx="5267">
                  <c:v>-4.5031691633857097E-2</c:v>
                </c:pt>
                <c:pt idx="5268">
                  <c:v>-4.3329430480329299E-2</c:v>
                </c:pt>
                <c:pt idx="5269">
                  <c:v>-4.3754009274638898E-2</c:v>
                </c:pt>
                <c:pt idx="5270">
                  <c:v>-4.4178588068949497E-2</c:v>
                </c:pt>
                <c:pt idx="5271">
                  <c:v>-4.2794100861390898E-2</c:v>
                </c:pt>
                <c:pt idx="5272">
                  <c:v>-4.1409613653830397E-2</c:v>
                </c:pt>
                <c:pt idx="5273">
                  <c:v>-3.8002880322000401E-2</c:v>
                </c:pt>
                <c:pt idx="5274">
                  <c:v>-3.9544123711856401E-2</c:v>
                </c:pt>
                <c:pt idx="5275">
                  <c:v>-4.1085367101711498E-2</c:v>
                </c:pt>
                <c:pt idx="5276">
                  <c:v>-4.4382564710528101E-2</c:v>
                </c:pt>
                <c:pt idx="5277">
                  <c:v>-4.5655964011017E-2</c:v>
                </c:pt>
                <c:pt idx="5278">
                  <c:v>-3.7143477332687302E-2</c:v>
                </c:pt>
                <c:pt idx="5279">
                  <c:v>-3.6822218412210901E-2</c:v>
                </c:pt>
                <c:pt idx="5280">
                  <c:v>-3.65009594917345E-2</c:v>
                </c:pt>
                <c:pt idx="5281">
                  <c:v>-3.43691740142111E-2</c:v>
                </c:pt>
                <c:pt idx="5282">
                  <c:v>-3.4259635458135602E-2</c:v>
                </c:pt>
                <c:pt idx="5283">
                  <c:v>-3.5372299204741803E-2</c:v>
                </c:pt>
                <c:pt idx="5284">
                  <c:v>-3.6484962951348003E-2</c:v>
                </c:pt>
                <c:pt idx="5285">
                  <c:v>-3.8194297326913998E-2</c:v>
                </c:pt>
                <c:pt idx="5286">
                  <c:v>-4.1810387422406399E-2</c:v>
                </c:pt>
                <c:pt idx="5287">
                  <c:v>-4.1542178917646701E-2</c:v>
                </c:pt>
                <c:pt idx="5288">
                  <c:v>-4.2309631106467099E-2</c:v>
                </c:pt>
                <c:pt idx="5289">
                  <c:v>-4.3077083295287401E-2</c:v>
                </c:pt>
                <c:pt idx="5290">
                  <c:v>-4.40358080368939E-2</c:v>
                </c:pt>
                <c:pt idx="5291">
                  <c:v>-4.4994532778501399E-2</c:v>
                </c:pt>
                <c:pt idx="5292">
                  <c:v>-5.00933865180095E-2</c:v>
                </c:pt>
                <c:pt idx="5293">
                  <c:v>-4.6055924875742699E-2</c:v>
                </c:pt>
                <c:pt idx="5294">
                  <c:v>-4.4775658671764702E-2</c:v>
                </c:pt>
                <c:pt idx="5295">
                  <c:v>-4.3495392467786699E-2</c:v>
                </c:pt>
                <c:pt idx="5296">
                  <c:v>-3.7537787484197199E-2</c:v>
                </c:pt>
                <c:pt idx="5297">
                  <c:v>-3.7588940793105097E-2</c:v>
                </c:pt>
                <c:pt idx="5298">
                  <c:v>-3.7640094102013001E-2</c:v>
                </c:pt>
                <c:pt idx="5299">
                  <c:v>-3.8809400811212501E-2</c:v>
                </c:pt>
                <c:pt idx="5300">
                  <c:v>-3.9870274865090698E-2</c:v>
                </c:pt>
                <c:pt idx="5301">
                  <c:v>-4.2209844954254103E-2</c:v>
                </c:pt>
                <c:pt idx="5302">
                  <c:v>-3.8590582750551397E-2</c:v>
                </c:pt>
                <c:pt idx="5303">
                  <c:v>-3.4971320546849698E-2</c:v>
                </c:pt>
                <c:pt idx="5304">
                  <c:v>-3.5501020694711297E-2</c:v>
                </c:pt>
                <c:pt idx="5305">
                  <c:v>-3.6030720842571903E-2</c:v>
                </c:pt>
                <c:pt idx="5306">
                  <c:v>-3.77304867693187E-2</c:v>
                </c:pt>
                <c:pt idx="5307">
                  <c:v>-3.8101903187728402E-2</c:v>
                </c:pt>
                <c:pt idx="5308">
                  <c:v>-3.8473319606137098E-2</c:v>
                </c:pt>
                <c:pt idx="5309">
                  <c:v>-4.30476363077908E-2</c:v>
                </c:pt>
                <c:pt idx="5310">
                  <c:v>-5.0909318253256397E-2</c:v>
                </c:pt>
                <c:pt idx="5311">
                  <c:v>-4.5812316537214098E-2</c:v>
                </c:pt>
                <c:pt idx="5312">
                  <c:v>-4.1871443886159501E-2</c:v>
                </c:pt>
                <c:pt idx="5313">
                  <c:v>-3.7930571235104897E-2</c:v>
                </c:pt>
                <c:pt idx="5314">
                  <c:v>-3.7080563326097701E-2</c:v>
                </c:pt>
                <c:pt idx="5315">
                  <c:v>-3.7902880772713803E-2</c:v>
                </c:pt>
                <c:pt idx="5316">
                  <c:v>-3.8725198219330903E-2</c:v>
                </c:pt>
                <c:pt idx="5317">
                  <c:v>-4.1117995026020197E-2</c:v>
                </c:pt>
                <c:pt idx="5318">
                  <c:v>-4.1061633663893697E-2</c:v>
                </c:pt>
                <c:pt idx="5319">
                  <c:v>-4.1509280826824799E-2</c:v>
                </c:pt>
                <c:pt idx="5320">
                  <c:v>-4.1956927989756802E-2</c:v>
                </c:pt>
                <c:pt idx="5321">
                  <c:v>-3.6433657011734101E-2</c:v>
                </c:pt>
                <c:pt idx="5322">
                  <c:v>-3.0894279847225498E-2</c:v>
                </c:pt>
                <c:pt idx="5323">
                  <c:v>-3.2780416631922202E-2</c:v>
                </c:pt>
                <c:pt idx="5324">
                  <c:v>-3.4666553416619797E-2</c:v>
                </c:pt>
                <c:pt idx="5325">
                  <c:v>-4.1952024582058198E-2</c:v>
                </c:pt>
                <c:pt idx="5326">
                  <c:v>-3.4086838278225402E-2</c:v>
                </c:pt>
                <c:pt idx="5327">
                  <c:v>-3.4108955005701103E-2</c:v>
                </c:pt>
                <c:pt idx="5328">
                  <c:v>-3.41310717331786E-2</c:v>
                </c:pt>
                <c:pt idx="5329">
                  <c:v>-3.4712665632671801E-2</c:v>
                </c:pt>
                <c:pt idx="5330">
                  <c:v>-3.7051691022675103E-2</c:v>
                </c:pt>
                <c:pt idx="5331">
                  <c:v>-3.4499635884148401E-2</c:v>
                </c:pt>
                <c:pt idx="5332">
                  <c:v>-3.52937221705108E-2</c:v>
                </c:pt>
                <c:pt idx="5333">
                  <c:v>-3.6087808456872303E-2</c:v>
                </c:pt>
                <c:pt idx="5334">
                  <c:v>-3.8105670879784802E-2</c:v>
                </c:pt>
                <c:pt idx="5335">
                  <c:v>-4.0448678941685003E-2</c:v>
                </c:pt>
                <c:pt idx="5336">
                  <c:v>-4.2572179228624898E-2</c:v>
                </c:pt>
                <c:pt idx="5337">
                  <c:v>-4.9805462085930299E-2</c:v>
                </c:pt>
                <c:pt idx="5338">
                  <c:v>-5.1720856260043697E-2</c:v>
                </c:pt>
                <c:pt idx="5339">
                  <c:v>-5.15065788342466E-2</c:v>
                </c:pt>
                <c:pt idx="5340">
                  <c:v>-4.53336208233193E-2</c:v>
                </c:pt>
                <c:pt idx="5341">
                  <c:v>-4.5012742388571801E-2</c:v>
                </c:pt>
                <c:pt idx="5342">
                  <c:v>-4.5277126443371701E-2</c:v>
                </c:pt>
                <c:pt idx="5343">
                  <c:v>-4.5541510498171602E-2</c:v>
                </c:pt>
                <c:pt idx="5344">
                  <c:v>-4.6177334058825702E-2</c:v>
                </c:pt>
                <c:pt idx="5345">
                  <c:v>-4.5536631707182799E-2</c:v>
                </c:pt>
                <c:pt idx="5346">
                  <c:v>-4.6384711107756701E-2</c:v>
                </c:pt>
                <c:pt idx="5347">
                  <c:v>-4.7232790508331499E-2</c:v>
                </c:pt>
                <c:pt idx="5348">
                  <c:v>-4.8297476541461E-2</c:v>
                </c:pt>
                <c:pt idx="5349">
                  <c:v>-4.6912902896529503E-2</c:v>
                </c:pt>
                <c:pt idx="5350">
                  <c:v>-4.7137196963914198E-2</c:v>
                </c:pt>
                <c:pt idx="5351">
                  <c:v>-4.7361491031297102E-2</c:v>
                </c:pt>
                <c:pt idx="5352">
                  <c:v>-4.7865470089649302E-2</c:v>
                </c:pt>
                <c:pt idx="5353">
                  <c:v>-4.89276324113148E-2</c:v>
                </c:pt>
                <c:pt idx="5354">
                  <c:v>-4.7172733136103297E-2</c:v>
                </c:pt>
                <c:pt idx="5355">
                  <c:v>-4.8472977375201599E-2</c:v>
                </c:pt>
                <c:pt idx="5356">
                  <c:v>-4.9773221614299902E-2</c:v>
                </c:pt>
                <c:pt idx="5357">
                  <c:v>-4.7221166475766803E-2</c:v>
                </c:pt>
                <c:pt idx="5358">
                  <c:v>-4.5914721591551397E-2</c:v>
                </c:pt>
                <c:pt idx="5359">
                  <c:v>-4.5499319859235103E-2</c:v>
                </c:pt>
                <c:pt idx="5360">
                  <c:v>-4.5083918126918802E-2</c:v>
                </c:pt>
                <c:pt idx="5361">
                  <c:v>-4.2314878732332202E-2</c:v>
                </c:pt>
                <c:pt idx="5362">
                  <c:v>-4.03706361278105E-2</c:v>
                </c:pt>
                <c:pt idx="5363">
                  <c:v>-3.9635558808094197E-2</c:v>
                </c:pt>
                <c:pt idx="5364">
                  <c:v>-4.47999869932664E-2</c:v>
                </c:pt>
                <c:pt idx="5365">
                  <c:v>-4.9964415178438699E-2</c:v>
                </c:pt>
                <c:pt idx="5366">
                  <c:v>-5.4436854984322401E-2</c:v>
                </c:pt>
                <c:pt idx="5367">
                  <c:v>-4.6359143433878001E-2</c:v>
                </c:pt>
                <c:pt idx="5368">
                  <c:v>-4.0179546970069299E-2</c:v>
                </c:pt>
                <c:pt idx="5369">
                  <c:v>-3.7834227080571603E-2</c:v>
                </c:pt>
                <c:pt idx="5370">
                  <c:v>-3.8681654153544701E-2</c:v>
                </c:pt>
                <c:pt idx="5371">
                  <c:v>-3.9529081226517701E-2</c:v>
                </c:pt>
                <c:pt idx="5372">
                  <c:v>-4.3350940017768097E-2</c:v>
                </c:pt>
                <c:pt idx="5373">
                  <c:v>-4.8890992270997802E-2</c:v>
                </c:pt>
                <c:pt idx="5374">
                  <c:v>-4.4208785094183502E-2</c:v>
                </c:pt>
                <c:pt idx="5375">
                  <c:v>-4.2186083596984399E-2</c:v>
                </c:pt>
                <c:pt idx="5376">
                  <c:v>-4.17586036170026E-2</c:v>
                </c:pt>
                <c:pt idx="5377">
                  <c:v>-4.2128734395630703E-2</c:v>
                </c:pt>
                <c:pt idx="5378">
                  <c:v>-4.2498865174259798E-2</c:v>
                </c:pt>
                <c:pt idx="5379">
                  <c:v>-4.4201508458959697E-2</c:v>
                </c:pt>
                <c:pt idx="5380">
                  <c:v>-4.4412281526387702E-2</c:v>
                </c:pt>
                <c:pt idx="5381">
                  <c:v>-4.3134298987394799E-2</c:v>
                </c:pt>
                <c:pt idx="5382">
                  <c:v>-4.4781611577573502E-2</c:v>
                </c:pt>
                <c:pt idx="5383">
                  <c:v>-4.64289241677521E-2</c:v>
                </c:pt>
                <c:pt idx="5384">
                  <c:v>-5.1215275565237001E-2</c:v>
                </c:pt>
                <c:pt idx="5385">
                  <c:v>-5.6314129304749799E-2</c:v>
                </c:pt>
                <c:pt idx="5386">
                  <c:v>-4.2491888851369002E-2</c:v>
                </c:pt>
                <c:pt idx="5387">
                  <c:v>-3.9508291485849202E-2</c:v>
                </c:pt>
                <c:pt idx="5388">
                  <c:v>-4.0250004714668698E-2</c:v>
                </c:pt>
                <c:pt idx="5389">
                  <c:v>-4.0991717943489103E-2</c:v>
                </c:pt>
                <c:pt idx="5390">
                  <c:v>-4.8853495370997702E-2</c:v>
                </c:pt>
                <c:pt idx="5391">
                  <c:v>-4.6096914019944001E-2</c:v>
                </c:pt>
                <c:pt idx="5392">
                  <c:v>-4.6971837140643201E-2</c:v>
                </c:pt>
                <c:pt idx="5393">
                  <c:v>-4.7846760261341603E-2</c:v>
                </c:pt>
                <c:pt idx="5394">
                  <c:v>-5.1195881697327403E-2</c:v>
                </c:pt>
                <c:pt idx="5395">
                  <c:v>-4.7208122925446599E-2</c:v>
                </c:pt>
                <c:pt idx="5396">
                  <c:v>-4.5476473058109597E-2</c:v>
                </c:pt>
                <c:pt idx="5397">
                  <c:v>-4.6097448761134301E-2</c:v>
                </c:pt>
                <c:pt idx="5398">
                  <c:v>-4.6718424464158997E-2</c:v>
                </c:pt>
                <c:pt idx="5399">
                  <c:v>-4.8418928154641799E-2</c:v>
                </c:pt>
                <c:pt idx="5400">
                  <c:v>-5.0119431845123602E-2</c:v>
                </c:pt>
                <c:pt idx="5401">
                  <c:v>-5.4582079109309699E-2</c:v>
                </c:pt>
                <c:pt idx="5402">
                  <c:v>-5.0544665828927401E-2</c:v>
                </c:pt>
                <c:pt idx="5403">
                  <c:v>-4.3954631004767999E-2</c:v>
                </c:pt>
                <c:pt idx="5404">
                  <c:v>-4.2033554645520999E-2</c:v>
                </c:pt>
                <c:pt idx="5405">
                  <c:v>-4.1283813610793502E-2</c:v>
                </c:pt>
                <c:pt idx="5406">
                  <c:v>-4.3888153467307803E-2</c:v>
                </c:pt>
                <c:pt idx="5407">
                  <c:v>-4.6492493323822902E-2</c:v>
                </c:pt>
                <c:pt idx="5408">
                  <c:v>-4.60663325752197E-2</c:v>
                </c:pt>
                <c:pt idx="5409">
                  <c:v>-4.3511954782205597E-2</c:v>
                </c:pt>
                <c:pt idx="5410">
                  <c:v>-4.1434203360588499E-2</c:v>
                </c:pt>
                <c:pt idx="5411">
                  <c:v>-4.1830450383481599E-2</c:v>
                </c:pt>
                <c:pt idx="5412">
                  <c:v>-4.2226697406374698E-2</c:v>
                </c:pt>
                <c:pt idx="5413">
                  <c:v>-3.8402205605810501E-2</c:v>
                </c:pt>
                <c:pt idx="5414">
                  <c:v>-3.5364255001028598E-2</c:v>
                </c:pt>
                <c:pt idx="5415">
                  <c:v>-3.6446075898064402E-2</c:v>
                </c:pt>
                <c:pt idx="5416">
                  <c:v>-3.75278967951004E-2</c:v>
                </c:pt>
                <c:pt idx="5417">
                  <c:v>-4.0729070928669397E-2</c:v>
                </c:pt>
                <c:pt idx="5418">
                  <c:v>-4.1790713944596103E-2</c:v>
                </c:pt>
                <c:pt idx="5419">
                  <c:v>-4.2852356960523703E-2</c:v>
                </c:pt>
                <c:pt idx="5420">
                  <c:v>-4.4980706811330901E-2</c:v>
                </c:pt>
                <c:pt idx="5421">
                  <c:v>-4.4768549378235302E-2</c:v>
                </c:pt>
                <c:pt idx="5422">
                  <c:v>-4.7213882625696597E-2</c:v>
                </c:pt>
                <c:pt idx="5423">
                  <c:v>-4.9659215873158899E-2</c:v>
                </c:pt>
                <c:pt idx="5424">
                  <c:v>-5.7520897818623601E-2</c:v>
                </c:pt>
                <c:pt idx="5425">
                  <c:v>-4.8590947574681298E-2</c:v>
                </c:pt>
                <c:pt idx="5426">
                  <c:v>-4.8747866641024602E-2</c:v>
                </c:pt>
                <c:pt idx="5427">
                  <c:v>-4.89047857073679E-2</c:v>
                </c:pt>
                <c:pt idx="5428">
                  <c:v>-4.9223188741458902E-2</c:v>
                </c:pt>
                <c:pt idx="5429">
                  <c:v>-5.3046891001297301E-2</c:v>
                </c:pt>
                <c:pt idx="5430">
                  <c:v>-5.8367463852892702E-2</c:v>
                </c:pt>
                <c:pt idx="5431">
                  <c:v>-5.2087741124106898E-2</c:v>
                </c:pt>
                <c:pt idx="5432">
                  <c:v>-5.1501768028262E-2</c:v>
                </c:pt>
                <c:pt idx="5433">
                  <c:v>-5.0915794932417997E-2</c:v>
                </c:pt>
                <c:pt idx="5434">
                  <c:v>-4.6764159829982603E-2</c:v>
                </c:pt>
                <c:pt idx="5435">
                  <c:v>-4.2612524727547202E-2</c:v>
                </c:pt>
                <c:pt idx="5436">
                  <c:v>-3.7928306398030097E-2</c:v>
                </c:pt>
                <c:pt idx="5437">
                  <c:v>-3.7794226164570302E-2</c:v>
                </c:pt>
                <c:pt idx="5438">
                  <c:v>-3.7753135984227297E-2</c:v>
                </c:pt>
                <c:pt idx="5439">
                  <c:v>-3.9539703740640399E-2</c:v>
                </c:pt>
                <c:pt idx="5440">
                  <c:v>-4.13262714970535E-2</c:v>
                </c:pt>
                <c:pt idx="5441">
                  <c:v>-4.7497662829814699E-2</c:v>
                </c:pt>
                <c:pt idx="5442">
                  <c:v>-4.8346011637081299E-2</c:v>
                </c:pt>
                <c:pt idx="5443">
                  <c:v>-4.8450879636430702E-2</c:v>
                </c:pt>
                <c:pt idx="5444">
                  <c:v>-4.8555747635780099E-2</c:v>
                </c:pt>
                <c:pt idx="5445">
                  <c:v>-4.8979108918621797E-2</c:v>
                </c:pt>
                <c:pt idx="5446">
                  <c:v>-5.3659507448473101E-2</c:v>
                </c:pt>
                <c:pt idx="5447">
                  <c:v>-5.2382603789617899E-2</c:v>
                </c:pt>
                <c:pt idx="5448">
                  <c:v>-4.9187227272284299E-2</c:v>
                </c:pt>
                <c:pt idx="5449">
                  <c:v>-4.59918507549507E-2</c:v>
                </c:pt>
                <c:pt idx="5450">
                  <c:v>-4.1102017903683299E-2</c:v>
                </c:pt>
                <c:pt idx="5451">
                  <c:v>-3.8328840693272401E-2</c:v>
                </c:pt>
                <c:pt idx="5452">
                  <c:v>-3.5555663482861502E-2</c:v>
                </c:pt>
                <c:pt idx="5453">
                  <c:v>-3.3858707226669997E-2</c:v>
                </c:pt>
                <c:pt idx="5454">
                  <c:v>-3.08768595772991E-2</c:v>
                </c:pt>
                <c:pt idx="5455">
                  <c:v>-3.0237531658277798E-2</c:v>
                </c:pt>
                <c:pt idx="5456">
                  <c:v>-3.1377654077607099E-2</c:v>
                </c:pt>
                <c:pt idx="5457">
                  <c:v>-3.2517776496937302E-2</c:v>
                </c:pt>
                <c:pt idx="5458">
                  <c:v>-3.5334760357235998E-2</c:v>
                </c:pt>
                <c:pt idx="5459">
                  <c:v>-4.23605660415598E-2</c:v>
                </c:pt>
                <c:pt idx="5460">
                  <c:v>-5.2347500453146997E-2</c:v>
                </c:pt>
                <c:pt idx="5461">
                  <c:v>-4.7463891487660302E-2</c:v>
                </c:pt>
                <c:pt idx="5462">
                  <c:v>-4.4265911573382798E-2</c:v>
                </c:pt>
                <c:pt idx="5463">
                  <c:v>-4.2349104534662299E-2</c:v>
                </c:pt>
                <c:pt idx="5464">
                  <c:v>-4.2450123518745699E-2</c:v>
                </c:pt>
                <c:pt idx="5465">
                  <c:v>-4.2551142502829202E-2</c:v>
                </c:pt>
                <c:pt idx="5466">
                  <c:v>-4.4363764277922602E-2</c:v>
                </c:pt>
                <c:pt idx="5467">
                  <c:v>-4.6176386053015099E-2</c:v>
                </c:pt>
                <c:pt idx="5468">
                  <c:v>-4.9575037819625703E-2</c:v>
                </c:pt>
                <c:pt idx="5469">
                  <c:v>-4.53722638511714E-2</c:v>
                </c:pt>
                <c:pt idx="5470">
                  <c:v>-4.34292204165935E-2</c:v>
                </c:pt>
                <c:pt idx="5471">
                  <c:v>-4.5329647389629101E-2</c:v>
                </c:pt>
                <c:pt idx="5472">
                  <c:v>-4.7230074362664701E-2</c:v>
                </c:pt>
                <c:pt idx="5473">
                  <c:v>-4.6695084625789897E-2</c:v>
                </c:pt>
                <c:pt idx="5474">
                  <c:v>-4.6531051849908099E-2</c:v>
                </c:pt>
                <c:pt idx="5475">
                  <c:v>-4.7089549995764798E-2</c:v>
                </c:pt>
                <c:pt idx="5476">
                  <c:v>-4.7648048141621401E-2</c:v>
                </c:pt>
                <c:pt idx="5477">
                  <c:v>-4.5411834619595699E-2</c:v>
                </c:pt>
                <c:pt idx="5478">
                  <c:v>-4.4611631828988703E-2</c:v>
                </c:pt>
                <c:pt idx="5479">
                  <c:v>-4.8892155193353298E-2</c:v>
                </c:pt>
                <c:pt idx="5480">
                  <c:v>-5.3172678557718803E-2</c:v>
                </c:pt>
                <c:pt idx="5481">
                  <c:v>-4.8920421446292703E-2</c:v>
                </c:pt>
                <c:pt idx="5482">
                  <c:v>-4.5510644335408003E-2</c:v>
                </c:pt>
                <c:pt idx="5483">
                  <c:v>-4.5614865777314197E-2</c:v>
                </c:pt>
                <c:pt idx="5484">
                  <c:v>-4.5719087219219502E-2</c:v>
                </c:pt>
                <c:pt idx="5485">
                  <c:v>-4.6354443562562998E-2</c:v>
                </c:pt>
                <c:pt idx="5486">
                  <c:v>-3.9551883491784498E-2</c:v>
                </c:pt>
                <c:pt idx="5487">
                  <c:v>-3.8907605650522502E-2</c:v>
                </c:pt>
                <c:pt idx="5488">
                  <c:v>-3.8263327809260499E-2</c:v>
                </c:pt>
                <c:pt idx="5489">
                  <c:v>-3.7517627446684798E-2</c:v>
                </c:pt>
                <c:pt idx="5490">
                  <c:v>-3.8526585533284599E-2</c:v>
                </c:pt>
                <c:pt idx="5491">
                  <c:v>-3.9535543619883498E-2</c:v>
                </c:pt>
                <c:pt idx="5492">
                  <c:v>-4.2299160155658801E-2</c:v>
                </c:pt>
                <c:pt idx="5493">
                  <c:v>-4.6125572585858102E-2</c:v>
                </c:pt>
                <c:pt idx="5494">
                  <c:v>-4.5165713204368997E-2</c:v>
                </c:pt>
                <c:pt idx="5495">
                  <c:v>-4.7871042530664903E-2</c:v>
                </c:pt>
                <c:pt idx="5496">
                  <c:v>-5.0576371856960699E-2</c:v>
                </c:pt>
                <c:pt idx="5497">
                  <c:v>-5.1441996870182999E-2</c:v>
                </c:pt>
                <c:pt idx="5498">
                  <c:v>-5.1012859340454103E-2</c:v>
                </c:pt>
                <c:pt idx="5499">
                  <c:v>-5.0583721810724298E-2</c:v>
                </c:pt>
                <c:pt idx="5500">
                  <c:v>-4.9891864083265201E-2</c:v>
                </c:pt>
                <c:pt idx="5501">
                  <c:v>-4.9704038421707002E-2</c:v>
                </c:pt>
                <c:pt idx="5502">
                  <c:v>-5.4185165584020603E-2</c:v>
                </c:pt>
                <c:pt idx="5503">
                  <c:v>-5.8666292746332199E-2</c:v>
                </c:pt>
                <c:pt idx="5504">
                  <c:v>-5.6751813347640401E-2</c:v>
                </c:pt>
                <c:pt idx="5505">
                  <c:v>-4.9940414710300397E-2</c:v>
                </c:pt>
                <c:pt idx="5506">
                  <c:v>-4.6962407624825703E-2</c:v>
                </c:pt>
                <c:pt idx="5507">
                  <c:v>-4.65309607000301E-2</c:v>
                </c:pt>
                <c:pt idx="5508">
                  <c:v>-4.5092315738794297E-2</c:v>
                </c:pt>
                <c:pt idx="5509">
                  <c:v>-4.4956959790604302E-2</c:v>
                </c:pt>
                <c:pt idx="5510">
                  <c:v>-4.9571116278486801E-2</c:v>
                </c:pt>
                <c:pt idx="5511">
                  <c:v>-5.4185272766370203E-2</c:v>
                </c:pt>
                <c:pt idx="5512">
                  <c:v>-5.69463487931441E-2</c:v>
                </c:pt>
                <c:pt idx="5513">
                  <c:v>-5.40192768843352E-2</c:v>
                </c:pt>
                <c:pt idx="5514">
                  <c:v>-5.3245702037282003E-2</c:v>
                </c:pt>
                <c:pt idx="5515">
                  <c:v>-5.2472127190227903E-2</c:v>
                </c:pt>
                <c:pt idx="5516">
                  <c:v>-5.2046149562025697E-2</c:v>
                </c:pt>
                <c:pt idx="5517">
                  <c:v>-5.0342631674555403E-2</c:v>
                </c:pt>
                <c:pt idx="5518">
                  <c:v>-4.8639113787084298E-2</c:v>
                </c:pt>
                <c:pt idx="5519">
                  <c:v>-4.8798240682818503E-2</c:v>
                </c:pt>
                <c:pt idx="5520">
                  <c:v>-4.8957367578553602E-2</c:v>
                </c:pt>
                <c:pt idx="5521">
                  <c:v>-5.2677020427828902E-2</c:v>
                </c:pt>
                <c:pt idx="5522">
                  <c:v>-5.2462743002031798E-2</c:v>
                </c:pt>
                <c:pt idx="5523">
                  <c:v>-4.1398995238417703E-2</c:v>
                </c:pt>
                <c:pt idx="5524">
                  <c:v>-3.7563270091752698E-2</c:v>
                </c:pt>
                <c:pt idx="5525">
                  <c:v>-3.6711416926120802E-2</c:v>
                </c:pt>
                <c:pt idx="5526">
                  <c:v>-3.9154901011101702E-2</c:v>
                </c:pt>
                <c:pt idx="5527">
                  <c:v>-4.1598385096082602E-2</c:v>
                </c:pt>
                <c:pt idx="5528">
                  <c:v>-4.6489632938084703E-2</c:v>
                </c:pt>
                <c:pt idx="5529">
                  <c:v>-5.39398542127228E-2</c:v>
                </c:pt>
                <c:pt idx="5530">
                  <c:v>-5.4150627280150798E-2</c:v>
                </c:pt>
                <c:pt idx="5531">
                  <c:v>-4.4361731047662403E-2</c:v>
                </c:pt>
                <c:pt idx="5532">
                  <c:v>-4.1171410927938197E-2</c:v>
                </c:pt>
                <c:pt idx="5533">
                  <c:v>-3.86133069475844E-2</c:v>
                </c:pt>
                <c:pt idx="5534">
                  <c:v>-3.5896565703214901E-2</c:v>
                </c:pt>
                <c:pt idx="5535">
                  <c:v>-3.5547808939554497E-2</c:v>
                </c:pt>
                <c:pt idx="5536">
                  <c:v>-4.11108392909173E-2</c:v>
                </c:pt>
                <c:pt idx="5537">
                  <c:v>-4.6673869642279098E-2</c:v>
                </c:pt>
                <c:pt idx="5538">
                  <c:v>-4.7638144827960097E-2</c:v>
                </c:pt>
                <c:pt idx="5539">
                  <c:v>-4.86024200136402E-2</c:v>
                </c:pt>
                <c:pt idx="5540">
                  <c:v>-5.0302247806409399E-2</c:v>
                </c:pt>
                <c:pt idx="5541">
                  <c:v>-5.2002075599179499E-2</c:v>
                </c:pt>
                <c:pt idx="5542">
                  <c:v>-5.1575591702028599E-2</c:v>
                </c:pt>
                <c:pt idx="5543">
                  <c:v>-4.9873637549945497E-2</c:v>
                </c:pt>
                <c:pt idx="5544">
                  <c:v>-4.92321336148673E-2</c:v>
                </c:pt>
                <c:pt idx="5545">
                  <c:v>-4.9230356485395699E-2</c:v>
                </c:pt>
                <c:pt idx="5546">
                  <c:v>-4.49749214260632E-2</c:v>
                </c:pt>
                <c:pt idx="5547">
                  <c:v>-4.35888683481577E-2</c:v>
                </c:pt>
                <c:pt idx="5548">
                  <c:v>-4.4647975640359903E-2</c:v>
                </c:pt>
                <c:pt idx="5549">
                  <c:v>-4.57070829325621E-2</c:v>
                </c:pt>
                <c:pt idx="5550">
                  <c:v>-4.9211350594872999E-2</c:v>
                </c:pt>
                <c:pt idx="5551">
                  <c:v>-5.3685622585305598E-2</c:v>
                </c:pt>
                <c:pt idx="5552">
                  <c:v>-5.4959473900319203E-2</c:v>
                </c:pt>
                <c:pt idx="5553">
                  <c:v>-5.6233325215332898E-2</c:v>
                </c:pt>
                <c:pt idx="5554">
                  <c:v>-5.85766542513615E-2</c:v>
                </c:pt>
                <c:pt idx="5555">
                  <c:v>-5.7617213692824597E-2</c:v>
                </c:pt>
                <c:pt idx="5556">
                  <c:v>-5.6657773134288603E-2</c:v>
                </c:pt>
                <c:pt idx="5557">
                  <c:v>-5.6548995716970203E-2</c:v>
                </c:pt>
                <c:pt idx="5558">
                  <c:v>-5.7238597450744701E-2</c:v>
                </c:pt>
                <c:pt idx="5559">
                  <c:v>-5.7928199184521002E-2</c:v>
                </c:pt>
                <c:pt idx="5560">
                  <c:v>-5.0692928387856599E-2</c:v>
                </c:pt>
                <c:pt idx="5561">
                  <c:v>-5.1753079580799798E-2</c:v>
                </c:pt>
                <c:pt idx="5562">
                  <c:v>-5.2813230773743003E-2</c:v>
                </c:pt>
                <c:pt idx="5563">
                  <c:v>-5.5786119008321498E-2</c:v>
                </c:pt>
                <c:pt idx="5564">
                  <c:v>-5.83456059953327E-2</c:v>
                </c:pt>
                <c:pt idx="5565">
                  <c:v>-5.2598453545681802E-2</c:v>
                </c:pt>
                <c:pt idx="5566">
                  <c:v>-4.9830347651221699E-2</c:v>
                </c:pt>
                <c:pt idx="5567">
                  <c:v>-5.4608023644692298E-2</c:v>
                </c:pt>
                <c:pt idx="5568">
                  <c:v>-5.9385699638162898E-2</c:v>
                </c:pt>
                <c:pt idx="5569">
                  <c:v>-6.4505649507397497E-2</c:v>
                </c:pt>
                <c:pt idx="5570">
                  <c:v>-5.9825407972667499E-2</c:v>
                </c:pt>
                <c:pt idx="5571">
                  <c:v>-5.25977974086696E-2</c:v>
                </c:pt>
                <c:pt idx="5572">
                  <c:v>-4.9397013985041899E-2</c:v>
                </c:pt>
                <c:pt idx="5573">
                  <c:v>-4.2797585442135098E-2</c:v>
                </c:pt>
                <c:pt idx="5574">
                  <c:v>-4.2795833262951499E-2</c:v>
                </c:pt>
                <c:pt idx="5575">
                  <c:v>-4.7688062819434898E-2</c:v>
                </c:pt>
                <c:pt idx="5576">
                  <c:v>-4.8536573568548597E-2</c:v>
                </c:pt>
                <c:pt idx="5577">
                  <c:v>-5.8532060983448701E-2</c:v>
                </c:pt>
                <c:pt idx="5578">
                  <c:v>-5.55526316573067E-2</c:v>
                </c:pt>
                <c:pt idx="5579">
                  <c:v>-5.1189646450189599E-2</c:v>
                </c:pt>
                <c:pt idx="5580">
                  <c:v>-5.0915539504163602E-2</c:v>
                </c:pt>
                <c:pt idx="5581">
                  <c:v>-5.1635922642970698E-2</c:v>
                </c:pt>
                <c:pt idx="5582">
                  <c:v>-5.2356305781776899E-2</c:v>
                </c:pt>
                <c:pt idx="5583">
                  <c:v>-5.1875853032284397E-2</c:v>
                </c:pt>
                <c:pt idx="5584">
                  <c:v>-5.3070642112219298E-2</c:v>
                </c:pt>
                <c:pt idx="5585">
                  <c:v>-5.4265431192154302E-2</c:v>
                </c:pt>
                <c:pt idx="5586">
                  <c:v>-5.7453012536753903E-2</c:v>
                </c:pt>
                <c:pt idx="5587">
                  <c:v>-5.3516832497300701E-2</c:v>
                </c:pt>
                <c:pt idx="5588">
                  <c:v>-5.2716755244349503E-2</c:v>
                </c:pt>
                <c:pt idx="5589">
                  <c:v>-5.1916677991397299E-2</c:v>
                </c:pt>
                <c:pt idx="5590">
                  <c:v>-5.17821267213067E-2</c:v>
                </c:pt>
                <c:pt idx="5591">
                  <c:v>-5.2484388745047801E-2</c:v>
                </c:pt>
                <c:pt idx="5592">
                  <c:v>-5.3186650768789902E-2</c:v>
                </c:pt>
                <c:pt idx="5593">
                  <c:v>-5.4040339101498698E-2</c:v>
                </c:pt>
                <c:pt idx="5594">
                  <c:v>-5.91387415954737E-2</c:v>
                </c:pt>
                <c:pt idx="5595">
                  <c:v>-6.6800007593632096E-2</c:v>
                </c:pt>
                <c:pt idx="5596">
                  <c:v>-5.9140254370087797E-2</c:v>
                </c:pt>
                <c:pt idx="5597">
                  <c:v>-5.6160077192763801E-2</c:v>
                </c:pt>
                <c:pt idx="5598">
                  <c:v>-5.31799000154407E-2</c:v>
                </c:pt>
                <c:pt idx="5599">
                  <c:v>-5.3922809117965903E-2</c:v>
                </c:pt>
                <c:pt idx="5600">
                  <c:v>-5.46657182204911E-2</c:v>
                </c:pt>
                <c:pt idx="5601">
                  <c:v>-5.6366740421377702E-2</c:v>
                </c:pt>
                <c:pt idx="5602">
                  <c:v>-5.4662730360281298E-2</c:v>
                </c:pt>
                <c:pt idx="5603">
                  <c:v>-5.4340608433619798E-2</c:v>
                </c:pt>
                <c:pt idx="5604">
                  <c:v>-5.40184865069573E-2</c:v>
                </c:pt>
                <c:pt idx="5605">
                  <c:v>-5.4973620639772902E-2</c:v>
                </c:pt>
                <c:pt idx="5606">
                  <c:v>-5.5928754772588497E-2</c:v>
                </c:pt>
                <c:pt idx="5607">
                  <c:v>-5.8265134731099899E-2</c:v>
                </c:pt>
                <c:pt idx="5608">
                  <c:v>-5.8078960993131097E-2</c:v>
                </c:pt>
                <c:pt idx="5609">
                  <c:v>-5.8490258172591902E-2</c:v>
                </c:pt>
                <c:pt idx="5610">
                  <c:v>-5.8901555352052597E-2</c:v>
                </c:pt>
                <c:pt idx="5611">
                  <c:v>-6.3796401268060202E-2</c:v>
                </c:pt>
                <c:pt idx="5612">
                  <c:v>-6.3795493540148601E-2</c:v>
                </c:pt>
                <c:pt idx="5613">
                  <c:v>-5.59254787775584E-2</c:v>
                </c:pt>
                <c:pt idx="5614">
                  <c:v>-5.5280276519820599E-2</c:v>
                </c:pt>
                <c:pt idx="5615">
                  <c:v>-5.46409486008003E-2</c:v>
                </c:pt>
                <c:pt idx="5616">
                  <c:v>-5.3148901540024898E-2</c:v>
                </c:pt>
                <c:pt idx="5617">
                  <c:v>-5.2720222844913699E-2</c:v>
                </c:pt>
                <c:pt idx="5618">
                  <c:v>-5.2291544149802603E-2</c:v>
                </c:pt>
                <c:pt idx="5619">
                  <c:v>-5.2343291159184097E-2</c:v>
                </c:pt>
                <c:pt idx="5620">
                  <c:v>-5.2395038168566499E-2</c:v>
                </c:pt>
                <c:pt idx="5621">
                  <c:v>-5.3776816902713E-2</c:v>
                </c:pt>
                <c:pt idx="5622">
                  <c:v>-5.5158262363823499E-2</c:v>
                </c:pt>
                <c:pt idx="5623">
                  <c:v>-5.65397078249349E-2</c:v>
                </c:pt>
                <c:pt idx="5624">
                  <c:v>-5.9305277044173599E-2</c:v>
                </c:pt>
                <c:pt idx="5625">
                  <c:v>-5.6754088519994202E-2</c:v>
                </c:pt>
                <c:pt idx="5626">
                  <c:v>-5.3878197965810198E-2</c:v>
                </c:pt>
                <c:pt idx="5627">
                  <c:v>-5.3608265455492098E-2</c:v>
                </c:pt>
                <c:pt idx="5628">
                  <c:v>-5.3338332945172998E-2</c:v>
                </c:pt>
                <c:pt idx="5629">
                  <c:v>-5.0039196148578602E-2</c:v>
                </c:pt>
                <c:pt idx="5630">
                  <c:v>-4.9451327549795497E-2</c:v>
                </c:pt>
                <c:pt idx="5631">
                  <c:v>-5.0754478051412401E-2</c:v>
                </c:pt>
                <c:pt idx="5632">
                  <c:v>-5.20576285530302E-2</c:v>
                </c:pt>
                <c:pt idx="5633">
                  <c:v>-5.92817347586665E-2</c:v>
                </c:pt>
                <c:pt idx="5634">
                  <c:v>-5.9288348579825199E-2</c:v>
                </c:pt>
                <c:pt idx="5635">
                  <c:v>-5.4604410142080798E-2</c:v>
                </c:pt>
                <c:pt idx="5636">
                  <c:v>-5.3858282320918702E-2</c:v>
                </c:pt>
                <c:pt idx="5637">
                  <c:v>-5.38032385881764E-2</c:v>
                </c:pt>
                <c:pt idx="5638">
                  <c:v>-5.4093736899643002E-2</c:v>
                </c:pt>
                <c:pt idx="5639">
                  <c:v>-5.4384235211110597E-2</c:v>
                </c:pt>
                <c:pt idx="5640">
                  <c:v>-5.6511682822914702E-2</c:v>
                </c:pt>
                <c:pt idx="5641">
                  <c:v>-5.6934981136956199E-2</c:v>
                </c:pt>
                <c:pt idx="5642">
                  <c:v>-5.3634182620153903E-2</c:v>
                </c:pt>
                <c:pt idx="5643">
                  <c:v>-5.2300464751804297E-2</c:v>
                </c:pt>
                <c:pt idx="5644">
                  <c:v>-5.0966746883452797E-2</c:v>
                </c:pt>
                <c:pt idx="5645">
                  <c:v>-4.9051442704813299E-2</c:v>
                </c:pt>
                <c:pt idx="5646">
                  <c:v>-4.8305311790959898E-2</c:v>
                </c:pt>
                <c:pt idx="5647">
                  <c:v>-5.1231234871786199E-2</c:v>
                </c:pt>
                <c:pt idx="5648">
                  <c:v>-5.4157157952613402E-2</c:v>
                </c:pt>
                <c:pt idx="5649">
                  <c:v>-5.4792981513266503E-2</c:v>
                </c:pt>
                <c:pt idx="5650">
                  <c:v>-5.8621907993209203E-2</c:v>
                </c:pt>
                <c:pt idx="5651">
                  <c:v>-5.7132479087741501E-2</c:v>
                </c:pt>
                <c:pt idx="5652">
                  <c:v>-5.7395037228039E-2</c:v>
                </c:pt>
                <c:pt idx="5653">
                  <c:v>-5.7657595368336402E-2</c:v>
                </c:pt>
                <c:pt idx="5654">
                  <c:v>-5.9673935539446797E-2</c:v>
                </c:pt>
                <c:pt idx="5655">
                  <c:v>-5.3081346842232202E-2</c:v>
                </c:pt>
                <c:pt idx="5656">
                  <c:v>-5.24413741350531E-2</c:v>
                </c:pt>
                <c:pt idx="5657">
                  <c:v>-5.1746904070670598E-2</c:v>
                </c:pt>
                <c:pt idx="5658">
                  <c:v>-5.2407862660667499E-2</c:v>
                </c:pt>
                <c:pt idx="5659">
                  <c:v>-5.3068821250665303E-2</c:v>
                </c:pt>
                <c:pt idx="5660">
                  <c:v>-5.3284611547388998E-2</c:v>
                </c:pt>
                <c:pt idx="5661">
                  <c:v>-5.3601772598716999E-2</c:v>
                </c:pt>
                <c:pt idx="5662">
                  <c:v>-5.3918933650044097E-2</c:v>
                </c:pt>
                <c:pt idx="5663">
                  <c:v>-5.4182990752630299E-2</c:v>
                </c:pt>
                <c:pt idx="5664">
                  <c:v>-5.4447047855217499E-2</c:v>
                </c:pt>
                <c:pt idx="5665">
                  <c:v>-5.5402935913016899E-2</c:v>
                </c:pt>
                <c:pt idx="5666">
                  <c:v>-5.6890597657553797E-2</c:v>
                </c:pt>
                <c:pt idx="5667">
                  <c:v>-5.8378259402090703E-2</c:v>
                </c:pt>
                <c:pt idx="5668">
                  <c:v>-6.2207474040420298E-2</c:v>
                </c:pt>
                <c:pt idx="5669">
                  <c:v>-6.2418603124261403E-2</c:v>
                </c:pt>
                <c:pt idx="5670">
                  <c:v>-5.8376141822484399E-2</c:v>
                </c:pt>
                <c:pt idx="5671">
                  <c:v>-4.92223722424458E-2</c:v>
                </c:pt>
                <c:pt idx="5672">
                  <c:v>-4.9220620063262201E-2</c:v>
                </c:pt>
                <c:pt idx="5673">
                  <c:v>-5.3473932148826397E-2</c:v>
                </c:pt>
                <c:pt idx="5674">
                  <c:v>-5.81476628130604E-2</c:v>
                </c:pt>
                <c:pt idx="5675">
                  <c:v>-6.02768758955834E-2</c:v>
                </c:pt>
                <c:pt idx="5676">
                  <c:v>-6.2406088978105498E-2</c:v>
                </c:pt>
                <c:pt idx="5677">
                  <c:v>-5.9003932853125003E-2</c:v>
                </c:pt>
                <c:pt idx="5678">
                  <c:v>-5.9213214460613901E-2</c:v>
                </c:pt>
                <c:pt idx="5679">
                  <c:v>-5.9422496068102799E-2</c:v>
                </c:pt>
                <c:pt idx="5680">
                  <c:v>-6.0482375815352402E-2</c:v>
                </c:pt>
                <c:pt idx="5681">
                  <c:v>-6.2610708105492102E-2</c:v>
                </c:pt>
                <c:pt idx="5682">
                  <c:v>-6.5584309378881295E-2</c:v>
                </c:pt>
                <c:pt idx="5683">
                  <c:v>-6.3246532322283305E-2</c:v>
                </c:pt>
                <c:pt idx="5684">
                  <c:v>-5.5583005956252499E-2</c:v>
                </c:pt>
                <c:pt idx="5685">
                  <c:v>-5.4731152790620498E-2</c:v>
                </c:pt>
                <c:pt idx="5686">
                  <c:v>-5.2918716121966802E-2</c:v>
                </c:pt>
                <c:pt idx="5687">
                  <c:v>-5.1106279453313898E-2</c:v>
                </c:pt>
                <c:pt idx="5688">
                  <c:v>-5.3284083828190797E-2</c:v>
                </c:pt>
                <c:pt idx="5689">
                  <c:v>-5.5461888203066703E-2</c:v>
                </c:pt>
                <c:pt idx="5690">
                  <c:v>-6.0880311663353802E-2</c:v>
                </c:pt>
                <c:pt idx="5691">
                  <c:v>-5.5785058270241002E-2</c:v>
                </c:pt>
                <c:pt idx="5692">
                  <c:v>-5.5782076839904902E-2</c:v>
                </c:pt>
                <c:pt idx="5693">
                  <c:v>-4.9826369885505803E-2</c:v>
                </c:pt>
                <c:pt idx="5694">
                  <c:v>-5.1390008894578301E-2</c:v>
                </c:pt>
                <c:pt idx="5695">
                  <c:v>-5.29536479036508E-2</c:v>
                </c:pt>
                <c:pt idx="5696">
                  <c:v>-5.8961378323221403E-2</c:v>
                </c:pt>
                <c:pt idx="5697">
                  <c:v>-6.6834613736272697E-2</c:v>
                </c:pt>
                <c:pt idx="5698">
                  <c:v>-6.4891060738919704E-2</c:v>
                </c:pt>
                <c:pt idx="5699">
                  <c:v>-6.4050372525389407E-2</c:v>
                </c:pt>
                <c:pt idx="5700">
                  <c:v>-6.3209684311859096E-2</c:v>
                </c:pt>
                <c:pt idx="5701">
                  <c:v>-6.17206024306493E-2</c:v>
                </c:pt>
                <c:pt idx="5702">
                  <c:v>-6.02315205494394E-2</c:v>
                </c:pt>
                <c:pt idx="5703">
                  <c:v>-5.8102928490399101E-2</c:v>
                </c:pt>
                <c:pt idx="5704">
                  <c:v>-5.77800073206979E-2</c:v>
                </c:pt>
                <c:pt idx="5705">
                  <c:v>-5.74570861509957E-2</c:v>
                </c:pt>
                <c:pt idx="5706">
                  <c:v>-5.6609248457135102E-2</c:v>
                </c:pt>
                <c:pt idx="5707">
                  <c:v>-5.7085286574746298E-2</c:v>
                </c:pt>
                <c:pt idx="5708">
                  <c:v>-5.7561324692357599E-2</c:v>
                </c:pt>
                <c:pt idx="5709">
                  <c:v>-5.8729199023855198E-2</c:v>
                </c:pt>
                <c:pt idx="5710">
                  <c:v>-5.8621607501391698E-2</c:v>
                </c:pt>
                <c:pt idx="5711">
                  <c:v>-5.93122533264741E-2</c:v>
                </c:pt>
                <c:pt idx="5712">
                  <c:v>-6.0002899151556502E-2</c:v>
                </c:pt>
                <c:pt idx="5713">
                  <c:v>-6.2763975178331294E-2</c:v>
                </c:pt>
                <c:pt idx="5714">
                  <c:v>-5.8298972406672603E-2</c:v>
                </c:pt>
                <c:pt idx="5715">
                  <c:v>-5.5526386119150298E-2</c:v>
                </c:pt>
                <c:pt idx="5716">
                  <c:v>-4.8086250308540697E-2</c:v>
                </c:pt>
                <c:pt idx="5717">
                  <c:v>-4.7974331358861803E-2</c:v>
                </c:pt>
                <c:pt idx="5718">
                  <c:v>-4.7862412409183701E-2</c:v>
                </c:pt>
                <c:pt idx="5719">
                  <c:v>-4.8152789260812602E-2</c:v>
                </c:pt>
                <c:pt idx="5720">
                  <c:v>-4.8443166112442301E-2</c:v>
                </c:pt>
                <c:pt idx="5721">
                  <c:v>-4.9769634602398402E-2</c:v>
                </c:pt>
                <c:pt idx="5722">
                  <c:v>-5.23242490573931E-2</c:v>
                </c:pt>
                <c:pt idx="5723">
                  <c:v>-5.2535587867429498E-2</c:v>
                </c:pt>
                <c:pt idx="5724">
                  <c:v>-5.3491421444345003E-2</c:v>
                </c:pt>
                <c:pt idx="5725">
                  <c:v>-5.4447255021259702E-2</c:v>
                </c:pt>
                <c:pt idx="5726">
                  <c:v>-5.1470149389504199E-2</c:v>
                </c:pt>
                <c:pt idx="5727">
                  <c:v>-5.0614100205425297E-2</c:v>
                </c:pt>
                <c:pt idx="5728">
                  <c:v>-4.8909090574500803E-2</c:v>
                </c:pt>
                <c:pt idx="5729">
                  <c:v>-4.8694136486748703E-2</c:v>
                </c:pt>
                <c:pt idx="5730">
                  <c:v>-4.9116419807856401E-2</c:v>
                </c:pt>
                <c:pt idx="5731">
                  <c:v>-4.9538703128963198E-2</c:v>
                </c:pt>
                <c:pt idx="5732">
                  <c:v>-5.7410338276919E-2</c:v>
                </c:pt>
                <c:pt idx="5733">
                  <c:v>-5.6664788447744599E-2</c:v>
                </c:pt>
                <c:pt idx="5734">
                  <c:v>-5.7355094409675303E-2</c:v>
                </c:pt>
                <c:pt idx="5735">
                  <c:v>-5.8045400371604203E-2</c:v>
                </c:pt>
                <c:pt idx="5736">
                  <c:v>-6.4632796315056695E-2</c:v>
                </c:pt>
                <c:pt idx="5737">
                  <c:v>-6.1443458714914002E-2</c:v>
                </c:pt>
                <c:pt idx="5738">
                  <c:v>-5.8254121114771198E-2</c:v>
                </c:pt>
                <c:pt idx="5739">
                  <c:v>-5.2726712523667098E-2</c:v>
                </c:pt>
                <c:pt idx="5740">
                  <c:v>-5.4184727718677397E-2</c:v>
                </c:pt>
                <c:pt idx="5741">
                  <c:v>-5.5642742913686698E-2</c:v>
                </c:pt>
                <c:pt idx="5742">
                  <c:v>-5.8881104947827598E-2</c:v>
                </c:pt>
                <c:pt idx="5743">
                  <c:v>-5.1436761040041197E-2</c:v>
                </c:pt>
                <c:pt idx="5744">
                  <c:v>-5.0743565001728302E-2</c:v>
                </c:pt>
                <c:pt idx="5745">
                  <c:v>-5.1406979469273702E-2</c:v>
                </c:pt>
                <c:pt idx="5746">
                  <c:v>-5.2070393936819198E-2</c:v>
                </c:pt>
                <c:pt idx="5747">
                  <c:v>-5.3131267990696403E-2</c:v>
                </c:pt>
                <c:pt idx="5748">
                  <c:v>-4.37687358839145E-2</c:v>
                </c:pt>
                <c:pt idx="5749">
                  <c:v>-4.4431112869025499E-2</c:v>
                </c:pt>
                <c:pt idx="5750">
                  <c:v>-4.5093489854136401E-2</c:v>
                </c:pt>
                <c:pt idx="5751">
                  <c:v>-4.9294157453025497E-2</c:v>
                </c:pt>
                <c:pt idx="5752">
                  <c:v>-4.9505094757589602E-2</c:v>
                </c:pt>
                <c:pt idx="5753">
                  <c:v>-4.9716032062152901E-2</c:v>
                </c:pt>
                <c:pt idx="5754">
                  <c:v>-5.1417750939959303E-2</c:v>
                </c:pt>
                <c:pt idx="5755">
                  <c:v>-5.1628524007387301E-2</c:v>
                </c:pt>
                <c:pt idx="5756">
                  <c:v>-5.9073872177635003E-2</c:v>
                </c:pt>
                <c:pt idx="5757">
                  <c:v>-5.5616665487285701E-2</c:v>
                </c:pt>
                <c:pt idx="5758">
                  <c:v>-5.4575973850290803E-2</c:v>
                </c:pt>
                <c:pt idx="5759">
                  <c:v>-5.3535282213295898E-2</c:v>
                </c:pt>
                <c:pt idx="5760">
                  <c:v>-5.2044730729278503E-2</c:v>
                </c:pt>
                <c:pt idx="5761">
                  <c:v>-5.0554179245261198E-2</c:v>
                </c:pt>
                <c:pt idx="5762">
                  <c:v>-4.9301787730411301E-2</c:v>
                </c:pt>
                <c:pt idx="5763">
                  <c:v>-4.9498828808760303E-2</c:v>
                </c:pt>
                <c:pt idx="5764">
                  <c:v>-4.9695869887110201E-2</c:v>
                </c:pt>
                <c:pt idx="5765">
                  <c:v>-4.82571293668125E-2</c:v>
                </c:pt>
                <c:pt idx="5766">
                  <c:v>-4.9500298621752203E-2</c:v>
                </c:pt>
                <c:pt idx="5767">
                  <c:v>-5.0743467876693003E-2</c:v>
                </c:pt>
                <c:pt idx="5768">
                  <c:v>-5.8622958591993499E-2</c:v>
                </c:pt>
                <c:pt idx="5769">
                  <c:v>-5.5643938953534998E-2</c:v>
                </c:pt>
                <c:pt idx="5770">
                  <c:v>-5.5110670842794897E-2</c:v>
                </c:pt>
                <c:pt idx="5771">
                  <c:v>-5.4577402732053901E-2</c:v>
                </c:pt>
                <c:pt idx="5772">
                  <c:v>-5.3938459763764199E-2</c:v>
                </c:pt>
                <c:pt idx="5773">
                  <c:v>-5.1598929871847297E-2</c:v>
                </c:pt>
                <c:pt idx="5774">
                  <c:v>-5.1728834827044802E-2</c:v>
                </c:pt>
                <c:pt idx="5775">
                  <c:v>-5.1858739782243202E-2</c:v>
                </c:pt>
                <c:pt idx="5776">
                  <c:v>-5.2867401147006901E-2</c:v>
                </c:pt>
                <c:pt idx="5777">
                  <c:v>-5.4541495700804701E-2</c:v>
                </c:pt>
                <c:pt idx="5778">
                  <c:v>-5.6215590254601502E-2</c:v>
                </c:pt>
                <c:pt idx="5779">
                  <c:v>-5.9884585892194801E-2</c:v>
                </c:pt>
                <c:pt idx="5780">
                  <c:v>-5.8183680071536799E-2</c:v>
                </c:pt>
                <c:pt idx="5781">
                  <c:v>-5.3711830735604198E-2</c:v>
                </c:pt>
                <c:pt idx="5782">
                  <c:v>-4.9239981399670597E-2</c:v>
                </c:pt>
                <c:pt idx="5783">
                  <c:v>-4.9186863261063099E-2</c:v>
                </c:pt>
                <c:pt idx="5784">
                  <c:v>-5.0702001492334899E-2</c:v>
                </c:pt>
                <c:pt idx="5785">
                  <c:v>-5.2217139723606698E-2</c:v>
                </c:pt>
                <c:pt idx="5786">
                  <c:v>-5.7103468216503202E-2</c:v>
                </c:pt>
                <c:pt idx="5787">
                  <c:v>-5.7530931007719201E-2</c:v>
                </c:pt>
                <c:pt idx="5788">
                  <c:v>-5.9866956541270798E-2</c:v>
                </c:pt>
                <c:pt idx="5789">
                  <c:v>-6.0931474713403003E-2</c:v>
                </c:pt>
                <c:pt idx="5790">
                  <c:v>-5.7094454798853597E-2</c:v>
                </c:pt>
                <c:pt idx="5791">
                  <c:v>-5.4618775303100199E-2</c:v>
                </c:pt>
                <c:pt idx="5792">
                  <c:v>-5.3724266236104198E-2</c:v>
                </c:pt>
                <c:pt idx="5793">
                  <c:v>-5.2829757169107198E-2</c:v>
                </c:pt>
                <c:pt idx="5794">
                  <c:v>-4.8310304745324099E-2</c:v>
                </c:pt>
                <c:pt idx="5795">
                  <c:v>-4.7269892658228098E-2</c:v>
                </c:pt>
                <c:pt idx="5796">
                  <c:v>-4.9092884409785299E-2</c:v>
                </c:pt>
                <c:pt idx="5797">
                  <c:v>-5.0915876161343403E-2</c:v>
                </c:pt>
                <c:pt idx="5798">
                  <c:v>-5.3252319798865598E-2</c:v>
                </c:pt>
                <c:pt idx="5799">
                  <c:v>-5.6018408860411199E-2</c:v>
                </c:pt>
                <c:pt idx="5800">
                  <c:v>-5.4741042484679897E-2</c:v>
                </c:pt>
                <c:pt idx="5801">
                  <c:v>-5.0488785373256601E-2</c:v>
                </c:pt>
                <c:pt idx="5802">
                  <c:v>-4.7078778564260397E-2</c:v>
                </c:pt>
                <c:pt idx="5803">
                  <c:v>-4.7073532656473897E-2</c:v>
                </c:pt>
                <c:pt idx="5804">
                  <c:v>-4.19711745585939E-2</c:v>
                </c:pt>
                <c:pt idx="5805">
                  <c:v>-3.9360590374430703E-2</c:v>
                </c:pt>
                <c:pt idx="5806">
                  <c:v>-3.8426618428493299E-2</c:v>
                </c:pt>
                <c:pt idx="5807">
                  <c:v>-3.7492646482554799E-2</c:v>
                </c:pt>
                <c:pt idx="5808">
                  <c:v>-3.80228568847399E-2</c:v>
                </c:pt>
                <c:pt idx="5809">
                  <c:v>-3.8553067286926798E-2</c:v>
                </c:pt>
                <c:pt idx="5810">
                  <c:v>-4.0679251143515997E-2</c:v>
                </c:pt>
                <c:pt idx="5811">
                  <c:v>-4.2590755445665603E-2</c:v>
                </c:pt>
                <c:pt idx="5812">
                  <c:v>-4.0252252294008202E-2</c:v>
                </c:pt>
                <c:pt idx="5813">
                  <c:v>-3.6951268814165598E-2</c:v>
                </c:pt>
                <c:pt idx="5814">
                  <c:v>-3.6469960086723902E-2</c:v>
                </c:pt>
                <c:pt idx="5815">
                  <c:v>-3.7079727362742003E-2</c:v>
                </c:pt>
                <c:pt idx="5816">
                  <c:v>-3.7689494638759098E-2</c:v>
                </c:pt>
                <c:pt idx="5817">
                  <c:v>-3.5987540486677898E-2</c:v>
                </c:pt>
                <c:pt idx="5818">
                  <c:v>-3.32182815430467E-2</c:v>
                </c:pt>
                <c:pt idx="5819">
                  <c:v>-3.2791478870638997E-2</c:v>
                </c:pt>
                <c:pt idx="5820">
                  <c:v>-3.25765218333703E-2</c:v>
                </c:pt>
                <c:pt idx="5821">
                  <c:v>-2.9379770272427299E-2</c:v>
                </c:pt>
                <c:pt idx="5822">
                  <c:v>-2.8102691623449701E-2</c:v>
                </c:pt>
                <c:pt idx="5823">
                  <c:v>-2.6825612974472099E-2</c:v>
                </c:pt>
                <c:pt idx="5824">
                  <c:v>-2.2361276448438602E-2</c:v>
                </c:pt>
                <c:pt idx="5825">
                  <c:v>-1.49098637291656E-2</c:v>
                </c:pt>
                <c:pt idx="5826">
                  <c:v>-1.58631740690287E-2</c:v>
                </c:pt>
                <c:pt idx="5827">
                  <c:v>-1.68164844088937E-2</c:v>
                </c:pt>
                <c:pt idx="5828">
                  <c:v>-2.0006154845245299E-2</c:v>
                </c:pt>
                <c:pt idx="5829">
                  <c:v>-2.2768375935675701E-2</c:v>
                </c:pt>
                <c:pt idx="5830">
                  <c:v>-1.86190084389352E-2</c:v>
                </c:pt>
                <c:pt idx="5831">
                  <c:v>-1.44696409421947E-2</c:v>
                </c:pt>
                <c:pt idx="5832">
                  <c:v>-1.46278067703015E-2</c:v>
                </c:pt>
                <c:pt idx="5833">
                  <c:v>-1.47859725984074E-2</c:v>
                </c:pt>
                <c:pt idx="5834">
                  <c:v>-1.6167866923919201E-2</c:v>
                </c:pt>
                <c:pt idx="5835">
                  <c:v>-1.78663167176322E-2</c:v>
                </c:pt>
                <c:pt idx="5836">
                  <c:v>-1.4779275653379E-2</c:v>
                </c:pt>
                <c:pt idx="5837">
                  <c:v>-1.35536070362053E-2</c:v>
                </c:pt>
                <c:pt idx="5838">
                  <c:v>-1.23279384190325E-2</c:v>
                </c:pt>
                <c:pt idx="5839">
                  <c:v>-1.12636026005952E-2</c:v>
                </c:pt>
                <c:pt idx="5840">
                  <c:v>-1.19511910413292E-2</c:v>
                </c:pt>
                <c:pt idx="5841">
                  <c:v>-1.26387794820633E-2</c:v>
                </c:pt>
                <c:pt idx="5842">
                  <c:v>-1.5503385269001E-2</c:v>
                </c:pt>
                <c:pt idx="5843">
                  <c:v>-2.7847671744980901E-2</c:v>
                </c:pt>
                <c:pt idx="5844">
                  <c:v>-2.5510623218683699E-2</c:v>
                </c:pt>
                <c:pt idx="5845">
                  <c:v>-1.76454369148435E-2</c:v>
                </c:pt>
                <c:pt idx="5846">
                  <c:v>-1.561661508336E-2</c:v>
                </c:pt>
                <c:pt idx="5847">
                  <c:v>-1.68330819383282E-2</c:v>
                </c:pt>
                <c:pt idx="5848">
                  <c:v>-1.8049548793297301E-2</c:v>
                </c:pt>
                <c:pt idx="5849">
                  <c:v>-1.8264260371537399E-2</c:v>
                </c:pt>
                <c:pt idx="5850">
                  <c:v>-1.8478971949776601E-2</c:v>
                </c:pt>
                <c:pt idx="5851">
                  <c:v>-1.78398318731527E-2</c:v>
                </c:pt>
                <c:pt idx="5852">
                  <c:v>-1.7198433060188499E-2</c:v>
                </c:pt>
                <c:pt idx="5853">
                  <c:v>-1.65570342472235E-2</c:v>
                </c:pt>
                <c:pt idx="5854">
                  <c:v>-1.5493692707969501E-2</c:v>
                </c:pt>
                <c:pt idx="5855">
                  <c:v>-1.49611620891017E-2</c:v>
                </c:pt>
                <c:pt idx="5856">
                  <c:v>-1.52258427255095E-2</c:v>
                </c:pt>
                <c:pt idx="5857">
                  <c:v>-1.54905233619163E-2</c:v>
                </c:pt>
                <c:pt idx="5858">
                  <c:v>-2.3139680060769399E-2</c:v>
                </c:pt>
                <c:pt idx="5859">
                  <c:v>-2.20766166113841E-2</c:v>
                </c:pt>
                <c:pt idx="5860">
                  <c:v>-2.10135531619987E-2</c:v>
                </c:pt>
                <c:pt idx="5861">
                  <c:v>-1.8249420821433798E-2</c:v>
                </c:pt>
                <c:pt idx="5862">
                  <c:v>-1.44691668648146E-2</c:v>
                </c:pt>
                <c:pt idx="5863">
                  <c:v>-1.2737017900976399E-2</c:v>
                </c:pt>
                <c:pt idx="5864">
                  <c:v>-1.2297531308885799E-2</c:v>
                </c:pt>
                <c:pt idx="5865">
                  <c:v>-1.32458007796162E-2</c:v>
                </c:pt>
                <c:pt idx="5866">
                  <c:v>-1.41940702503467E-2</c:v>
                </c:pt>
                <c:pt idx="5867">
                  <c:v>-9.7253819273695908E-3</c:v>
                </c:pt>
                <c:pt idx="5868">
                  <c:v>-1.12393882917282E-2</c:v>
                </c:pt>
                <c:pt idx="5869">
                  <c:v>-1.27533946560869E-2</c:v>
                </c:pt>
                <c:pt idx="5870">
                  <c:v>-1.6529411223648299E-2</c:v>
                </c:pt>
                <c:pt idx="5871">
                  <c:v>-1.61026085512396E-2</c:v>
                </c:pt>
                <c:pt idx="5872">
                  <c:v>-1.5249409194553899E-2</c:v>
                </c:pt>
                <c:pt idx="5873">
                  <c:v>-6.9600259671290902E-3</c:v>
                </c:pt>
                <c:pt idx="5874">
                  <c:v>-6.7343160122787602E-3</c:v>
                </c:pt>
                <c:pt idx="5875">
                  <c:v>-9.3915708689387301E-3</c:v>
                </c:pt>
                <c:pt idx="5876">
                  <c:v>-1.20488257255987E-2</c:v>
                </c:pt>
                <c:pt idx="5877">
                  <c:v>-1.8429206950820301E-2</c:v>
                </c:pt>
                <c:pt idx="5878">
                  <c:v>-1.8960136306823E-2</c:v>
                </c:pt>
                <c:pt idx="5879">
                  <c:v>-1.94910656628248E-2</c:v>
                </c:pt>
                <c:pt idx="5880">
                  <c:v>-2.0554930478959E-2</c:v>
                </c:pt>
                <c:pt idx="5881">
                  <c:v>-1.90655015734876E-2</c:v>
                </c:pt>
                <c:pt idx="5882">
                  <c:v>-1.11917491423233E-2</c:v>
                </c:pt>
                <c:pt idx="5883">
                  <c:v>-1.04431230964575E-2</c:v>
                </c:pt>
                <c:pt idx="5884">
                  <c:v>-1.1238663256402701E-2</c:v>
                </c:pt>
                <c:pt idx="5885">
                  <c:v>-1.20342034163469E-2</c:v>
                </c:pt>
                <c:pt idx="5886">
                  <c:v>-1.27233121435657E-2</c:v>
                </c:pt>
                <c:pt idx="5887">
                  <c:v>-1.34124208707837E-2</c:v>
                </c:pt>
                <c:pt idx="5888">
                  <c:v>-1.54306325967735E-2</c:v>
                </c:pt>
                <c:pt idx="5889">
                  <c:v>-1.1068068115206E-2</c:v>
                </c:pt>
                <c:pt idx="5890">
                  <c:v>-1.0692375046881201E-2</c:v>
                </c:pt>
                <c:pt idx="5891">
                  <c:v>-1.0316681978556499E-2</c:v>
                </c:pt>
                <c:pt idx="5892">
                  <c:v>-8.5088077729353201E-3</c:v>
                </c:pt>
                <c:pt idx="5893">
                  <c:v>-7.7102572038387097E-3</c:v>
                </c:pt>
                <c:pt idx="5894">
                  <c:v>-9.5984937457989292E-3</c:v>
                </c:pt>
                <c:pt idx="5895">
                  <c:v>-1.14867302877591E-2</c:v>
                </c:pt>
                <c:pt idx="5896">
                  <c:v>-1.6061753940775299E-2</c:v>
                </c:pt>
                <c:pt idx="5897">
                  <c:v>-2.3073334899792498E-2</c:v>
                </c:pt>
                <c:pt idx="5898">
                  <c:v>-2.4030406817572399E-2</c:v>
                </c:pt>
                <c:pt idx="5899">
                  <c:v>-2.49874787353533E-2</c:v>
                </c:pt>
                <c:pt idx="5900">
                  <c:v>-1.5629990240751401E-2</c:v>
                </c:pt>
                <c:pt idx="5901">
                  <c:v>-1.2167818185575699E-2</c:v>
                </c:pt>
                <c:pt idx="5902">
                  <c:v>-1.3042332615558001E-2</c:v>
                </c:pt>
                <c:pt idx="5903">
                  <c:v>-1.3916847045540401E-2</c:v>
                </c:pt>
                <c:pt idx="5904">
                  <c:v>-2.4966533524588198E-2</c:v>
                </c:pt>
                <c:pt idx="5905">
                  <c:v>-2.2215163289429601E-2</c:v>
                </c:pt>
                <c:pt idx="5906">
                  <c:v>-1.58256706232325E-2</c:v>
                </c:pt>
                <c:pt idx="5907">
                  <c:v>-4.3475551269929504E-3</c:v>
                </c:pt>
                <c:pt idx="5908">
                  <c:v>-4.1016816424408499E-3</c:v>
                </c:pt>
                <c:pt idx="5909">
                  <c:v>-4.3215455353411399E-3</c:v>
                </c:pt>
                <c:pt idx="5910">
                  <c:v>-4.5414094282414299E-3</c:v>
                </c:pt>
                <c:pt idx="5911">
                  <c:v>-1.34789462769049E-2</c:v>
                </c:pt>
                <c:pt idx="5912">
                  <c:v>-1.7090123290127102E-2</c:v>
                </c:pt>
                <c:pt idx="5913">
                  <c:v>-1.7092585083602702E-2</c:v>
                </c:pt>
                <c:pt idx="5914">
                  <c:v>-1.56544052338413E-2</c:v>
                </c:pt>
                <c:pt idx="5915">
                  <c:v>-1.50940281263996E-2</c:v>
                </c:pt>
                <c:pt idx="5916">
                  <c:v>-1.6194404605413E-2</c:v>
                </c:pt>
                <c:pt idx="5917">
                  <c:v>-1.7294781084426399E-2</c:v>
                </c:pt>
                <c:pt idx="5918">
                  <c:v>-1.5166336441848101E-2</c:v>
                </c:pt>
                <c:pt idx="5919">
                  <c:v>-1.4737614987239399E-2</c:v>
                </c:pt>
                <c:pt idx="5920">
                  <c:v>-1.43088935326316E-2</c:v>
                </c:pt>
                <c:pt idx="5921">
                  <c:v>-5.1639749155917604E-3</c:v>
                </c:pt>
                <c:pt idx="5922">
                  <c:v>-5.1617518211788697E-3</c:v>
                </c:pt>
                <c:pt idx="5923">
                  <c:v>-5.3725342528670597E-3</c:v>
                </c:pt>
                <c:pt idx="5924">
                  <c:v>-5.5833166845552402E-3</c:v>
                </c:pt>
                <c:pt idx="5925">
                  <c:v>-1.0257119930834601E-2</c:v>
                </c:pt>
                <c:pt idx="5926">
                  <c:v>-1.43022644149731E-2</c:v>
                </c:pt>
                <c:pt idx="5927">
                  <c:v>-1.8766042325198799E-2</c:v>
                </c:pt>
                <c:pt idx="5928">
                  <c:v>-1.73539014436991E-2</c:v>
                </c:pt>
                <c:pt idx="5929">
                  <c:v>-1.74165559511575E-2</c:v>
                </c:pt>
                <c:pt idx="5930">
                  <c:v>-1.74792104586141E-2</c:v>
                </c:pt>
                <c:pt idx="5931">
                  <c:v>-1.84905833075504E-2</c:v>
                </c:pt>
                <c:pt idx="5932">
                  <c:v>-1.95019561564857E-2</c:v>
                </c:pt>
                <c:pt idx="5933">
                  <c:v>-2.32188506249098E-2</c:v>
                </c:pt>
                <c:pt idx="5934">
                  <c:v>-2.2103111290624401E-2</c:v>
                </c:pt>
                <c:pt idx="5935">
                  <c:v>-2.22340797216267E-2</c:v>
                </c:pt>
                <c:pt idx="5936">
                  <c:v>-2.2365048152627999E-2</c:v>
                </c:pt>
                <c:pt idx="5937">
                  <c:v>-2.1730482045029701E-2</c:v>
                </c:pt>
                <c:pt idx="5938">
                  <c:v>-1.49279219742522E-2</c:v>
                </c:pt>
                <c:pt idx="5939">
                  <c:v>-7.4733128407001304E-3</c:v>
                </c:pt>
                <c:pt idx="5940">
                  <c:v>-4.9167910841196498E-3</c:v>
                </c:pt>
                <c:pt idx="5941">
                  <c:v>-3.95762556728193E-3</c:v>
                </c:pt>
                <c:pt idx="5942">
                  <c:v>-8.7902978845787808E-3</c:v>
                </c:pt>
                <c:pt idx="5943">
                  <c:v>-1.3622970201875599E-2</c:v>
                </c:pt>
                <c:pt idx="5944">
                  <c:v>-1.55436173974524E-2</c:v>
                </c:pt>
                <c:pt idx="5945">
                  <c:v>-1.7464264593029199E-2</c:v>
                </c:pt>
                <c:pt idx="5946">
                  <c:v>-2.2775643579153598E-2</c:v>
                </c:pt>
                <c:pt idx="5947">
                  <c:v>-1.36288366562778E-2</c:v>
                </c:pt>
                <c:pt idx="5948">
                  <c:v>-1.3201584834701199E-2</c:v>
                </c:pt>
                <c:pt idx="5949">
                  <c:v>-1.4447734769393501E-2</c:v>
                </c:pt>
                <c:pt idx="5950">
                  <c:v>-1.56938847040866E-2</c:v>
                </c:pt>
                <c:pt idx="5951">
                  <c:v>-1.97827877155431E-2</c:v>
                </c:pt>
                <c:pt idx="5952">
                  <c:v>-1.9365021664853901E-2</c:v>
                </c:pt>
                <c:pt idx="5953">
                  <c:v>-1.7872740459503999E-2</c:v>
                </c:pt>
                <c:pt idx="5954">
                  <c:v>-1.63804592541523E-2</c:v>
                </c:pt>
                <c:pt idx="5955">
                  <c:v>-1.3506540941693601E-2</c:v>
                </c:pt>
                <c:pt idx="5956">
                  <c:v>-1.28131564241092E-2</c:v>
                </c:pt>
                <c:pt idx="5957">
                  <c:v>-1.21197719065247E-2</c:v>
                </c:pt>
                <c:pt idx="5958">
                  <c:v>-1.3979897926554199E-2</c:v>
                </c:pt>
                <c:pt idx="5959">
                  <c:v>-1.5840023946583799E-2</c:v>
                </c:pt>
                <c:pt idx="5960">
                  <c:v>-2.0414804628351699E-2</c:v>
                </c:pt>
                <c:pt idx="5961">
                  <c:v>-1.5099921283863799E-2</c:v>
                </c:pt>
                <c:pt idx="5962">
                  <c:v>-1.0412316452135299E-2</c:v>
                </c:pt>
                <c:pt idx="5963">
                  <c:v>-6.57723231496774E-3</c:v>
                </c:pt>
                <c:pt idx="5964">
                  <c:v>-3.60012668321318E-3</c:v>
                </c:pt>
                <c:pt idx="5965">
                  <c:v>-6.8662198105037004E-3</c:v>
                </c:pt>
                <c:pt idx="5966">
                  <c:v>-1.0132312937794199E-2</c:v>
                </c:pt>
                <c:pt idx="5967">
                  <c:v>-1.7839540591613998E-2</c:v>
                </c:pt>
                <c:pt idx="5968">
                  <c:v>-2.1462977992945002E-2</c:v>
                </c:pt>
                <c:pt idx="5969">
                  <c:v>-1.7206309734390302E-2</c:v>
                </c:pt>
                <c:pt idx="5970">
                  <c:v>-1.73904960424098E-2</c:v>
                </c:pt>
                <c:pt idx="5971">
                  <c:v>-1.7574682350429201E-2</c:v>
                </c:pt>
                <c:pt idx="5972">
                  <c:v>-1.9538774633354499E-2</c:v>
                </c:pt>
                <c:pt idx="5973">
                  <c:v>-1.89017944494204E-2</c:v>
                </c:pt>
                <c:pt idx="5974">
                  <c:v>-1.6771471889627E-2</c:v>
                </c:pt>
                <c:pt idx="5975">
                  <c:v>-1.6661880994083899E-2</c:v>
                </c:pt>
                <c:pt idx="5976">
                  <c:v>-1.6552290098540801E-2</c:v>
                </c:pt>
                <c:pt idx="5977">
                  <c:v>-5.9242755887496199E-3</c:v>
                </c:pt>
                <c:pt idx="5978">
                  <c:v>-7.6988705609912101E-3</c:v>
                </c:pt>
                <c:pt idx="5979">
                  <c:v>-9.4734655332309407E-3</c:v>
                </c:pt>
                <c:pt idx="5980">
                  <c:v>-1.46283897191219E-2</c:v>
                </c:pt>
                <c:pt idx="5981">
                  <c:v>-1.01616848096482E-2</c:v>
                </c:pt>
                <c:pt idx="5982">
                  <c:v>-7.5009513801890301E-3</c:v>
                </c:pt>
                <c:pt idx="5983">
                  <c:v>-7.4449584065591004E-3</c:v>
                </c:pt>
                <c:pt idx="5984">
                  <c:v>-7.3889654329291603E-3</c:v>
                </c:pt>
                <c:pt idx="5985">
                  <c:v>-6.4313436853106797E-3</c:v>
                </c:pt>
                <c:pt idx="5986">
                  <c:v>-6.0579362524434697E-3</c:v>
                </c:pt>
                <c:pt idx="5987">
                  <c:v>-5.9766359769500401E-3</c:v>
                </c:pt>
                <c:pt idx="5988">
                  <c:v>-7.2119198153031598E-3</c:v>
                </c:pt>
                <c:pt idx="5989">
                  <c:v>-8.4472036536562805E-3</c:v>
                </c:pt>
                <c:pt idx="5990">
                  <c:v>-8.0201720279790504E-3</c:v>
                </c:pt>
                <c:pt idx="5991">
                  <c:v>-7.5931404022999702E-3</c:v>
                </c:pt>
                <c:pt idx="5992">
                  <c:v>-7.5913882231163597E-3</c:v>
                </c:pt>
                <c:pt idx="5993">
                  <c:v>-1.09927592301134E-2</c:v>
                </c:pt>
                <c:pt idx="5994">
                  <c:v>-7.5861287836853104E-3</c:v>
                </c:pt>
                <c:pt idx="5995">
                  <c:v>-7.0525585576953504E-3</c:v>
                </c:pt>
                <c:pt idx="5996">
                  <c:v>-1.3904368563926E-2</c:v>
                </c:pt>
                <c:pt idx="5997">
                  <c:v>-2.0756178570154799E-2</c:v>
                </c:pt>
                <c:pt idx="5998">
                  <c:v>-1.14165187905784E-2</c:v>
                </c:pt>
                <c:pt idx="5999">
                  <c:v>-8.96066818811171E-3</c:v>
                </c:pt>
                <c:pt idx="6000">
                  <c:v>-7.9489046507155801E-3</c:v>
                </c:pt>
                <c:pt idx="6001">
                  <c:v>-6.9371411133194597E-3</c:v>
                </c:pt>
                <c:pt idx="6002">
                  <c:v>-2.2523939654717998E-3</c:v>
                </c:pt>
                <c:pt idx="6003">
                  <c:v>-1.8777555252032199E-3</c:v>
                </c:pt>
                <c:pt idx="6004">
                  <c:v>-2.9106133039820299E-3</c:v>
                </c:pt>
                <c:pt idx="6005">
                  <c:v>-3.9434710827617797E-3</c:v>
                </c:pt>
                <c:pt idx="6006">
                  <c:v>-5.2256765978047097E-3</c:v>
                </c:pt>
                <c:pt idx="6007">
                  <c:v>-1.33112216020071E-2</c:v>
                </c:pt>
                <c:pt idx="6008">
                  <c:v>-1.52221966423345E-2</c:v>
                </c:pt>
                <c:pt idx="6009">
                  <c:v>-1.41822675908889E-2</c:v>
                </c:pt>
                <c:pt idx="6010">
                  <c:v>-1.51232034499064E-2</c:v>
                </c:pt>
                <c:pt idx="6011">
                  <c:v>-1.6064139308923E-2</c:v>
                </c:pt>
                <c:pt idx="6012">
                  <c:v>-1.0320341298035799E-2</c:v>
                </c:pt>
                <c:pt idx="6013">
                  <c:v>-1.01062096104615E-2</c:v>
                </c:pt>
                <c:pt idx="6014">
                  <c:v>-9.8920779228871703E-3</c:v>
                </c:pt>
                <c:pt idx="6015">
                  <c:v>-5.6420622918363396E-3</c:v>
                </c:pt>
                <c:pt idx="6016">
                  <c:v>-3.6947798967389501E-3</c:v>
                </c:pt>
                <c:pt idx="6017">
                  <c:v>-3.06353702181797E-3</c:v>
                </c:pt>
                <c:pt idx="6018">
                  <c:v>-4.4521081058869301E-3</c:v>
                </c:pt>
                <c:pt idx="6019">
                  <c:v>-5.8406791899549603E-3</c:v>
                </c:pt>
                <c:pt idx="6020">
                  <c:v>-4.7222112513840703E-3</c:v>
                </c:pt>
                <c:pt idx="6021">
                  <c:v>-5.3857407583172701E-3</c:v>
                </c:pt>
                <c:pt idx="6022">
                  <c:v>-6.0492702652504803E-3</c:v>
                </c:pt>
                <c:pt idx="6023">
                  <c:v>-7.1106218373197397E-3</c:v>
                </c:pt>
                <c:pt idx="6024">
                  <c:v>-8.1719734093899307E-3</c:v>
                </c:pt>
                <c:pt idx="6025">
                  <c:v>-1.54070977513928E-2</c:v>
                </c:pt>
                <c:pt idx="6026">
                  <c:v>-1.6255446558658401E-2</c:v>
                </c:pt>
                <c:pt idx="6027">
                  <c:v>-8.3821652084907997E-3</c:v>
                </c:pt>
                <c:pt idx="6028">
                  <c:v>-6.2518263866420598E-3</c:v>
                </c:pt>
                <c:pt idx="6029">
                  <c:v>-6.4621367360863597E-3</c:v>
                </c:pt>
                <c:pt idx="6030">
                  <c:v>-6.6724470855315798E-3</c:v>
                </c:pt>
                <c:pt idx="6031">
                  <c:v>-9.3251324782048001E-4</c:v>
                </c:pt>
                <c:pt idx="6032">
                  <c:v>5.62207743836464E-4</c:v>
                </c:pt>
                <c:pt idx="6033">
                  <c:v>2.0569287354924798E-3</c:v>
                </c:pt>
                <c:pt idx="6034">
                  <c:v>2.4842493361243402E-3</c:v>
                </c:pt>
                <c:pt idx="6035">
                  <c:v>2.2742531610292398E-3</c:v>
                </c:pt>
                <c:pt idx="6036">
                  <c:v>2.0642569859350601E-3</c:v>
                </c:pt>
                <c:pt idx="6037">
                  <c:v>-2.6165707287078102E-3</c:v>
                </c:pt>
                <c:pt idx="6038">
                  <c:v>-1.23243330217144E-3</c:v>
                </c:pt>
                <c:pt idx="6039">
                  <c:v>-1.3906781602587E-3</c:v>
                </c:pt>
                <c:pt idx="6040">
                  <c:v>-1.5489230183450299E-3</c:v>
                </c:pt>
                <c:pt idx="6041">
                  <c:v>-1.7599157932048999E-3</c:v>
                </c:pt>
                <c:pt idx="6042">
                  <c:v>-2.2908015606804099E-3</c:v>
                </c:pt>
                <c:pt idx="6043">
                  <c:v>-2.8216873281559202E-3</c:v>
                </c:pt>
                <c:pt idx="6044">
                  <c:v>-6.6453895879943501E-3</c:v>
                </c:pt>
                <c:pt idx="6045">
                  <c:v>-8.7748691803149897E-3</c:v>
                </c:pt>
                <c:pt idx="6046">
                  <c:v>-1.13233418149784E-2</c:v>
                </c:pt>
                <c:pt idx="6047">
                  <c:v>-1.2919299120488E-2</c:v>
                </c:pt>
                <c:pt idx="6048">
                  <c:v>-1.4515256425997601E-2</c:v>
                </c:pt>
                <c:pt idx="6049">
                  <c:v>-1.38759285069763E-2</c:v>
                </c:pt>
                <c:pt idx="6050">
                  <c:v>-9.7249125873849207E-3</c:v>
                </c:pt>
                <c:pt idx="6051">
                  <c:v>-8.7111547710587208E-3</c:v>
                </c:pt>
                <c:pt idx="6052">
                  <c:v>-7.6973969547315902E-3</c:v>
                </c:pt>
                <c:pt idx="6053">
                  <c:v>-5.7798821554167603E-3</c:v>
                </c:pt>
                <c:pt idx="6054">
                  <c:v>-6.4147372175538701E-3</c:v>
                </c:pt>
                <c:pt idx="6055">
                  <c:v>-7.0495922796909704E-3</c:v>
                </c:pt>
                <c:pt idx="6056">
                  <c:v>-4.4983824136280203E-3</c:v>
                </c:pt>
                <c:pt idx="6057">
                  <c:v>-4.3103362563547002E-3</c:v>
                </c:pt>
                <c:pt idx="6058">
                  <c:v>-4.5075735868509298E-3</c:v>
                </c:pt>
                <c:pt idx="6059">
                  <c:v>-4.7048109173480797E-3</c:v>
                </c:pt>
                <c:pt idx="6060">
                  <c:v>-7.0453005008603202E-3</c:v>
                </c:pt>
                <c:pt idx="6061">
                  <c:v>-8.1599983041422096E-3</c:v>
                </c:pt>
                <c:pt idx="6062">
                  <c:v>-9.27469610742504E-3</c:v>
                </c:pt>
                <c:pt idx="6063">
                  <c:v>-1.36351668920069E-2</c:v>
                </c:pt>
                <c:pt idx="6064">
                  <c:v>-1.1665796394504799E-2</c:v>
                </c:pt>
                <c:pt idx="6065">
                  <c:v>-1.17984164709869E-2</c:v>
                </c:pt>
                <c:pt idx="6066">
                  <c:v>-1.19310365474682E-2</c:v>
                </c:pt>
                <c:pt idx="6067">
                  <c:v>-2.1280395219218699E-2</c:v>
                </c:pt>
                <c:pt idx="6068">
                  <c:v>-1.49083336755796E-2</c:v>
                </c:pt>
                <c:pt idx="6069">
                  <c:v>-9.1588532830755194E-3</c:v>
                </c:pt>
                <c:pt idx="6070">
                  <c:v>-6.81634792301186E-3</c:v>
                </c:pt>
                <c:pt idx="6071">
                  <c:v>-5.6969106600740001E-3</c:v>
                </c:pt>
                <c:pt idx="6072">
                  <c:v>-5.1890074456971899E-3</c:v>
                </c:pt>
                <c:pt idx="6073">
                  <c:v>-4.6811042313213E-3</c:v>
                </c:pt>
                <c:pt idx="6074">
                  <c:v>-5.1057862566050898E-3</c:v>
                </c:pt>
                <c:pt idx="6075">
                  <c:v>-5.53046828188889E-3</c:v>
                </c:pt>
                <c:pt idx="6076">
                  <c:v>-7.0179883756662804E-3</c:v>
                </c:pt>
                <c:pt idx="6077">
                  <c:v>-4.0374207657277702E-3</c:v>
                </c:pt>
                <c:pt idx="6078">
                  <c:v>-5.7088976026213097E-3</c:v>
                </c:pt>
                <c:pt idx="6079">
                  <c:v>-7.38037443951578E-3</c:v>
                </c:pt>
                <c:pt idx="6080">
                  <c:v>-1.18945122168478E-2</c:v>
                </c:pt>
                <c:pt idx="6081">
                  <c:v>-1.53076026286375E-2</c:v>
                </c:pt>
                <c:pt idx="6082">
                  <c:v>2.2905533477950201E-4</c:v>
                </c:pt>
                <c:pt idx="6083">
                  <c:v>-8.8563111953571998E-4</c:v>
                </c:pt>
                <c:pt idx="6084">
                  <c:v>-2.00031757385094E-3</c:v>
                </c:pt>
                <c:pt idx="6085">
                  <c:v>-4.44305978989867E-3</c:v>
                </c:pt>
                <c:pt idx="6086">
                  <c:v>-8.0634267411181394E-3</c:v>
                </c:pt>
                <c:pt idx="6087">
                  <c:v>-2.10495725332209E-3</c:v>
                </c:pt>
                <c:pt idx="6088">
                  <c:v>-1.46562933430178E-3</c:v>
                </c:pt>
                <c:pt idx="6089">
                  <c:v>-5.5722833223163305E-4</c:v>
                </c:pt>
                <c:pt idx="6090">
                  <c:v>-8.9790852369253801E-4</c:v>
                </c:pt>
                <c:pt idx="6091">
                  <c:v>-1.23858871515251E-3</c:v>
                </c:pt>
                <c:pt idx="6092">
                  <c:v>-1.1670615215857201E-2</c:v>
                </c:pt>
                <c:pt idx="6093">
                  <c:v>-9.3305073991340193E-3</c:v>
                </c:pt>
                <c:pt idx="6094">
                  <c:v>-9.1153630861317107E-3</c:v>
                </c:pt>
                <c:pt idx="6095">
                  <c:v>-8.9002187731284793E-3</c:v>
                </c:pt>
                <c:pt idx="6096">
                  <c:v>-8.4734161007207105E-3</c:v>
                </c:pt>
                <c:pt idx="6097">
                  <c:v>-4.8538134526975602E-3</c:v>
                </c:pt>
                <c:pt idx="6098">
                  <c:v>-4.5336034216773699E-3</c:v>
                </c:pt>
                <c:pt idx="6099">
                  <c:v>-4.7980028278804604E-3</c:v>
                </c:pt>
                <c:pt idx="6100">
                  <c:v>-5.0624022340844798E-3</c:v>
                </c:pt>
                <c:pt idx="6101">
                  <c:v>-7.3984277676351204E-3</c:v>
                </c:pt>
                <c:pt idx="6102">
                  <c:v>-1.4207556231237199E-2</c:v>
                </c:pt>
                <c:pt idx="6103">
                  <c:v>-1.6118806754625001E-2</c:v>
                </c:pt>
                <c:pt idx="6104">
                  <c:v>-1.1015216030554701E-2</c:v>
                </c:pt>
                <c:pt idx="6105">
                  <c:v>-7.9261905246628492E-3</c:v>
                </c:pt>
                <c:pt idx="6106">
                  <c:v>-6.8063782237312203E-3</c:v>
                </c:pt>
                <c:pt idx="6107">
                  <c:v>-5.6865659227996E-3</c:v>
                </c:pt>
                <c:pt idx="6108">
                  <c:v>1.96366044823508E-3</c:v>
                </c:pt>
                <c:pt idx="6109">
                  <c:v>4.73714652255274E-3</c:v>
                </c:pt>
                <c:pt idx="6110">
                  <c:v>5.9122404026912996E-3</c:v>
                </c:pt>
                <c:pt idx="6111">
                  <c:v>5.8608302482919799E-3</c:v>
                </c:pt>
                <c:pt idx="6112">
                  <c:v>5.8094200938926697E-3</c:v>
                </c:pt>
                <c:pt idx="6113">
                  <c:v>4.5315059049563901E-3</c:v>
                </c:pt>
                <c:pt idx="6114">
                  <c:v>-6.9431052329159103E-3</c:v>
                </c:pt>
                <c:pt idx="6115">
                  <c:v>-4.8699157144797304E-3</c:v>
                </c:pt>
                <c:pt idx="6116">
                  <c:v>-6.4379276097460804E-3</c:v>
                </c:pt>
                <c:pt idx="6117">
                  <c:v>-8.0059395050133507E-3</c:v>
                </c:pt>
                <c:pt idx="6118">
                  <c:v>-5.4547840216697396E-3</c:v>
                </c:pt>
                <c:pt idx="6119">
                  <c:v>-3.32777937636442E-3</c:v>
                </c:pt>
                <c:pt idx="6120">
                  <c:v>-3.8030979615365302E-3</c:v>
                </c:pt>
                <c:pt idx="6121">
                  <c:v>-4.2784165467086299E-3</c:v>
                </c:pt>
                <c:pt idx="6122">
                  <c:v>-6.5090972320874302E-3</c:v>
                </c:pt>
                <c:pt idx="6123">
                  <c:v>-5.2841322686927603E-3</c:v>
                </c:pt>
                <c:pt idx="6124">
                  <c:v>-7.0639793003791102E-3</c:v>
                </c:pt>
                <c:pt idx="6125">
                  <c:v>-8.8438263320654593E-3</c:v>
                </c:pt>
                <c:pt idx="6126">
                  <c:v>-9.2662629334911498E-3</c:v>
                </c:pt>
                <c:pt idx="6127">
                  <c:v>9.3670108307498002E-4</c:v>
                </c:pt>
                <c:pt idx="6128">
                  <c:v>8.3535338271251895E-4</c:v>
                </c:pt>
                <c:pt idx="6129">
                  <c:v>7.3400568234913003E-4</c:v>
                </c:pt>
                <c:pt idx="6130">
                  <c:v>-7.5144610603426298E-4</c:v>
                </c:pt>
                <c:pt idx="6131">
                  <c:v>-3.2181998196004999E-4</c:v>
                </c:pt>
                <c:pt idx="6132">
                  <c:v>-2.6312214163004199E-3</c:v>
                </c:pt>
                <c:pt idx="6133">
                  <c:v>-4.9406228506417198E-3</c:v>
                </c:pt>
                <c:pt idx="6134">
                  <c:v>-1.09425487369606E-2</c:v>
                </c:pt>
                <c:pt idx="6135">
                  <c:v>-6.2792959031218298E-3</c:v>
                </c:pt>
                <c:pt idx="6136">
                  <c:v>-2.7114225909916499E-3</c:v>
                </c:pt>
                <c:pt idx="6137">
                  <c:v>-1.5117730298996399E-3</c:v>
                </c:pt>
                <c:pt idx="6138">
                  <c:v>-7.6050376262955599E-3</c:v>
                </c:pt>
                <c:pt idx="6139">
                  <c:v>-1.36983022226924E-2</c:v>
                </c:pt>
                <c:pt idx="6140">
                  <c:v>-2.05206492372671E-2</c:v>
                </c:pt>
                <c:pt idx="6141">
                  <c:v>-8.1798140948647693E-3</c:v>
                </c:pt>
                <c:pt idx="6142">
                  <c:v>-8.5500823570611797E-3</c:v>
                </c:pt>
                <c:pt idx="6143">
                  <c:v>-8.9203506192566707E-3</c:v>
                </c:pt>
                <c:pt idx="6144">
                  <c:v>-1.20036612759823E-2</c:v>
                </c:pt>
                <c:pt idx="6145">
                  <c:v>-6.0512021916577603E-3</c:v>
                </c:pt>
                <c:pt idx="6146">
                  <c:v>2.25402961663168E-3</c:v>
                </c:pt>
                <c:pt idx="6147">
                  <c:v>4.3810342619360699E-3</c:v>
                </c:pt>
                <c:pt idx="6148">
                  <c:v>4.6506977783820902E-3</c:v>
                </c:pt>
                <c:pt idx="6149">
                  <c:v>4.09587629658074E-3</c:v>
                </c:pt>
                <c:pt idx="6150">
                  <c:v>3.5410548147793899E-3</c:v>
                </c:pt>
                <c:pt idx="6151">
                  <c:v>2.4756949838997499E-3</c:v>
                </c:pt>
                <c:pt idx="6152">
                  <c:v>3.1165594177525301E-3</c:v>
                </c:pt>
                <c:pt idx="6153">
                  <c:v>3.7574238516052999E-3</c:v>
                </c:pt>
                <c:pt idx="6154">
                  <c:v>2.5355004121683901E-3</c:v>
                </c:pt>
                <c:pt idx="6155">
                  <c:v>1.3135769727314799E-3</c:v>
                </c:pt>
                <c:pt idx="6156">
                  <c:v>-2.83299205116741E-3</c:v>
                </c:pt>
                <c:pt idx="6157">
                  <c:v>-6.4487388216157796E-3</c:v>
                </c:pt>
                <c:pt idx="6158">
                  <c:v>-1.9839564635734299E-3</c:v>
                </c:pt>
                <c:pt idx="6159">
                  <c:v>3.7665413023593702E-3</c:v>
                </c:pt>
                <c:pt idx="6160">
                  <c:v>6.7436469341130003E-3</c:v>
                </c:pt>
                <c:pt idx="6161">
                  <c:v>7.3325336271546498E-3</c:v>
                </c:pt>
                <c:pt idx="6162">
                  <c:v>7.1505679536148104E-3</c:v>
                </c:pt>
                <c:pt idx="6163">
                  <c:v>6.9686022800749701E-3</c:v>
                </c:pt>
                <c:pt idx="6164">
                  <c:v>4.1000000360008797E-3</c:v>
                </c:pt>
                <c:pt idx="6165">
                  <c:v>1.23139779192678E-3</c:v>
                </c:pt>
                <c:pt idx="6166">
                  <c:v>1.6504644971525001E-3</c:v>
                </c:pt>
                <c:pt idx="6167">
                  <c:v>5.5891558037983197E-3</c:v>
                </c:pt>
                <c:pt idx="6168">
                  <c:v>9.5278471104450601E-3</c:v>
                </c:pt>
                <c:pt idx="6169">
                  <c:v>9.0520792363131906E-3</c:v>
                </c:pt>
                <c:pt idx="6170">
                  <c:v>8.5763113621813106E-3</c:v>
                </c:pt>
                <c:pt idx="6171">
                  <c:v>7.19793889447423E-3</c:v>
                </c:pt>
                <c:pt idx="6172">
                  <c:v>-6.8493549535425498E-3</c:v>
                </c:pt>
                <c:pt idx="6173">
                  <c:v>-3.7644962256591602E-3</c:v>
                </c:pt>
                <c:pt idx="6174">
                  <c:v>-2.9635386624442201E-3</c:v>
                </c:pt>
                <c:pt idx="6175">
                  <c:v>-2.1625810992301998E-3</c:v>
                </c:pt>
                <c:pt idx="6176">
                  <c:v>-2.8513984166846102E-3</c:v>
                </c:pt>
                <c:pt idx="6177">
                  <c:v>-3.5402157341390102E-3</c:v>
                </c:pt>
                <c:pt idx="6178">
                  <c:v>-5.5573616945381503E-3</c:v>
                </c:pt>
                <c:pt idx="6179">
                  <c:v>-5.7741020241777003E-3</c:v>
                </c:pt>
                <c:pt idx="6180">
                  <c:v>-1.0239190539225E-2</c:v>
                </c:pt>
                <c:pt idx="6181">
                  <c:v>-9.1724663689115304E-3</c:v>
                </c:pt>
                <c:pt idx="6182">
                  <c:v>-1.0336084408990601E-2</c:v>
                </c:pt>
                <c:pt idx="6183">
                  <c:v>-1.14997024490688E-2</c:v>
                </c:pt>
                <c:pt idx="6184">
                  <c:v>-8.7461186438064394E-3</c:v>
                </c:pt>
                <c:pt idx="6185">
                  <c:v>-8.69161047686328E-4</c:v>
                </c:pt>
                <c:pt idx="6186">
                  <c:v>-1.40149955848818E-3</c:v>
                </c:pt>
                <c:pt idx="6187">
                  <c:v>-1.9338380692900301E-3</c:v>
                </c:pt>
                <c:pt idx="6188">
                  <c:v>-4.70046924297861E-3</c:v>
                </c:pt>
                <c:pt idx="6189">
                  <c:v>-1.5962555134238401E-2</c:v>
                </c:pt>
                <c:pt idx="6190">
                  <c:v>-9.3714831454178808E-3</c:v>
                </c:pt>
                <c:pt idx="6191">
                  <c:v>-8.3596385850615105E-3</c:v>
                </c:pt>
                <c:pt idx="6192">
                  <c:v>-9.3961981378463798E-3</c:v>
                </c:pt>
                <c:pt idx="6193">
                  <c:v>-1.04327576906313E-2</c:v>
                </c:pt>
                <c:pt idx="6194">
                  <c:v>-1.46815104436901E-2</c:v>
                </c:pt>
                <c:pt idx="6195">
                  <c:v>-4.6828029360528904E-3</c:v>
                </c:pt>
                <c:pt idx="6196">
                  <c:v>-4.5202236499760698E-3</c:v>
                </c:pt>
                <c:pt idx="6197">
                  <c:v>-4.7038980781128597E-3</c:v>
                </c:pt>
                <c:pt idx="6198">
                  <c:v>-4.8875725062478004E-3</c:v>
                </c:pt>
                <c:pt idx="6199">
                  <c:v>3.19013904420405E-3</c:v>
                </c:pt>
                <c:pt idx="6200">
                  <c:v>2.2391298021205001E-3</c:v>
                </c:pt>
                <c:pt idx="6201">
                  <c:v>1.28812056003788E-3</c:v>
                </c:pt>
                <c:pt idx="6202">
                  <c:v>-1.0490498327015399E-3</c:v>
                </c:pt>
                <c:pt idx="6203">
                  <c:v>-4.8788201148678399E-3</c:v>
                </c:pt>
                <c:pt idx="6204">
                  <c:v>-3.9734692287785702E-3</c:v>
                </c:pt>
                <c:pt idx="6205">
                  <c:v>-4.8506248397531398E-3</c:v>
                </c:pt>
                <c:pt idx="6206">
                  <c:v>-5.7277804507267797E-3</c:v>
                </c:pt>
                <c:pt idx="6207">
                  <c:v>-7.63875549105419E-3</c:v>
                </c:pt>
                <c:pt idx="6208">
                  <c:v>-9.1279594762951003E-3</c:v>
                </c:pt>
                <c:pt idx="6209">
                  <c:v>-3.8100276236590902E-3</c:v>
                </c:pt>
                <c:pt idx="6210">
                  <c:v>-1.5721875928225099E-3</c:v>
                </c:pt>
                <c:pt idx="6211">
                  <c:v>6.6565243801220797E-4</c:v>
                </c:pt>
                <c:pt idx="6212">
                  <c:v>8.7992986380743205E-4</c:v>
                </c:pt>
                <c:pt idx="6213">
                  <c:v>1.17609912596553E-3</c:v>
                </c:pt>
                <c:pt idx="6214">
                  <c:v>5.0038306632937599E-4</c:v>
                </c:pt>
                <c:pt idx="6215">
                  <c:v>-1.75332993305848E-4</c:v>
                </c:pt>
                <c:pt idx="6216">
                  <c:v>7.4838916846433397E-3</c:v>
                </c:pt>
                <c:pt idx="6217">
                  <c:v>7.6440125206735498E-3</c:v>
                </c:pt>
                <c:pt idx="6218">
                  <c:v>7.24574194529083E-3</c:v>
                </c:pt>
                <c:pt idx="6219">
                  <c:v>6.8474713699071803E-3</c:v>
                </c:pt>
                <c:pt idx="6220">
                  <c:v>1.1110418905577301E-3</c:v>
                </c:pt>
                <c:pt idx="6221">
                  <c:v>-6.1653023014476003E-4</c:v>
                </c:pt>
                <c:pt idx="6222">
                  <c:v>-2.3441023508481802E-3</c:v>
                </c:pt>
                <c:pt idx="6223">
                  <c:v>-6.5447094485976904E-3</c:v>
                </c:pt>
                <c:pt idx="6224">
                  <c:v>-5.47593613421536E-3</c:v>
                </c:pt>
                <c:pt idx="6225">
                  <c:v>-2.9452629694062299E-3</c:v>
                </c:pt>
                <c:pt idx="6226">
                  <c:v>-3.1383017014927099E-3</c:v>
                </c:pt>
                <c:pt idx="6227">
                  <c:v>-3.3313404335791898E-3</c:v>
                </c:pt>
                <c:pt idx="6228">
                  <c:v>-6.3251634593550297E-3</c:v>
                </c:pt>
                <c:pt idx="6229">
                  <c:v>-7.6013035288180399E-3</c:v>
                </c:pt>
                <c:pt idx="6230">
                  <c:v>-1.06844767438942E-2</c:v>
                </c:pt>
                <c:pt idx="6231">
                  <c:v>-1.37676499589714E-2</c:v>
                </c:pt>
                <c:pt idx="6232">
                  <c:v>-1.50422729229698E-2</c:v>
                </c:pt>
                <c:pt idx="6233">
                  <c:v>-1.0576669945603899E-2</c:v>
                </c:pt>
                <c:pt idx="6234">
                  <c:v>-1.05705537456961E-2</c:v>
                </c:pt>
                <c:pt idx="6235" formatCode="0.00E+00">
                  <c:v>5.7460764105366601E-5</c:v>
                </c:pt>
                <c:pt idx="6236">
                  <c:v>-8.1359538996663002E-4</c:v>
                </c:pt>
                <c:pt idx="6237">
                  <c:v>-1.68465154403863E-3</c:v>
                </c:pt>
                <c:pt idx="6238">
                  <c:v>-3.53992306669727E-3</c:v>
                </c:pt>
                <c:pt idx="6239">
                  <c:v>-2.9009334625372E-3</c:v>
                </c:pt>
                <c:pt idx="6240">
                  <c:v>-3.32496617700177E-3</c:v>
                </c:pt>
                <c:pt idx="6241">
                  <c:v>-3.7489988914644798E-3</c:v>
                </c:pt>
                <c:pt idx="6242">
                  <c:v>-6.3004816445807101E-3</c:v>
                </c:pt>
                <c:pt idx="6243">
                  <c:v>-1.19812354670074E-3</c:v>
                </c:pt>
                <c:pt idx="6244">
                  <c:v>-2.283264722524E-3</c:v>
                </c:pt>
                <c:pt idx="6245">
                  <c:v>-3.3684058983472699E-3</c:v>
                </c:pt>
                <c:pt idx="6246">
                  <c:v>-7.3533865143411998E-3</c:v>
                </c:pt>
                <c:pt idx="6247">
                  <c:v>-1.01225743104292E-2</c:v>
                </c:pt>
                <c:pt idx="6248">
                  <c:v>-4.8076909659375902E-3</c:v>
                </c:pt>
                <c:pt idx="6249">
                  <c:v>-4.3749135683224596E-3</c:v>
                </c:pt>
                <c:pt idx="6250">
                  <c:v>-4.6383561845291799E-3</c:v>
                </c:pt>
                <c:pt idx="6251">
                  <c:v>-4.9017988007349798E-3</c:v>
                </c:pt>
                <c:pt idx="6252">
                  <c:v>-6.0724092467260102E-3</c:v>
                </c:pt>
                <c:pt idx="6253">
                  <c:v>-1.37215659455781E-2</c:v>
                </c:pt>
                <c:pt idx="6254">
                  <c:v>-7.1805898669181798E-3</c:v>
                </c:pt>
                <c:pt idx="6255">
                  <c:v>-4.9166151358589804E-3</c:v>
                </c:pt>
                <c:pt idx="6256">
                  <c:v>-2.6526404048007198E-3</c:v>
                </c:pt>
                <c:pt idx="6257">
                  <c:v>-3.7710524837913E-3</c:v>
                </c:pt>
                <c:pt idx="6258">
                  <c:v>-4.8894645627809404E-3</c:v>
                </c:pt>
                <c:pt idx="6259">
                  <c:v>-7.3332427563851197E-3</c:v>
                </c:pt>
                <c:pt idx="6260">
                  <c:v>-7.9734198005240696E-3</c:v>
                </c:pt>
                <c:pt idx="6261">
                  <c:v>-9.6718695942370793E-3</c:v>
                </c:pt>
                <c:pt idx="6262">
                  <c:v>-1.1799277445418701E-2</c:v>
                </c:pt>
                <c:pt idx="6263">
                  <c:v>-9.7249279984315505E-3</c:v>
                </c:pt>
                <c:pt idx="6264">
                  <c:v>-9.0576451229010101E-3</c:v>
                </c:pt>
                <c:pt idx="6265">
                  <c:v>-1.0848380061664701E-2</c:v>
                </c:pt>
                <c:pt idx="6266">
                  <c:v>-1.26391150004284E-2</c:v>
                </c:pt>
                <c:pt idx="6267">
                  <c:v>-1.2854809003212E-2</c:v>
                </c:pt>
                <c:pt idx="6268">
                  <c:v>-1.0618133268201701E-2</c:v>
                </c:pt>
                <c:pt idx="6269">
                  <c:v>-1.21594698608412E-2</c:v>
                </c:pt>
                <c:pt idx="6270">
                  <c:v>-1.37008064534798E-2</c:v>
                </c:pt>
                <c:pt idx="6271">
                  <c:v>-1.9224710686205598E-2</c:v>
                </c:pt>
                <c:pt idx="6272">
                  <c:v>-1.05093987871761E-2</c:v>
                </c:pt>
                <c:pt idx="6273">
                  <c:v>-8.8561470279396506E-3</c:v>
                </c:pt>
                <c:pt idx="6274">
                  <c:v>-8.18838088458302E-3</c:v>
                </c:pt>
                <c:pt idx="6275">
                  <c:v>-9.1288547734471193E-3</c:v>
                </c:pt>
                <c:pt idx="6276">
                  <c:v>-1.0069328662312201E-2</c:v>
                </c:pt>
                <c:pt idx="6277">
                  <c:v>-9.8584164538991007E-3</c:v>
                </c:pt>
                <c:pt idx="6278">
                  <c:v>-6.0257153158009402E-3</c:v>
                </c:pt>
                <c:pt idx="6279">
                  <c:v>-3.0486096840500899E-3</c:v>
                </c:pt>
                <c:pt idx="6280">
                  <c:v>-2.7240350207646002E-3</c:v>
                </c:pt>
                <c:pt idx="6281">
                  <c:v>-2.3994603574800299E-3</c:v>
                </c:pt>
                <c:pt idx="6282">
                  <c:v>4.7415992303309899E-4</c:v>
                </c:pt>
                <c:pt idx="6283">
                  <c:v>8.5199719188731003E-4</c:v>
                </c:pt>
                <c:pt idx="6284">
                  <c:v>1.22983446074059E-3</c:v>
                </c:pt>
                <c:pt idx="6285">
                  <c:v>-1.0849884683748301E-3</c:v>
                </c:pt>
                <c:pt idx="6286">
                  <c:v>-3.3998113974893201E-3</c:v>
                </c:pt>
                <c:pt idx="6287">
                  <c:v>-8.1303213230166198E-3</c:v>
                </c:pt>
                <c:pt idx="6288">
                  <c:v>-8.2362447080946404E-3</c:v>
                </c:pt>
                <c:pt idx="6289">
                  <c:v>-8.3421680931726507E-3</c:v>
                </c:pt>
                <c:pt idx="6290">
                  <c:v>-1.1961528518190099E-2</c:v>
                </c:pt>
                <c:pt idx="6291">
                  <c:v>-1.1108505155556E-2</c:v>
                </c:pt>
                <c:pt idx="6292">
                  <c:v>-1.1958007320058601E-2</c:v>
                </c:pt>
                <c:pt idx="6293">
                  <c:v>-1.2807509484561099E-2</c:v>
                </c:pt>
                <c:pt idx="6294">
                  <c:v>-7.2249666941571799E-3</c:v>
                </c:pt>
                <c:pt idx="6295">
                  <c:v>-4.4819527229693103E-3</c:v>
                </c:pt>
                <c:pt idx="6296">
                  <c:v>-4.5986076605863896E-3</c:v>
                </c:pt>
                <c:pt idx="6297">
                  <c:v>-4.7152625982043997E-3</c:v>
                </c:pt>
                <c:pt idx="6298">
                  <c:v>-7.69158644462922E-3</c:v>
                </c:pt>
                <c:pt idx="6299">
                  <c:v>-5.4029017900330198E-3</c:v>
                </c:pt>
                <c:pt idx="6300">
                  <c:v>-4.5241173793737601E-3</c:v>
                </c:pt>
                <c:pt idx="6301">
                  <c:v>-6.10283892726729E-3</c:v>
                </c:pt>
                <c:pt idx="6302">
                  <c:v>-7.68156047516082E-3</c:v>
                </c:pt>
                <c:pt idx="6303">
                  <c:v>-8.5356041822488102E-3</c:v>
                </c:pt>
                <c:pt idx="6304">
                  <c:v>-9.8104190861245597E-3</c:v>
                </c:pt>
                <c:pt idx="6305">
                  <c:v>-8.1084649340424694E-3</c:v>
                </c:pt>
                <c:pt idx="6306">
                  <c:v>-1.0839749380177901E-3</c:v>
                </c:pt>
                <c:pt idx="6307">
                  <c:v>-4.4382836508419498E-4</c:v>
                </c:pt>
                <c:pt idx="6308">
                  <c:v>3.3867739605986701E-3</c:v>
                </c:pt>
                <c:pt idx="6309">
                  <c:v>7.6478609717442903E-3</c:v>
                </c:pt>
                <c:pt idx="6310">
                  <c:v>8.5265367028179006E-3</c:v>
                </c:pt>
                <c:pt idx="6311">
                  <c:v>8.5139843597801593E-3</c:v>
                </c:pt>
                <c:pt idx="6312">
                  <c:v>8.5014320167424301E-3</c:v>
                </c:pt>
                <c:pt idx="6313">
                  <c:v>5.5278307433532401E-3</c:v>
                </c:pt>
                <c:pt idx="6314">
                  <c:v>1.05835061707389E-3</c:v>
                </c:pt>
                <c:pt idx="6315">
                  <c:v>-6.1657555885550001E-3</c:v>
                </c:pt>
                <c:pt idx="6316">
                  <c:v>-1.7871409441653802E-2</c:v>
                </c:pt>
                <c:pt idx="6317">
                  <c:v>-1.1167432847938899E-2</c:v>
                </c:pt>
                <c:pt idx="6318">
                  <c:v>-7.9221272111057207E-3</c:v>
                </c:pt>
                <c:pt idx="6319">
                  <c:v>-8.63668423763898E-3</c:v>
                </c:pt>
                <c:pt idx="6320">
                  <c:v>-9.3512412641703797E-3</c:v>
                </c:pt>
                <c:pt idx="6321">
                  <c:v>-7.44150329237259E-3</c:v>
                </c:pt>
                <c:pt idx="6322">
                  <c:v>-3.6079565751976901E-3</c:v>
                </c:pt>
                <c:pt idx="6323">
                  <c:v>-1.90321355013636E-3</c:v>
                </c:pt>
                <c:pt idx="6324">
                  <c:v>-2.64454733003839E-3</c:v>
                </c:pt>
                <c:pt idx="6325">
                  <c:v>-3.3858811099404199E-3</c:v>
                </c:pt>
                <c:pt idx="6326">
                  <c:v>-1.9502697570308199E-3</c:v>
                </c:pt>
                <c:pt idx="6327">
                  <c:v>-1.6029651156709401E-3</c:v>
                </c:pt>
                <c:pt idx="6328">
                  <c:v>-1.2556604743110501E-3</c:v>
                </c:pt>
                <c:pt idx="6329">
                  <c:v>-3.8065113361422402E-3</c:v>
                </c:pt>
                <c:pt idx="6330">
                  <c:v>-6.3573621979734303E-3</c:v>
                </c:pt>
                <c:pt idx="6331">
                  <c:v>-1.16702745718721E-2</c:v>
                </c:pt>
                <c:pt idx="6332">
                  <c:v>-6.1444657230114996E-3</c:v>
                </c:pt>
                <c:pt idx="6333">
                  <c:v>-5.5835600384058597E-3</c:v>
                </c:pt>
                <c:pt idx="6334">
                  <c:v>-6.0733772535967803E-3</c:v>
                </c:pt>
                <c:pt idx="6335">
                  <c:v>-6.5631944687877001E-3</c:v>
                </c:pt>
                <c:pt idx="6336">
                  <c:v>-5.7624083921736704E-3</c:v>
                </c:pt>
                <c:pt idx="6337">
                  <c:v>-7.0061457028821701E-3</c:v>
                </c:pt>
                <c:pt idx="6338">
                  <c:v>-8.2498830135906698E-3</c:v>
                </c:pt>
                <c:pt idx="6339">
                  <c:v>-4.8574844514994598E-3</c:v>
                </c:pt>
                <c:pt idx="6340">
                  <c:v>-3.4695872162258399E-3</c:v>
                </c:pt>
                <c:pt idx="6341">
                  <c:v>-2.0816899809512801E-3</c:v>
                </c:pt>
                <c:pt idx="6342">
                  <c:v>6.8160530097546499E-4</c:v>
                </c:pt>
                <c:pt idx="6343">
                  <c:v>1.66823187813299E-3</c:v>
                </c:pt>
                <c:pt idx="6344">
                  <c:v>2.13578736020332E-3</c:v>
                </c:pt>
                <c:pt idx="6345">
                  <c:v>2.6033428422717999E-3</c:v>
                </c:pt>
                <c:pt idx="6346">
                  <c:v>3.69538159605885E-3</c:v>
                </c:pt>
                <c:pt idx="6347">
                  <c:v>3.1515409337464998E-3</c:v>
                </c:pt>
                <c:pt idx="6348">
                  <c:v>2.6077002714350699E-3</c:v>
                </c:pt>
                <c:pt idx="6349">
                  <c:v>1.9718767107819802E-3</c:v>
                </c:pt>
                <c:pt idx="6350">
                  <c:v>4.1008533954643399E-3</c:v>
                </c:pt>
                <c:pt idx="6351">
                  <c:v>4.8479412872297397E-3</c:v>
                </c:pt>
                <c:pt idx="6352">
                  <c:v>5.59502917899513E-3</c:v>
                </c:pt>
                <c:pt idx="6353">
                  <c:v>5.1710483826982196E-3</c:v>
                </c:pt>
                <c:pt idx="6354">
                  <c:v>4.7470675864012997E-3</c:v>
                </c:pt>
                <c:pt idx="6355">
                  <c:v>3.4719613669338301E-3</c:v>
                </c:pt>
                <c:pt idx="6356">
                  <c:v>-4.8137347780942896E-3</c:v>
                </c:pt>
                <c:pt idx="6357">
                  <c:v>-1.0352862285505001E-2</c:v>
                </c:pt>
                <c:pt idx="6358">
                  <c:v>-5.6727838465138302E-3</c:v>
                </c:pt>
                <c:pt idx="6359">
                  <c:v>-1.4205267350877299E-3</c:v>
                </c:pt>
                <c:pt idx="6360">
                  <c:v>-1.3099619189006E-3</c:v>
                </c:pt>
                <c:pt idx="6361">
                  <c:v>-1.19939710271439E-3</c:v>
                </c:pt>
                <c:pt idx="6362">
                  <c:v>-1.5163916232455001E-3</c:v>
                </c:pt>
                <c:pt idx="6363">
                  <c:v>-1.8333861437756899E-3</c:v>
                </c:pt>
                <c:pt idx="6364">
                  <c:v>-2.68165261063315E-3</c:v>
                </c:pt>
                <c:pt idx="6365">
                  <c:v>-3.5325411573042401E-3</c:v>
                </c:pt>
                <c:pt idx="6366">
                  <c:v>-4.3834297039753401E-3</c:v>
                </c:pt>
                <c:pt idx="6367">
                  <c:v>-6.9319804841375902E-3</c:v>
                </c:pt>
                <c:pt idx="6368">
                  <c:v>-5.4968948228002203E-4</c:v>
                </c:pt>
                <c:pt idx="6369">
                  <c:v>-2.8116684160313198E-4</c:v>
                </c:pt>
                <c:pt idx="6370">
                  <c:v>-7.3150690591123897E-4</c:v>
                </c:pt>
                <c:pt idx="6371">
                  <c:v>-1.18184697021935E-3</c:v>
                </c:pt>
                <c:pt idx="6372">
                  <c:v>-5.4251905119996504E-4</c:v>
                </c:pt>
                <c:pt idx="6373">
                  <c:v>-1.09850672323538E-3</c:v>
                </c:pt>
                <c:pt idx="6374">
                  <c:v>-1.6544943952707899E-3</c:v>
                </c:pt>
                <c:pt idx="6375">
                  <c:v>-3.72477075646315E-3</c:v>
                </c:pt>
                <c:pt idx="6376">
                  <c:v>-1.8090145277650999E-3</c:v>
                </c:pt>
                <c:pt idx="6377">
                  <c:v>-1.2752739962242699E-3</c:v>
                </c:pt>
                <c:pt idx="6378">
                  <c:v>-4.5196972881950204E-3</c:v>
                </c:pt>
                <c:pt idx="6379">
                  <c:v>-7.7641205801666901E-3</c:v>
                </c:pt>
                <c:pt idx="6380">
                  <c:v>-9.0638116515683702E-3</c:v>
                </c:pt>
                <c:pt idx="6381">
                  <c:v>-1.0363502722968199E-2</c:v>
                </c:pt>
                <c:pt idx="6382">
                  <c:v>-1.3283661625249001E-2</c:v>
                </c:pt>
                <c:pt idx="6383">
                  <c:v>-1.0305690328861699E-2</c:v>
                </c:pt>
                <c:pt idx="6384">
                  <c:v>-9.2384247769964501E-3</c:v>
                </c:pt>
                <c:pt idx="6385">
                  <c:v>-9.8782152161470595E-3</c:v>
                </c:pt>
                <c:pt idx="6386">
                  <c:v>-1.05180056552977E-2</c:v>
                </c:pt>
                <c:pt idx="6387">
                  <c:v>-9.5495359749522303E-4</c:v>
                </c:pt>
                <c:pt idx="6388">
                  <c:v>2.2432854536099899E-4</c:v>
                </c:pt>
                <c:pt idx="6389">
                  <c:v>1.40361068821722E-3</c:v>
                </c:pt>
                <c:pt idx="6390">
                  <c:v>5.6558677996470302E-3</c:v>
                </c:pt>
                <c:pt idx="6391">
                  <c:v>7.0438452747201702E-3</c:v>
                </c:pt>
                <c:pt idx="6392">
                  <c:v>6.3571976782699196E-3</c:v>
                </c:pt>
                <c:pt idx="6393">
                  <c:v>5.6705500818205997E-3</c:v>
                </c:pt>
                <c:pt idx="6394">
                  <c:v>3.11413098755471E-3</c:v>
                </c:pt>
                <c:pt idx="6395">
                  <c:v>-2.1972479985603701E-3</c:v>
                </c:pt>
                <c:pt idx="6396">
                  <c:v>-7.3067419714464297E-3</c:v>
                </c:pt>
                <c:pt idx="6397">
                  <c:v>3.33343750331698E-3</c:v>
                </c:pt>
                <c:pt idx="6398">
                  <c:v>2.9104243531050799E-3</c:v>
                </c:pt>
                <c:pt idx="6399">
                  <c:v>2.4874112028950299E-3</c:v>
                </c:pt>
                <c:pt idx="6400">
                  <c:v>1.00172292953499E-3</c:v>
                </c:pt>
                <c:pt idx="6401">
                  <c:v>-1.5534794031457899E-3</c:v>
                </c:pt>
                <c:pt idx="6402">
                  <c:v>1.49672924356949E-4</c:v>
                </c:pt>
                <c:pt idx="6403">
                  <c:v>6.29017243178955E-4</c:v>
                </c:pt>
                <c:pt idx="6404">
                  <c:v>-1.4051909446531399E-4</c:v>
                </c:pt>
                <c:pt idx="6405">
                  <c:v>-9.1005543210772601E-4</c:v>
                </c:pt>
                <c:pt idx="6406">
                  <c:v>-1.7584042393714999E-3</c:v>
                </c:pt>
                <c:pt idx="6407">
                  <c:v>9.5213761381224195E-3</c:v>
                </c:pt>
                <c:pt idx="6408">
                  <c:v>8.4587059686988507E-3</c:v>
                </c:pt>
                <c:pt idx="6409">
                  <c:v>7.3960357992752601E-3</c:v>
                </c:pt>
                <c:pt idx="6410">
                  <c:v>2.07645887622391E-3</c:v>
                </c:pt>
                <c:pt idx="6411">
                  <c:v>-2.3848191234465701E-3</c:v>
                </c:pt>
                <c:pt idx="6412">
                  <c:v>-2.3303971015485501E-3</c:v>
                </c:pt>
                <c:pt idx="6413">
                  <c:v>-2.6754545622296802E-3</c:v>
                </c:pt>
                <c:pt idx="6414">
                  <c:v>-3.0205120229098901E-3</c:v>
                </c:pt>
                <c:pt idx="6415">
                  <c:v>-4.8259997986099604E-3</c:v>
                </c:pt>
                <c:pt idx="6416">
                  <c:v>-6.6314875743109496E-3</c:v>
                </c:pt>
                <c:pt idx="6417">
                  <c:v>-6.4211733909009198E-3</c:v>
                </c:pt>
                <c:pt idx="6418">
                  <c:v>-3.01964573977637E-3</c:v>
                </c:pt>
                <c:pt idx="6419">
                  <c:v>-8.8647698118722498E-4</c:v>
                </c:pt>
                <c:pt idx="6420">
                  <c:v>6.35393896696474E-3</c:v>
                </c:pt>
                <c:pt idx="6421">
                  <c:v>5.6366883398288204E-3</c:v>
                </c:pt>
                <c:pt idx="6422">
                  <c:v>4.9194377126938298E-3</c:v>
                </c:pt>
                <c:pt idx="6423">
                  <c:v>-1.9429970404338001E-3</c:v>
                </c:pt>
                <c:pt idx="6424">
                  <c:v>-4.0664973273700396E-3</c:v>
                </c:pt>
                <c:pt idx="6425">
                  <c:v>-2.6552281535270499E-3</c:v>
                </c:pt>
                <c:pt idx="6426">
                  <c:v>-1.9752490467397701E-3</c:v>
                </c:pt>
                <c:pt idx="6427">
                  <c:v>-1.2952699399515499E-3</c:v>
                </c:pt>
                <c:pt idx="6428">
                  <c:v>8.3419573764682798E-4</c:v>
                </c:pt>
                <c:pt idx="6429">
                  <c:v>1.4740932427677799E-3</c:v>
                </c:pt>
                <c:pt idx="6430">
                  <c:v>-1.60540249159539E-3</c:v>
                </c:pt>
                <c:pt idx="6431">
                  <c:v>-4.6848982259585599E-3</c:v>
                </c:pt>
                <c:pt idx="6432">
                  <c:v>-2.5592237780015202E-3</c:v>
                </c:pt>
                <c:pt idx="6433">
                  <c:v>-4.3354933004356402E-4</c:v>
                </c:pt>
                <c:pt idx="6434">
                  <c:v>2.06610444970374E-3</c:v>
                </c:pt>
                <c:pt idx="6435">
                  <c:v>2.2017798373261698E-3</c:v>
                </c:pt>
                <c:pt idx="6436">
                  <c:v>2.3374552249486101E-3</c:v>
                </c:pt>
                <c:pt idx="6437">
                  <c:v>4.0394093770297701E-3</c:v>
                </c:pt>
                <c:pt idx="6438">
                  <c:v>4.6809819872013197E-3</c:v>
                </c:pt>
                <c:pt idx="6439">
                  <c:v>8.0831381121828205E-3</c:v>
                </c:pt>
                <c:pt idx="6440">
                  <c:v>5.6144934410067996E-3</c:v>
                </c:pt>
                <c:pt idx="6441">
                  <c:v>3.1458487698298502E-3</c:v>
                </c:pt>
                <c:pt idx="6442">
                  <c:v>-2.1122594769660301E-3</c:v>
                </c:pt>
                <c:pt idx="6443">
                  <c:v>-1.12691418587031E-2</c:v>
                </c:pt>
                <c:pt idx="6444">
                  <c:v>-2.7675572042865598E-3</c:v>
                </c:pt>
                <c:pt idx="6445">
                  <c:v>-1.98934251578862E-3</c:v>
                </c:pt>
                <c:pt idx="6446">
                  <c:v>-2.0489557342174298E-3</c:v>
                </c:pt>
                <c:pt idx="6447">
                  <c:v>-2.10856895264625E-3</c:v>
                </c:pt>
                <c:pt idx="6448">
                  <c:v>-2.1110071628360799E-3</c:v>
                </c:pt>
                <c:pt idx="6449">
                  <c:v>-1.6842887031898201E-3</c:v>
                </c:pt>
                <c:pt idx="6450">
                  <c:v>-1.20168285244205E-3</c:v>
                </c:pt>
                <c:pt idx="6451">
                  <c:v>-1.9681081366557402E-3</c:v>
                </c:pt>
                <c:pt idx="6452">
                  <c:v>-2.7345334208703498E-3</c:v>
                </c:pt>
                <c:pt idx="6453">
                  <c:v>-4.2296583142789196E-3</c:v>
                </c:pt>
                <c:pt idx="6454">
                  <c:v>-5.1056998666949302E-3</c:v>
                </c:pt>
                <c:pt idx="6455">
                  <c:v>-5.9817414191118802E-3</c:v>
                </c:pt>
                <c:pt idx="6456">
                  <c:v>-1.01830069079531E-2</c:v>
                </c:pt>
                <c:pt idx="6457">
                  <c:v>-1.2519044621765099E-2</c:v>
                </c:pt>
                <c:pt idx="6458">
                  <c:v>-1.25202117469867E-2</c:v>
                </c:pt>
                <c:pt idx="6459">
                  <c:v>-1.74106930782548E-2</c:v>
                </c:pt>
                <c:pt idx="6460">
                  <c:v>-1.1458233993924699E-2</c:v>
                </c:pt>
                <c:pt idx="6461">
                  <c:v>-3.5788081675218E-3</c:v>
                </c:pt>
                <c:pt idx="6462">
                  <c:v>-3.4705115230731199E-3</c:v>
                </c:pt>
                <c:pt idx="6463">
                  <c:v>-3.4157146468034101E-3</c:v>
                </c:pt>
                <c:pt idx="6464">
                  <c:v>-6.4690561949535099E-3</c:v>
                </c:pt>
                <c:pt idx="6465">
                  <c:v>-9.5223977431035996E-3</c:v>
                </c:pt>
                <c:pt idx="6466">
                  <c:v>-6.3361189711438398E-3</c:v>
                </c:pt>
                <c:pt idx="6467">
                  <c:v>-3.3487846495953199E-3</c:v>
                </c:pt>
                <c:pt idx="6468">
                  <c:v>1.17342244892489E-3</c:v>
                </c:pt>
                <c:pt idx="6469">
                  <c:v>2.5364632184991498E-3</c:v>
                </c:pt>
                <c:pt idx="6470">
                  <c:v>1.82935343307894E-3</c:v>
                </c:pt>
                <c:pt idx="6471">
                  <c:v>1.12224364765872E-3</c:v>
                </c:pt>
                <c:pt idx="6472">
                  <c:v>9.1094283251503595E-4</c:v>
                </c:pt>
                <c:pt idx="6473">
                  <c:v>-1.0026328738246301E-3</c:v>
                </c:pt>
                <c:pt idx="6474">
                  <c:v>-2.9162085801642899E-3</c:v>
                </c:pt>
                <c:pt idx="6475">
                  <c:v>-6.7400553885930197E-3</c:v>
                </c:pt>
                <c:pt idx="6476">
                  <c:v>-5.8867527426423698E-3</c:v>
                </c:pt>
                <c:pt idx="6477">
                  <c:v>-6.9464188962544702E-3</c:v>
                </c:pt>
                <c:pt idx="6478">
                  <c:v>-8.0060850498647005E-3</c:v>
                </c:pt>
                <c:pt idx="6479">
                  <c:v>-3.3343643030179799E-3</c:v>
                </c:pt>
                <c:pt idx="6480">
                  <c:v>-6.7205619883205605E-4</c:v>
                </c:pt>
                <c:pt idx="6481">
                  <c:v>1.9902519053548E-3</c:v>
                </c:pt>
                <c:pt idx="6482">
                  <c:v>2.84299148400967E-3</c:v>
                </c:pt>
                <c:pt idx="6483">
                  <c:v>2.7372419629455099E-3</c:v>
                </c:pt>
                <c:pt idx="6484">
                  <c:v>2.6314924418804099E-3</c:v>
                </c:pt>
                <c:pt idx="6485">
                  <c:v>2.4180479094203901E-3</c:v>
                </c:pt>
                <c:pt idx="6486">
                  <c:v>-7.1438360089418201E-3</c:v>
                </c:pt>
                <c:pt idx="6487">
                  <c:v>-8.63916898470477E-3</c:v>
                </c:pt>
                <c:pt idx="6488">
                  <c:v>-7.3604775514040099E-3</c:v>
                </c:pt>
                <c:pt idx="6489">
                  <c:v>-6.7206970827065103E-3</c:v>
                </c:pt>
                <c:pt idx="6490">
                  <c:v>-7.1437691219084698E-3</c:v>
                </c:pt>
                <c:pt idx="6491">
                  <c:v>-7.5668411611104196E-3</c:v>
                </c:pt>
                <c:pt idx="6492">
                  <c:v>-6.2898889628256504E-3</c:v>
                </c:pt>
                <c:pt idx="6493">
                  <c:v>-3.62810891937853E-3</c:v>
                </c:pt>
                <c:pt idx="6494">
                  <c:v>-2.40228495549643E-3</c:v>
                </c:pt>
                <c:pt idx="6495">
                  <c:v>-1.17646099161433E-3</c:v>
                </c:pt>
                <c:pt idx="6496">
                  <c:v>-2.8765773531365898E-3</c:v>
                </c:pt>
                <c:pt idx="6497">
                  <c:v>-4.5766937146579202E-3</c:v>
                </c:pt>
                <c:pt idx="6498">
                  <c:v>-9.2552716190269693E-3</c:v>
                </c:pt>
                <c:pt idx="6499">
                  <c:v>-3.51533778131587E-3</c:v>
                </c:pt>
                <c:pt idx="6500">
                  <c:v>1.05347358727459E-2</c:v>
                </c:pt>
                <c:pt idx="6501">
                  <c:v>1.05364880519296E-2</c:v>
                </c:pt>
                <c:pt idx="6502">
                  <c:v>9.6874168368261196E-3</c:v>
                </c:pt>
                <c:pt idx="6503">
                  <c:v>8.8427523952029803E-3</c:v>
                </c:pt>
                <c:pt idx="6504">
                  <c:v>7.9980879535789095E-3</c:v>
                </c:pt>
                <c:pt idx="6505">
                  <c:v>-5.2020824514971203E-3</c:v>
                </c:pt>
                <c:pt idx="6506">
                  <c:v>-3.28863974169468E-3</c:v>
                </c:pt>
                <c:pt idx="6507">
                  <c:v>-5.3320904827191002E-3</c:v>
                </c:pt>
                <c:pt idx="6508">
                  <c:v>-7.3755412237425898E-3</c:v>
                </c:pt>
                <c:pt idx="6509">
                  <c:v>-1.17834528594731E-2</c:v>
                </c:pt>
                <c:pt idx="6510">
                  <c:v>-1.17907274268193E-2</c:v>
                </c:pt>
                <c:pt idx="6511">
                  <c:v>-7.3268378050360301E-3</c:v>
                </c:pt>
                <c:pt idx="6512">
                  <c:v>-7.3186260501709004E-3</c:v>
                </c:pt>
                <c:pt idx="6513">
                  <c:v>7.7008455809328999E-4</c:v>
                </c:pt>
                <c:pt idx="6514">
                  <c:v>3.7200552356883798E-4</c:v>
                </c:pt>
                <c:pt idx="6515" formatCode="0.00E+00">
                  <c:v>-2.6073510954685601E-5</c:v>
                </c:pt>
                <c:pt idx="6516">
                  <c:v>-1.1438005508647899E-3</c:v>
                </c:pt>
                <c:pt idx="6517">
                  <c:v>-7.9428562632760207E-3</c:v>
                </c:pt>
                <c:pt idx="6518">
                  <c:v>-1.39045934545474E-2</c:v>
                </c:pt>
                <c:pt idx="6519">
                  <c:v>-1.1352566699903701E-2</c:v>
                </c:pt>
                <c:pt idx="6520">
                  <c:v>-6.0303311980748802E-3</c:v>
                </c:pt>
                <c:pt idx="6521">
                  <c:v>-4.1120239006481804E-3</c:v>
                </c:pt>
                <c:pt idx="6522">
                  <c:v>-3.2584556323224999E-3</c:v>
                </c:pt>
                <c:pt idx="6523">
                  <c:v>-6.3371328575308004E-3</c:v>
                </c:pt>
                <c:pt idx="6524">
                  <c:v>-9.4158100827381706E-3</c:v>
                </c:pt>
                <c:pt idx="6525">
                  <c:v>-1.3425282617241E-3</c:v>
                </c:pt>
                <c:pt idx="6526">
                  <c:v>5.8991517434971797E-3</c:v>
                </c:pt>
                <c:pt idx="6527">
                  <c:v>7.1760554023532503E-3</c:v>
                </c:pt>
                <c:pt idx="6528">
                  <c:v>9.0937542894998797E-3</c:v>
                </c:pt>
                <c:pt idx="6529">
                  <c:v>1.1438927059088199E-2</c:v>
                </c:pt>
                <c:pt idx="6530">
                  <c:v>8.4908783488434596E-3</c:v>
                </c:pt>
                <c:pt idx="6531">
                  <c:v>5.5428296385987199E-3</c:v>
                </c:pt>
                <c:pt idx="6532">
                  <c:v>-4.5993179413719802E-4</c:v>
                </c:pt>
                <c:pt idx="6533">
                  <c:v>-1.5360678214120099E-3</c:v>
                </c:pt>
                <c:pt idx="6534">
                  <c:v>1.12626276838303E-3</c:v>
                </c:pt>
                <c:pt idx="6535">
                  <c:v>3.7885933581771401E-3</c:v>
                </c:pt>
                <c:pt idx="6536">
                  <c:v>3.6836577177219599E-3</c:v>
                </c:pt>
                <c:pt idx="6537">
                  <c:v>3.5787220772677099E-3</c:v>
                </c:pt>
                <c:pt idx="6538">
                  <c:v>1.6667163149609299E-3</c:v>
                </c:pt>
                <c:pt idx="6539">
                  <c:v>1.02805542993263E-3</c:v>
                </c:pt>
                <c:pt idx="6540">
                  <c:v>-8.8498099332038E-4</c:v>
                </c:pt>
                <c:pt idx="6541">
                  <c:v>-2.7980174165733898E-3</c:v>
                </c:pt>
                <c:pt idx="6542">
                  <c:v>-2.16001605759613E-3</c:v>
                </c:pt>
                <c:pt idx="6543">
                  <c:v>-2.2905185979272299E-3</c:v>
                </c:pt>
                <c:pt idx="6544">
                  <c:v>-2.4210211382592601E-3</c:v>
                </c:pt>
                <c:pt idx="6545">
                  <c:v>-3.0033310141804599E-3</c:v>
                </c:pt>
                <c:pt idx="6546">
                  <c:v>-7.4703556287461998E-3</c:v>
                </c:pt>
                <c:pt idx="6547">
                  <c:v>-8.1118478374409796E-3</c:v>
                </c:pt>
                <c:pt idx="6548">
                  <c:v>-1.55484792896833E-2</c:v>
                </c:pt>
                <c:pt idx="6549">
                  <c:v>-2.1468849107356101E-3</c:v>
                </c:pt>
                <c:pt idx="6550">
                  <c:v>-7.6038622262459405E-4</c:v>
                </c:pt>
                <c:pt idx="6551">
                  <c:v>6.2611246548642204E-4</c:v>
                </c:pt>
                <c:pt idx="6552" formatCode="0.00E+00">
                  <c:v>6.8636297068616205E-5</c:v>
                </c:pt>
                <c:pt idx="6553">
                  <c:v>-4.8883987135011795E-4</c:v>
                </c:pt>
                <c:pt idx="6554">
                  <c:v>-5.1153968408177101E-3</c:v>
                </c:pt>
                <c:pt idx="6555">
                  <c:v>-2.7779186068584202E-3</c:v>
                </c:pt>
                <c:pt idx="6556">
                  <c:v>-2.34827396142469E-3</c:v>
                </c:pt>
                <c:pt idx="6557">
                  <c:v>-1.91862931599097E-3</c:v>
                </c:pt>
                <c:pt idx="6558">
                  <c:v>-3.7777136689645202E-4</c:v>
                </c:pt>
                <c:pt idx="6559">
                  <c:v>-1.6802897252531899E-3</c:v>
                </c:pt>
                <c:pt idx="6560">
                  <c:v>-2.9828080836099302E-3</c:v>
                </c:pt>
                <c:pt idx="6561">
                  <c:v>-1.0844490029082001E-2</c:v>
                </c:pt>
                <c:pt idx="6562">
                  <c:v>-1.1164024416868401E-2</c:v>
                </c:pt>
                <c:pt idx="6563">
                  <c:v>-1.1483558804654801E-2</c:v>
                </c:pt>
                <c:pt idx="6564">
                  <c:v>-1.11620755455001E-2</c:v>
                </c:pt>
                <c:pt idx="6565">
                  <c:v>-1.2381613893771799E-2</c:v>
                </c:pt>
                <c:pt idx="6566">
                  <c:v>-1.36011522420444E-2</c:v>
                </c:pt>
                <c:pt idx="6567">
                  <c:v>-5.5205039283541396E-3</c:v>
                </c:pt>
                <c:pt idx="6568">
                  <c:v>-2.9119615601311002E-3</c:v>
                </c:pt>
                <c:pt idx="6569">
                  <c:v>-2.29869908963497E-3</c:v>
                </c:pt>
                <c:pt idx="6570">
                  <c:v>-3.9039189843024001E-3</c:v>
                </c:pt>
                <c:pt idx="6571">
                  <c:v>-5.5091388789717003E-3</c:v>
                </c:pt>
                <c:pt idx="6572">
                  <c:v>-6.1798401990103896E-4</c:v>
                </c:pt>
                <c:pt idx="6573">
                  <c:v>5.7592271551429501E-3</c:v>
                </c:pt>
                <c:pt idx="6574">
                  <c:v>3.8783473393898798E-3</c:v>
                </c:pt>
                <c:pt idx="6575">
                  <c:v>1.9974675236377301E-3</c:v>
                </c:pt>
                <c:pt idx="6576">
                  <c:v>-2.3020634952405799E-3</c:v>
                </c:pt>
                <c:pt idx="6577">
                  <c:v>-1.1869523266850601E-3</c:v>
                </c:pt>
                <c:pt idx="6578">
                  <c:v>-2.3817500243486001E-3</c:v>
                </c:pt>
                <c:pt idx="6579">
                  <c:v>-3.5765477220112201E-3</c:v>
                </c:pt>
                <c:pt idx="6580">
                  <c:v>-6.5610912429283196E-3</c:v>
                </c:pt>
                <c:pt idx="6581">
                  <c:v>-4.7523203202388701E-3</c:v>
                </c:pt>
                <c:pt idx="6582">
                  <c:v>-4.1652735472888103E-3</c:v>
                </c:pt>
                <c:pt idx="6583">
                  <c:v>-6.1023891606476303E-3</c:v>
                </c:pt>
                <c:pt idx="6584">
                  <c:v>-8.0395047740064503E-3</c:v>
                </c:pt>
                <c:pt idx="6585">
                  <c:v>-2.0845639879884799E-3</c:v>
                </c:pt>
                <c:pt idx="6586">
                  <c:v>-1.6559347470168899E-3</c:v>
                </c:pt>
                <c:pt idx="6587">
                  <c:v>-1.8653666523523499E-3</c:v>
                </c:pt>
                <c:pt idx="6588">
                  <c:v>-2.0747985576878101E-3</c:v>
                </c:pt>
                <c:pt idx="6589">
                  <c:v>-2.9222916093321798E-3</c:v>
                </c:pt>
                <c:pt idx="6590">
                  <c:v>-6.5426143481644499E-3</c:v>
                </c:pt>
                <c:pt idx="6591">
                  <c:v>-5.6629737923291701E-3</c:v>
                </c:pt>
                <c:pt idx="6592">
                  <c:v>-5.2493559166755799E-3</c:v>
                </c:pt>
                <c:pt idx="6593">
                  <c:v>-4.8357380410210503E-3</c:v>
                </c:pt>
                <c:pt idx="6594">
                  <c:v>-4.6205210425034502E-3</c:v>
                </c:pt>
                <c:pt idx="6595">
                  <c:v>-4.4053040439867696E-3</c:v>
                </c:pt>
                <c:pt idx="6596">
                  <c:v>-1.1585330348633999E-3</c:v>
                </c:pt>
                <c:pt idx="6597">
                  <c:v>-1.19907609855819E-4</c:v>
                </c:pt>
                <c:pt idx="6598">
                  <c:v>-1.3130584559369599E-4</c:v>
                </c:pt>
                <c:pt idx="6599">
                  <c:v>-1.4270408133157299E-4</c:v>
                </c:pt>
                <c:pt idx="6600">
                  <c:v>1.98441921887141E-3</c:v>
                </c:pt>
                <c:pt idx="6601">
                  <c:v>2.2029295115551699E-3</c:v>
                </c:pt>
                <c:pt idx="6602">
                  <c:v>1.3255994514579801E-2</c:v>
                </c:pt>
                <c:pt idx="6603">
                  <c:v>1.27587491170436E-2</c:v>
                </c:pt>
                <c:pt idx="6604">
                  <c:v>1.22615037195083E-2</c:v>
                </c:pt>
                <c:pt idx="6605">
                  <c:v>8.5974420958623704E-3</c:v>
                </c:pt>
                <c:pt idx="6606">
                  <c:v>-4.5999314158879602E-3</c:v>
                </c:pt>
                <c:pt idx="6607">
                  <c:v>-5.6019955107347705E-4</c:v>
                </c:pt>
                <c:pt idx="6608">
                  <c:v>1.3596055880773299E-3</c:v>
                </c:pt>
                <c:pt idx="6609">
                  <c:v>3.2794107272281301E-3</c:v>
                </c:pt>
                <c:pt idx="6610">
                  <c:v>8.3703307383040896E-4</c:v>
                </c:pt>
                <c:pt idx="6611">
                  <c:v>-1.60534457956639E-3</c:v>
                </c:pt>
                <c:pt idx="6612">
                  <c:v>-6.9167648165116002E-3</c:v>
                </c:pt>
                <c:pt idx="6613" formatCode="0.00E+00">
                  <c:v>8.9942074171359295E-5</c:v>
                </c:pt>
                <c:pt idx="6614">
                  <c:v>2.11562575596007E-3</c:v>
                </c:pt>
                <c:pt idx="6615">
                  <c:v>4.1413094377487896E-3</c:v>
                </c:pt>
                <c:pt idx="6616">
                  <c:v>4.9925323890101904E-3</c:v>
                </c:pt>
                <c:pt idx="6617">
                  <c:v>9.2443217097642107E-3</c:v>
                </c:pt>
                <c:pt idx="6618">
                  <c:v>7.6809962940419703E-3</c:v>
                </c:pt>
                <c:pt idx="6619">
                  <c:v>6.1176708783206501E-3</c:v>
                </c:pt>
                <c:pt idx="6620">
                  <c:v>2.2423680394056699E-3</c:v>
                </c:pt>
                <c:pt idx="6621">
                  <c:v>2.1349966408049301E-3</c:v>
                </c:pt>
                <c:pt idx="6622">
                  <c:v>2.0276252422042002E-3</c:v>
                </c:pt>
                <c:pt idx="6623">
                  <c:v>3.4653613094476799E-3</c:v>
                </c:pt>
                <c:pt idx="6624">
                  <c:v>2.22068537492275E-3</c:v>
                </c:pt>
                <c:pt idx="6625">
                  <c:v>9.7600944039781805E-4</c:v>
                </c:pt>
                <c:pt idx="6626">
                  <c:v>-2.8615355927921098E-3</c:v>
                </c:pt>
                <c:pt idx="6627">
                  <c:v>-2.00306312925229E-4</c:v>
                </c:pt>
                <c:pt idx="6628">
                  <c:v>1.7333169018175101E-4</c:v>
                </c:pt>
                <c:pt idx="6629">
                  <c:v>5.4696969328873004E-4</c:v>
                </c:pt>
                <c:pt idx="6630">
                  <c:v>-5.6807331960554103E-4</c:v>
                </c:pt>
                <c:pt idx="6631">
                  <c:v>-1.6831163324988799E-3</c:v>
                </c:pt>
                <c:pt idx="6632">
                  <c:v>-3.9160747069386702E-3</c:v>
                </c:pt>
                <c:pt idx="6633">
                  <c:v>-2.2141205548575102E-3</c:v>
                </c:pt>
                <c:pt idx="6634">
                  <c:v>-2.5570548370881102E-3</c:v>
                </c:pt>
                <c:pt idx="6635">
                  <c:v>-2.8999891193178E-3</c:v>
                </c:pt>
                <c:pt idx="6636">
                  <c:v>-3.9079467091515403E-3</c:v>
                </c:pt>
                <c:pt idx="6637">
                  <c:v>-6.03522929966084E-3</c:v>
                </c:pt>
                <c:pt idx="6638">
                  <c:v>-2.6330731746793401E-3</c:v>
                </c:pt>
                <c:pt idx="6639">
                  <c:v>2.47775209650119E-3</c:v>
                </c:pt>
                <c:pt idx="6640">
                  <c:v>5.8869209897503098E-3</c:v>
                </c:pt>
                <c:pt idx="6641">
                  <c:v>8.2264508816681705E-3</c:v>
                </c:pt>
                <c:pt idx="6642">
                  <c:v>5.8369424422808503E-3</c:v>
                </c:pt>
                <c:pt idx="6643">
                  <c:v>3.44743400289445E-3</c:v>
                </c:pt>
                <c:pt idx="6644">
                  <c:v>-1.7625109054099301E-3</c:v>
                </c:pt>
                <c:pt idx="6645">
                  <c:v>-3.4633519942290601E-3</c:v>
                </c:pt>
                <c:pt idx="6646">
                  <c:v>-5.1641930830481899E-3</c:v>
                </c:pt>
                <c:pt idx="6647">
                  <c:v>-6.2307729523786801E-3</c:v>
                </c:pt>
                <c:pt idx="6648">
                  <c:v>4.6081170663292304E-3</c:v>
                </c:pt>
                <c:pt idx="6649">
                  <c:v>4.72286966540463E-3</c:v>
                </c:pt>
                <c:pt idx="6650">
                  <c:v>4.1457922468925998E-3</c:v>
                </c:pt>
                <c:pt idx="6651">
                  <c:v>3.5687148283796502E-3</c:v>
                </c:pt>
                <c:pt idx="6652">
                  <c:v>3.7789285729010599E-3</c:v>
                </c:pt>
                <c:pt idx="6653">
                  <c:v>4.6363005128205199E-3</c:v>
                </c:pt>
                <c:pt idx="6654">
                  <c:v>7.88162883604418E-3</c:v>
                </c:pt>
                <c:pt idx="6655">
                  <c:v>8.4982402990467602E-3</c:v>
                </c:pt>
                <c:pt idx="6656">
                  <c:v>3.27254712223949E-3</c:v>
                </c:pt>
                <c:pt idx="6657">
                  <c:v>-1.9531460545668599E-3</c:v>
                </c:pt>
                <c:pt idx="6658">
                  <c:v>1.82433868594714E-3</c:v>
                </c:pt>
                <c:pt idx="6659">
                  <c:v>2.0644047459391001E-3</c:v>
                </c:pt>
                <c:pt idx="6660">
                  <c:v>-3.65301859756316E-4</c:v>
                </c:pt>
                <c:pt idx="6661">
                  <c:v>-2.7950084654498699E-3</c:v>
                </c:pt>
                <c:pt idx="6662">
                  <c:v>-2.5833196179257901E-3</c:v>
                </c:pt>
                <c:pt idx="6663">
                  <c:v>-2.3716307704017099E-3</c:v>
                </c:pt>
                <c:pt idx="6664">
                  <c:v>-8.8075165689542601E-4</c:v>
                </c:pt>
                <c:pt idx="6665">
                  <c:v>-1.3454504071443499E-4</c:v>
                </c:pt>
                <c:pt idx="6666">
                  <c:v>6.1166157546655602E-4</c:v>
                </c:pt>
                <c:pt idx="6667">
                  <c:v>3.2201578268102301E-3</c:v>
                </c:pt>
                <c:pt idx="6668">
                  <c:v>3.72964453495665E-3</c:v>
                </c:pt>
                <c:pt idx="6669">
                  <c:v>3.5574377956678598E-3</c:v>
                </c:pt>
                <c:pt idx="6670">
                  <c:v>3.3852310563790801E-3</c:v>
                </c:pt>
                <c:pt idx="6671">
                  <c:v>3.06803376742184E-3</c:v>
                </c:pt>
                <c:pt idx="6672">
                  <c:v>2.7508364784646E-3</c:v>
                </c:pt>
                <c:pt idx="6673">
                  <c:v>1.6878991919448501E-3</c:v>
                </c:pt>
                <c:pt idx="6674">
                  <c:v>2.1146777316609E-3</c:v>
                </c:pt>
                <c:pt idx="6675">
                  <c:v>3.1284085990435201E-3</c:v>
                </c:pt>
                <c:pt idx="6676">
                  <c:v>3.4780629513917402E-3</c:v>
                </c:pt>
                <c:pt idx="6677">
                  <c:v>3.0130209936914199E-3</c:v>
                </c:pt>
                <c:pt idx="6678">
                  <c:v>2.54797903599109E-3</c:v>
                </c:pt>
                <c:pt idx="6679">
                  <c:v>7.43348442973859E-4</c:v>
                </c:pt>
                <c:pt idx="6680">
                  <c:v>-1.06128215004245E-3</c:v>
                </c:pt>
                <c:pt idx="6681">
                  <c:v>-2.3401985318506802E-3</c:v>
                </c:pt>
                <c:pt idx="6682">
                  <c:v>2.5496343194130401E-3</c:v>
                </c:pt>
                <c:pt idx="6683">
                  <c:v>3.9374482209156899E-3</c:v>
                </c:pt>
                <c:pt idx="6684">
                  <c:v>4.2074781115556299E-3</c:v>
                </c:pt>
                <c:pt idx="6685">
                  <c:v>4.4775080021946497E-3</c:v>
                </c:pt>
                <c:pt idx="6686">
                  <c:v>6.1794967681022099E-3</c:v>
                </c:pt>
                <c:pt idx="6687">
                  <c:v>4.8780372523534697E-3</c:v>
                </c:pt>
                <c:pt idx="6688">
                  <c:v>3.57657773660473E-3</c:v>
                </c:pt>
                <c:pt idx="6689" formatCode="0.00E+00">
                  <c:v>1.4000116914503799E-5</c:v>
                </c:pt>
                <c:pt idx="6690">
                  <c:v>1.0783785291599E-3</c:v>
                </c:pt>
                <c:pt idx="6691">
                  <c:v>6.1876350140574196E-3</c:v>
                </c:pt>
                <c:pt idx="6692">
                  <c:v>1.00149371436896E-2</c:v>
                </c:pt>
                <c:pt idx="6693">
                  <c:v>1.1189537084433199E-2</c:v>
                </c:pt>
                <c:pt idx="6694">
                  <c:v>1.0647184714997201E-2</c:v>
                </c:pt>
                <c:pt idx="6695">
                  <c:v>1.01048323455603E-2</c:v>
                </c:pt>
                <c:pt idx="6696">
                  <c:v>8.5382141700305891E-3</c:v>
                </c:pt>
                <c:pt idx="6697">
                  <c:v>6.4144062881598598E-3</c:v>
                </c:pt>
                <c:pt idx="6698">
                  <c:v>6.2569336286480504E-3</c:v>
                </c:pt>
                <c:pt idx="6699">
                  <c:v>6.0994609691362497E-3</c:v>
                </c:pt>
                <c:pt idx="6700">
                  <c:v>4.08233603634709E-3</c:v>
                </c:pt>
                <c:pt idx="6701">
                  <c:v>6.7413677055491001E-4</c:v>
                </c:pt>
                <c:pt idx="6702">
                  <c:v>8.3408413846959208E-3</c:v>
                </c:pt>
                <c:pt idx="6703">
                  <c:v>7.2802699772476897E-3</c:v>
                </c:pt>
                <c:pt idx="6704">
                  <c:v>6.2196985698013199E-3</c:v>
                </c:pt>
                <c:pt idx="6705">
                  <c:v>1.54611050446781E-3</c:v>
                </c:pt>
                <c:pt idx="6706">
                  <c:v>4.84013115568199E-3</c:v>
                </c:pt>
                <c:pt idx="6707">
                  <c:v>6.2783685395514403E-3</c:v>
                </c:pt>
                <c:pt idx="6708">
                  <c:v>4.5469826601451501E-3</c:v>
                </c:pt>
                <c:pt idx="6709">
                  <c:v>2.8155967807379301E-3</c:v>
                </c:pt>
                <c:pt idx="6710" formatCode="0.00E+00">
                  <c:v>5.1690833953131502E-5</c:v>
                </c:pt>
                <c:pt idx="6711">
                  <c:v>-2.7122151128316698E-3</c:v>
                </c:pt>
                <c:pt idx="6712">
                  <c:v>-8.8824258729367899E-3</c:v>
                </c:pt>
                <c:pt idx="6713">
                  <c:v>-4.2051182682865404E-3</c:v>
                </c:pt>
                <c:pt idx="6714">
                  <c:v>-9.5449479721180803E-4</c:v>
                </c:pt>
                <c:pt idx="6715">
                  <c:v>-1.9320545596858501E-3</c:v>
                </c:pt>
                <c:pt idx="6716">
                  <c:v>-2.9096143221589701E-3</c:v>
                </c:pt>
                <c:pt idx="6717">
                  <c:v>-1.4969671167598301E-4</c:v>
                </c:pt>
                <c:pt idx="6718">
                  <c:v>7.7154895921568304E-3</c:v>
                </c:pt>
                <c:pt idx="6719">
                  <c:v>1.2193401102448801E-2</c:v>
                </c:pt>
                <c:pt idx="6720">
                  <c:v>1.3419636157163101E-2</c:v>
                </c:pt>
                <c:pt idx="6721">
                  <c:v>1.3874032627868099E-2</c:v>
                </c:pt>
                <c:pt idx="6722">
                  <c:v>1.4328429098575001E-2</c:v>
                </c:pt>
                <c:pt idx="6723">
                  <c:v>1.27344036586335E-2</c:v>
                </c:pt>
                <c:pt idx="6724">
                  <c:v>1.1140378218693001E-2</c:v>
                </c:pt>
                <c:pt idx="6725">
                  <c:v>7.5256207509175298E-3</c:v>
                </c:pt>
                <c:pt idx="6726">
                  <c:v>6.0418596139607201E-3</c:v>
                </c:pt>
                <c:pt idx="6727">
                  <c:v>4.5580984770029797E-3</c:v>
                </c:pt>
                <c:pt idx="6728">
                  <c:v>-5.3852239910838495E-4</c:v>
                </c:pt>
                <c:pt idx="6729">
                  <c:v>-1.4979917952269899E-3</c:v>
                </c:pt>
                <c:pt idx="6730">
                  <c:v>-2.4574611913455902E-3</c:v>
                </c:pt>
                <c:pt idx="6731">
                  <c:v>-6.9219778347154202E-3</c:v>
                </c:pt>
                <c:pt idx="6732">
                  <c:v>-4.8059633934600301E-3</c:v>
                </c:pt>
                <c:pt idx="6733">
                  <c:v>4.9876351822353802E-3</c:v>
                </c:pt>
                <c:pt idx="6734">
                  <c:v>1.11526195131716E-2</c:v>
                </c:pt>
                <c:pt idx="6735">
                  <c:v>1.1050787294192999E-2</c:v>
                </c:pt>
                <c:pt idx="6736">
                  <c:v>1.09489550752135E-2</c:v>
                </c:pt>
                <c:pt idx="6737">
                  <c:v>8.6125087715923504E-3</c:v>
                </c:pt>
                <c:pt idx="6738">
                  <c:v>7.3367529033874796E-3</c:v>
                </c:pt>
                <c:pt idx="6739">
                  <c:v>9.9448487139194505E-3</c:v>
                </c:pt>
                <c:pt idx="6740">
                  <c:v>1.00306619011077E-2</c:v>
                </c:pt>
                <c:pt idx="6741">
                  <c:v>8.7931578717806297E-3</c:v>
                </c:pt>
                <c:pt idx="6742">
                  <c:v>7.5556538424535096E-3</c:v>
                </c:pt>
                <c:pt idx="6743">
                  <c:v>4.3683896002455697E-3</c:v>
                </c:pt>
                <c:pt idx="6744">
                  <c:v>1.1811253580376201E-3</c:v>
                </c:pt>
                <c:pt idx="6745">
                  <c:v>5.8557732088796903E-3</c:v>
                </c:pt>
                <c:pt idx="6746">
                  <c:v>7.77467871515894E-3</c:v>
                </c:pt>
                <c:pt idx="6747">
                  <c:v>9.69358422143911E-3</c:v>
                </c:pt>
                <c:pt idx="6748">
                  <c:v>9.6944451525930002E-3</c:v>
                </c:pt>
                <c:pt idx="6749">
                  <c:v>9.6953060837468904E-3</c:v>
                </c:pt>
                <c:pt idx="6750">
                  <c:v>7.7829061489926802E-3</c:v>
                </c:pt>
                <c:pt idx="6751">
                  <c:v>1.60988410985719E-3</c:v>
                </c:pt>
                <c:pt idx="6752">
                  <c:v>-3.2764443830430199E-3</c:v>
                </c:pt>
                <c:pt idx="6753">
                  <c:v>-4.76833393031791E-3</c:v>
                </c:pt>
                <c:pt idx="6754">
                  <c:v>-4.7394537038519102E-3</c:v>
                </c:pt>
                <c:pt idx="6755">
                  <c:v>-5.3888634196391401E-3</c:v>
                </c:pt>
                <c:pt idx="6756">
                  <c:v>-6.03827313542637E-3</c:v>
                </c:pt>
                <c:pt idx="6757">
                  <c:v>5.5176168873954598E-4</c:v>
                </c:pt>
                <c:pt idx="6758">
                  <c:v>3.5385173165403102E-3</c:v>
                </c:pt>
                <c:pt idx="6759">
                  <c:v>5.8781808589472599E-3</c:v>
                </c:pt>
                <c:pt idx="6760">
                  <c:v>5.8833344396323302E-3</c:v>
                </c:pt>
                <c:pt idx="6761">
                  <c:v>9.0785173972181606E-3</c:v>
                </c:pt>
                <c:pt idx="6762">
                  <c:v>8.1247054065761992E-3</c:v>
                </c:pt>
                <c:pt idx="6763">
                  <c:v>7.1708934159342499E-3</c:v>
                </c:pt>
                <c:pt idx="6764">
                  <c:v>2.2745283643880402E-3</c:v>
                </c:pt>
                <c:pt idx="6765">
                  <c:v>5.8892097359820698E-3</c:v>
                </c:pt>
                <c:pt idx="6766">
                  <c:v>6.0797471010412898E-3</c:v>
                </c:pt>
                <c:pt idx="6767">
                  <c:v>4.2889824850034803E-3</c:v>
                </c:pt>
                <c:pt idx="6768">
                  <c:v>2.4982178689656699E-3</c:v>
                </c:pt>
                <c:pt idx="6769">
                  <c:v>1.48385900465327E-2</c:v>
                </c:pt>
                <c:pt idx="6770">
                  <c:v>1.46815239821606E-2</c:v>
                </c:pt>
                <c:pt idx="6771">
                  <c:v>1.45244579177904E-2</c:v>
                </c:pt>
                <c:pt idx="6772">
                  <c:v>1.29326440016487E-2</c:v>
                </c:pt>
                <c:pt idx="6773">
                  <c:v>8.8876132299207204E-3</c:v>
                </c:pt>
                <c:pt idx="6774">
                  <c:v>7.4005328890848999E-3</c:v>
                </c:pt>
                <c:pt idx="6775">
                  <c:v>5.91345254824816E-3</c:v>
                </c:pt>
                <c:pt idx="6776">
                  <c:v>8.6275728804880297E-3</c:v>
                </c:pt>
                <c:pt idx="6777">
                  <c:v>9.2960827474251398E-3</c:v>
                </c:pt>
                <c:pt idx="6778">
                  <c:v>9.9645926143613305E-3</c:v>
                </c:pt>
                <c:pt idx="6779">
                  <c:v>9.3784012905495096E-3</c:v>
                </c:pt>
                <c:pt idx="6780">
                  <c:v>8.7922099667386098E-3</c:v>
                </c:pt>
                <c:pt idx="6781">
                  <c:v>6.77353563190992E-3</c:v>
                </c:pt>
                <c:pt idx="6782">
                  <c:v>5.7106363154713503E-3</c:v>
                </c:pt>
                <c:pt idx="6783">
                  <c:v>6.13732025883748E-3</c:v>
                </c:pt>
                <c:pt idx="6784">
                  <c:v>6.5640042022026904E-3</c:v>
                </c:pt>
                <c:pt idx="6785">
                  <c:v>7.0961740833247501E-3</c:v>
                </c:pt>
                <c:pt idx="6786">
                  <c:v>6.5123685242753897E-3</c:v>
                </c:pt>
                <c:pt idx="6787">
                  <c:v>5.9285629652260398E-3</c:v>
                </c:pt>
                <c:pt idx="6788">
                  <c:v>-2.3581694734636999E-3</c:v>
                </c:pt>
                <c:pt idx="6789">
                  <c:v>4.6559396567929104E-3</c:v>
                </c:pt>
                <c:pt idx="6790">
                  <c:v>1.6133127136265801E-2</c:v>
                </c:pt>
                <c:pt idx="6791">
                  <c:v>1.6356024009985801E-2</c:v>
                </c:pt>
                <c:pt idx="6792">
                  <c:v>1.6578920883704801E-2</c:v>
                </c:pt>
                <c:pt idx="6793">
                  <c:v>1.65806730628884E-2</c:v>
                </c:pt>
                <c:pt idx="6794">
                  <c:v>1.9135040257288401E-2</c:v>
                </c:pt>
                <c:pt idx="6795">
                  <c:v>1.96164041455461E-2</c:v>
                </c:pt>
                <c:pt idx="6796">
                  <c:v>1.91660314005558E-2</c:v>
                </c:pt>
                <c:pt idx="6797">
                  <c:v>1.8715658655566399E-2</c:v>
                </c:pt>
                <c:pt idx="6798">
                  <c:v>1.72296782880473E-2</c:v>
                </c:pt>
                <c:pt idx="6799">
                  <c:v>1.39333525571693E-2</c:v>
                </c:pt>
                <c:pt idx="6800">
                  <c:v>1.0637026826291401E-2</c:v>
                </c:pt>
                <c:pt idx="6801">
                  <c:v>1.3618131673596399E-2</c:v>
                </c:pt>
                <c:pt idx="6802">
                  <c:v>1.4582246285857499E-2</c:v>
                </c:pt>
                <c:pt idx="6803">
                  <c:v>1.05932202460339E-2</c:v>
                </c:pt>
                <c:pt idx="6804">
                  <c:v>6.6041942062103802E-3</c:v>
                </c:pt>
                <c:pt idx="6805">
                  <c:v>3.83459333818476E-3</c:v>
                </c:pt>
                <c:pt idx="6806">
                  <c:v>3.9425680079523103E-3</c:v>
                </c:pt>
                <c:pt idx="6807">
                  <c:v>3.2535529365621302E-3</c:v>
                </c:pt>
                <c:pt idx="6808">
                  <c:v>2.56453786517287E-3</c:v>
                </c:pt>
                <c:pt idx="6809">
                  <c:v>5.9666939901534396E-3</c:v>
                </c:pt>
                <c:pt idx="6810">
                  <c:v>1.0652376096284499E-2</c:v>
                </c:pt>
                <c:pt idx="6811">
                  <c:v>1.15042292619165E-2</c:v>
                </c:pt>
                <c:pt idx="6812">
                  <c:v>1.0603797122857E-2</c:v>
                </c:pt>
                <c:pt idx="6813">
                  <c:v>9.7033649837965398E-3</c:v>
                </c:pt>
                <c:pt idx="6814">
                  <c:v>6.19810296028327E-3</c:v>
                </c:pt>
                <c:pt idx="6815">
                  <c:v>2.78811541741347E-3</c:v>
                </c:pt>
                <c:pt idx="6816">
                  <c:v>8.3185030111958599E-3</c:v>
                </c:pt>
                <c:pt idx="6817">
                  <c:v>1.07693535893867E-2</c:v>
                </c:pt>
                <c:pt idx="6818">
                  <c:v>1.32202041675776E-2</c:v>
                </c:pt>
                <c:pt idx="6819">
                  <c:v>1.37025772820482E-2</c:v>
                </c:pt>
                <c:pt idx="6820">
                  <c:v>1.36814225010197E-2</c:v>
                </c:pt>
                <c:pt idx="6821">
                  <c:v>1.36602677199903E-2</c:v>
                </c:pt>
                <c:pt idx="6822">
                  <c:v>2.1694385189624998E-3</c:v>
                </c:pt>
                <c:pt idx="6823">
                  <c:v>-3.5808855974223401E-3</c:v>
                </c:pt>
                <c:pt idx="6824">
                  <c:v>4.4968259530155799E-3</c:v>
                </c:pt>
                <c:pt idx="6825">
                  <c:v>8.5493303338188397E-3</c:v>
                </c:pt>
                <c:pt idx="6826">
                  <c:v>1.0468429758184499E-2</c:v>
                </c:pt>
                <c:pt idx="6827">
                  <c:v>1.2382909156878201E-2</c:v>
                </c:pt>
                <c:pt idx="6828">
                  <c:v>1.3662918224474E-2</c:v>
                </c:pt>
                <c:pt idx="6829">
                  <c:v>1.5576929105685601E-2</c:v>
                </c:pt>
                <c:pt idx="6830">
                  <c:v>1.4302872105661699E-2</c:v>
                </c:pt>
                <c:pt idx="6831">
                  <c:v>1.30288151056379E-2</c:v>
                </c:pt>
                <c:pt idx="6832">
                  <c:v>9.8426885856426494E-3</c:v>
                </c:pt>
                <c:pt idx="6833">
                  <c:v>1.31414662160765E-2</c:v>
                </c:pt>
                <c:pt idx="6834">
                  <c:v>1.4579708739024901E-2</c:v>
                </c:pt>
                <c:pt idx="6835">
                  <c:v>1.6017951261972301E-2</c:v>
                </c:pt>
                <c:pt idx="6836">
                  <c:v>1.5859888831179E-2</c:v>
                </c:pt>
                <c:pt idx="6837">
                  <c:v>1.5701826400386702E-2</c:v>
                </c:pt>
                <c:pt idx="6838">
                  <c:v>1.4108327356833501E-2</c:v>
                </c:pt>
                <c:pt idx="6839">
                  <c:v>6.4502750880471998E-3</c:v>
                </c:pt>
                <c:pt idx="6840">
                  <c:v>1.21902089257537E-2</c:v>
                </c:pt>
                <c:pt idx="6841">
                  <c:v>1.6026462330148501E-2</c:v>
                </c:pt>
                <c:pt idx="6842">
                  <c:v>1.6399807519269199E-2</c:v>
                </c:pt>
                <c:pt idx="6843">
                  <c:v>1.6427636096828999E-2</c:v>
                </c:pt>
                <c:pt idx="6844">
                  <c:v>1.41046487624673E-2</c:v>
                </c:pt>
                <c:pt idx="6845">
                  <c:v>1.17816614281048E-2</c:v>
                </c:pt>
                <c:pt idx="6846">
                  <c:v>7.3111174175947199E-3</c:v>
                </c:pt>
                <c:pt idx="6847">
                  <c:v>5.6114025295562302E-3</c:v>
                </c:pt>
                <c:pt idx="6848">
                  <c:v>3.9116876415186798E-3</c:v>
                </c:pt>
                <c:pt idx="6849">
                  <c:v>9.2335155413562301E-3</c:v>
                </c:pt>
                <c:pt idx="6850">
                  <c:v>9.6605763157945994E-3</c:v>
                </c:pt>
                <c:pt idx="6851">
                  <c:v>1.0087637090233E-2</c:v>
                </c:pt>
                <c:pt idx="6852">
                  <c:v>9.3966068151525792E-3</c:v>
                </c:pt>
                <c:pt idx="6853">
                  <c:v>8.7055765400721706E-3</c:v>
                </c:pt>
                <c:pt idx="6854">
                  <c:v>6.6861602799865496E-3</c:v>
                </c:pt>
                <c:pt idx="6855">
                  <c:v>4.5626599930456702E-3</c:v>
                </c:pt>
                <c:pt idx="6856">
                  <c:v>6.3724415918520504E-3</c:v>
                </c:pt>
                <c:pt idx="6857">
                  <c:v>6.8539044571318099E-3</c:v>
                </c:pt>
                <c:pt idx="6858">
                  <c:v>7.3353673224125001E-3</c:v>
                </c:pt>
                <c:pt idx="6859">
                  <c:v>6.9910329157397699E-3</c:v>
                </c:pt>
                <c:pt idx="6860">
                  <c:v>6.6466985090661204E-3</c:v>
                </c:pt>
                <c:pt idx="6861">
                  <c:v>5.8483207212222397E-3</c:v>
                </c:pt>
                <c:pt idx="6862">
                  <c:v>9.7863950612564303E-3</c:v>
                </c:pt>
                <c:pt idx="6863">
                  <c:v>1.1543522019031201E-2</c:v>
                </c:pt>
                <c:pt idx="6864">
                  <c:v>1.21041117549578E-2</c:v>
                </c:pt>
                <c:pt idx="6865">
                  <c:v>1.2664701490884301E-2</c:v>
                </c:pt>
                <c:pt idx="6866">
                  <c:v>1.64934732723808E-2</c:v>
                </c:pt>
                <c:pt idx="6867">
                  <c:v>1.9902383672024501E-2</c:v>
                </c:pt>
                <c:pt idx="6868">
                  <c:v>1.7509122485799899E-2</c:v>
                </c:pt>
                <c:pt idx="6869">
                  <c:v>1.51158612995745E-2</c:v>
                </c:pt>
                <c:pt idx="6870">
                  <c:v>1.03275365987355E-2</c:v>
                </c:pt>
                <c:pt idx="6871">
                  <c:v>1.8282789134267501E-3</c:v>
                </c:pt>
                <c:pt idx="6872">
                  <c:v>5.4744521119964103E-4</c:v>
                </c:pt>
                <c:pt idx="6873">
                  <c:v>8.6251567616384903E-3</c:v>
                </c:pt>
                <c:pt idx="6874">
                  <c:v>1.48032467291611E-2</c:v>
                </c:pt>
                <c:pt idx="6875">
                  <c:v>1.74708707760605E-2</c:v>
                </c:pt>
                <c:pt idx="6876">
                  <c:v>1.32695804481287E-2</c:v>
                </c:pt>
                <c:pt idx="6877">
                  <c:v>9.0682901201978201E-3</c:v>
                </c:pt>
                <c:pt idx="6878">
                  <c:v>1.39568458297254E-2</c:v>
                </c:pt>
                <c:pt idx="6879">
                  <c:v>1.73678928735303E-2</c:v>
                </c:pt>
                <c:pt idx="6880">
                  <c:v>1.8437386484957002E-2</c:v>
                </c:pt>
                <c:pt idx="6881">
                  <c:v>2.0619934978122999E-2</c:v>
                </c:pt>
                <c:pt idx="6882">
                  <c:v>1.9961164565956799E-2</c:v>
                </c:pt>
                <c:pt idx="6883">
                  <c:v>1.9302394153791601E-2</c:v>
                </c:pt>
                <c:pt idx="6884">
                  <c:v>1.6316541376181298E-2</c:v>
                </c:pt>
                <c:pt idx="6885">
                  <c:v>1.33370546137031E-2</c:v>
                </c:pt>
                <c:pt idx="6886">
                  <c:v>1.18511300665998E-2</c:v>
                </c:pt>
                <c:pt idx="6887">
                  <c:v>1.1425765600686E-2</c:v>
                </c:pt>
                <c:pt idx="6888">
                  <c:v>7.3845444537819997E-3</c:v>
                </c:pt>
                <c:pt idx="6889">
                  <c:v>7.8113471261897598E-3</c:v>
                </c:pt>
                <c:pt idx="6890">
                  <c:v>1.00488761930716E-2</c:v>
                </c:pt>
                <c:pt idx="6891">
                  <c:v>9.2547729476885904E-3</c:v>
                </c:pt>
                <c:pt idx="6892">
                  <c:v>8.4606697023055996E-3</c:v>
                </c:pt>
                <c:pt idx="6893">
                  <c:v>2.9263840799126101E-3</c:v>
                </c:pt>
                <c:pt idx="6894">
                  <c:v>8.8788431642362504E-3</c:v>
                </c:pt>
                <c:pt idx="6895">
                  <c:v>1.16520225376276E-2</c:v>
                </c:pt>
                <c:pt idx="6896">
                  <c:v>1.16542351282526E-2</c:v>
                </c:pt>
                <c:pt idx="6897">
                  <c:v>1.1656447718877701E-2</c:v>
                </c:pt>
                <c:pt idx="6898">
                  <c:v>1.33607024974302E-2</c:v>
                </c:pt>
                <c:pt idx="6899">
                  <c:v>1.4958122894126799E-2</c:v>
                </c:pt>
                <c:pt idx="6900">
                  <c:v>1.65555432908224E-2</c:v>
                </c:pt>
                <c:pt idx="6901">
                  <c:v>1.6557252651777599E-2</c:v>
                </c:pt>
                <c:pt idx="6902">
                  <c:v>1.6558962012731802E-2</c:v>
                </c:pt>
                <c:pt idx="6903">
                  <c:v>1.2943261860021701E-2</c:v>
                </c:pt>
                <c:pt idx="6904">
                  <c:v>1.4432690765490299E-2</c:v>
                </c:pt>
                <c:pt idx="6905">
                  <c:v>1.72547709105219E-2</c:v>
                </c:pt>
                <c:pt idx="6906">
                  <c:v>1.8614631427108799E-2</c:v>
                </c:pt>
                <c:pt idx="6907">
                  <c:v>1.7060212586703601E-2</c:v>
                </c:pt>
                <c:pt idx="6908">
                  <c:v>1.5505793746298501E-2</c:v>
                </c:pt>
                <c:pt idx="6909">
                  <c:v>1.14695310899534E-2</c:v>
                </c:pt>
                <c:pt idx="6910">
                  <c:v>1.14659196722924E-2</c:v>
                </c:pt>
                <c:pt idx="6911">
                  <c:v>1.0564136704965499E-2</c:v>
                </c:pt>
                <c:pt idx="6912">
                  <c:v>9.6623537376376491E-3</c:v>
                </c:pt>
                <c:pt idx="6913">
                  <c:v>5.7279632238306701E-3</c:v>
                </c:pt>
                <c:pt idx="6914">
                  <c:v>5.7275893655241699E-3</c:v>
                </c:pt>
                <c:pt idx="6915">
                  <c:v>7.4305193521473998E-3</c:v>
                </c:pt>
                <c:pt idx="6916">
                  <c:v>1.0200846739328501E-2</c:v>
                </c:pt>
                <c:pt idx="6917">
                  <c:v>1.02301211821901E-2</c:v>
                </c:pt>
                <c:pt idx="6918">
                  <c:v>8.9431034152920707E-3</c:v>
                </c:pt>
                <c:pt idx="6919">
                  <c:v>7.6560856483940398E-3</c:v>
                </c:pt>
                <c:pt idx="6920">
                  <c:v>1.8071574911581099E-2</c:v>
                </c:pt>
                <c:pt idx="6921">
                  <c:v>1.8824021497793001E-2</c:v>
                </c:pt>
                <c:pt idx="6922">
                  <c:v>1.8561910686613201E-2</c:v>
                </c:pt>
                <c:pt idx="6923">
                  <c:v>1.8299799875434401E-2</c:v>
                </c:pt>
                <c:pt idx="6924">
                  <c:v>1.7023131666861001E-2</c:v>
                </c:pt>
                <c:pt idx="6925">
                  <c:v>1.6601286071841199E-2</c:v>
                </c:pt>
                <c:pt idx="6926">
                  <c:v>1.6179440476821402E-2</c:v>
                </c:pt>
                <c:pt idx="6927">
                  <c:v>1.4908946614375E-2</c:v>
                </c:pt>
                <c:pt idx="6928">
                  <c:v>5.5450149246178996E-3</c:v>
                </c:pt>
                <c:pt idx="6929">
                  <c:v>2.3508805903811499E-3</c:v>
                </c:pt>
                <c:pt idx="6930">
                  <c:v>1.1491218373887399E-2</c:v>
                </c:pt>
                <c:pt idx="6931">
                  <c:v>1.6608259471922598E-2</c:v>
                </c:pt>
                <c:pt idx="6932">
                  <c:v>1.8259979455243599E-2</c:v>
                </c:pt>
                <c:pt idx="6933">
                  <c:v>1.8607743403501398E-2</c:v>
                </c:pt>
                <c:pt idx="6934">
                  <c:v>1.7507349987547799E-2</c:v>
                </c:pt>
                <c:pt idx="6935">
                  <c:v>1.6406956571595199E-2</c:v>
                </c:pt>
                <c:pt idx="6936">
                  <c:v>1.4916732956749799E-2</c:v>
                </c:pt>
                <c:pt idx="6937">
                  <c:v>1.47054045836735E-2</c:v>
                </c:pt>
                <c:pt idx="6938">
                  <c:v>1.3645684709208E-2</c:v>
                </c:pt>
                <c:pt idx="6939">
                  <c:v>1.25859648347415E-2</c:v>
                </c:pt>
                <c:pt idx="6940">
                  <c:v>9.6146719201775904E-3</c:v>
                </c:pt>
                <c:pt idx="6941">
                  <c:v>1.2369899425847101E-2</c:v>
                </c:pt>
                <c:pt idx="6942">
                  <c:v>1.59912197852159E-2</c:v>
                </c:pt>
                <c:pt idx="6943">
                  <c:v>1.74822557799762E-2</c:v>
                </c:pt>
                <c:pt idx="6944">
                  <c:v>1.7803621907860698E-2</c:v>
                </c:pt>
                <c:pt idx="6945">
                  <c:v>1.7858236684002601E-2</c:v>
                </c:pt>
                <c:pt idx="6946">
                  <c:v>1.77811926384926E-2</c:v>
                </c:pt>
                <c:pt idx="6947">
                  <c:v>1.7704148592982499E-2</c:v>
                </c:pt>
                <c:pt idx="6948">
                  <c:v>1.7495445725821301E-2</c:v>
                </c:pt>
                <c:pt idx="6949">
                  <c:v>1.6003365692263301E-2</c:v>
                </c:pt>
                <c:pt idx="6950">
                  <c:v>1.54736543300886E-2</c:v>
                </c:pt>
                <c:pt idx="6951">
                  <c:v>1.49439429679139E-2</c:v>
                </c:pt>
                <c:pt idx="6952">
                  <c:v>9.8372737216440905E-3</c:v>
                </c:pt>
                <c:pt idx="6953">
                  <c:v>7.71372366415027E-3</c:v>
                </c:pt>
                <c:pt idx="6954">
                  <c:v>1.0052367560433199E-2</c:v>
                </c:pt>
                <c:pt idx="6955">
                  <c:v>1.02147173597499E-2</c:v>
                </c:pt>
                <c:pt idx="6956">
                  <c:v>8.4350682802425796E-3</c:v>
                </c:pt>
                <c:pt idx="6957">
                  <c:v>6.6554192007353E-3</c:v>
                </c:pt>
                <c:pt idx="6958">
                  <c:v>6.4433528184034798E-3</c:v>
                </c:pt>
                <c:pt idx="6959">
                  <c:v>1.2186653219233699E-2</c:v>
                </c:pt>
                <c:pt idx="6960">
                  <c:v>1.43719189253708E-2</c:v>
                </c:pt>
                <c:pt idx="6961">
                  <c:v>1.4135924202828699E-2</c:v>
                </c:pt>
                <c:pt idx="6962">
                  <c:v>1.38999294802865E-2</c:v>
                </c:pt>
                <c:pt idx="6963">
                  <c:v>1.1556841194661801E-2</c:v>
                </c:pt>
                <c:pt idx="6964">
                  <c:v>7.7331389348233998E-3</c:v>
                </c:pt>
                <c:pt idx="6965">
                  <c:v>8.7962836086270899E-3</c:v>
                </c:pt>
                <c:pt idx="6966">
                  <c:v>1.0977866944846501E-2</c:v>
                </c:pt>
                <c:pt idx="6967">
                  <c:v>1.1486537653626399E-2</c:v>
                </c:pt>
                <c:pt idx="6968">
                  <c:v>1.19952083624063E-2</c:v>
                </c:pt>
                <c:pt idx="6969">
                  <c:v>1.75226169535104E-2</c:v>
                </c:pt>
                <c:pt idx="6970">
                  <c:v>2.01340457001708E-2</c:v>
                </c:pt>
                <c:pt idx="6971">
                  <c:v>2.0856317109109401E-2</c:v>
                </c:pt>
                <c:pt idx="6972">
                  <c:v>1.4194673543215099E-2</c:v>
                </c:pt>
                <c:pt idx="6973">
                  <c:v>7.5330299773198701E-3</c:v>
                </c:pt>
                <c:pt idx="6974">
                  <c:v>6.4721559234426299E-3</c:v>
                </c:pt>
                <c:pt idx="6975">
                  <c:v>1.13659712527528E-2</c:v>
                </c:pt>
                <c:pt idx="6976">
                  <c:v>2.02929205156516E-2</c:v>
                </c:pt>
                <c:pt idx="6977">
                  <c:v>2.4079252109503801E-2</c:v>
                </c:pt>
                <c:pt idx="6978">
                  <c:v>2.3159298640805501E-2</c:v>
                </c:pt>
                <c:pt idx="6979">
                  <c:v>2.2239345172105299E-2</c:v>
                </c:pt>
                <c:pt idx="6980">
                  <c:v>1.6910171404006798E-2</c:v>
                </c:pt>
                <c:pt idx="6981">
                  <c:v>1.54218654215907E-2</c:v>
                </c:pt>
                <c:pt idx="6982">
                  <c:v>1.5103806491907601E-2</c:v>
                </c:pt>
                <c:pt idx="6983">
                  <c:v>1.47857475622246E-2</c:v>
                </c:pt>
                <c:pt idx="6984">
                  <c:v>1.3087263932894199E-2</c:v>
                </c:pt>
                <c:pt idx="6985">
                  <c:v>1.18107332022782E-2</c:v>
                </c:pt>
                <c:pt idx="6986">
                  <c:v>9.2592495292348597E-3</c:v>
                </c:pt>
                <c:pt idx="6987">
                  <c:v>1.2023829914376E-2</c:v>
                </c:pt>
                <c:pt idx="6988">
                  <c:v>1.5857824912819E-2</c:v>
                </c:pt>
                <c:pt idx="6989">
                  <c:v>1.6684393012228502E-2</c:v>
                </c:pt>
                <c:pt idx="6990">
                  <c:v>1.64867942466667E-2</c:v>
                </c:pt>
                <c:pt idx="6991">
                  <c:v>1.62891954811041E-2</c:v>
                </c:pt>
                <c:pt idx="6992">
                  <c:v>1.60784224136751E-2</c:v>
                </c:pt>
                <c:pt idx="6993">
                  <c:v>1.5841398235928599E-2</c:v>
                </c:pt>
                <c:pt idx="6994">
                  <c:v>1.56043740581811E-2</c:v>
                </c:pt>
                <c:pt idx="6995">
                  <c:v>1.35342147799012E-2</c:v>
                </c:pt>
                <c:pt idx="6996">
                  <c:v>7.5734490292970399E-3</c:v>
                </c:pt>
                <c:pt idx="6997">
                  <c:v>4.5998477559106299E-3</c:v>
                </c:pt>
                <c:pt idx="6998">
                  <c:v>5.2361382208037602E-3</c:v>
                </c:pt>
                <c:pt idx="6999">
                  <c:v>8.9624503834734894E-3</c:v>
                </c:pt>
                <c:pt idx="7000">
                  <c:v>1.0400581031594899E-2</c:v>
                </c:pt>
                <c:pt idx="7001">
                  <c:v>8.8889177220406301E-3</c:v>
                </c:pt>
                <c:pt idx="7002">
                  <c:v>7.3772544124872698E-3</c:v>
                </c:pt>
                <c:pt idx="7003">
                  <c:v>1.06217250818804E-2</c:v>
                </c:pt>
                <c:pt idx="7004">
                  <c:v>1.03863348211281E-2</c:v>
                </c:pt>
                <c:pt idx="7005">
                  <c:v>1.01509445603749E-2</c:v>
                </c:pt>
                <c:pt idx="7006">
                  <c:v>9.7191075528602292E-3</c:v>
                </c:pt>
                <c:pt idx="7007">
                  <c:v>1.0782499738692599E-2</c:v>
                </c:pt>
                <c:pt idx="7008">
                  <c:v>9.4020448215026906E-3</c:v>
                </c:pt>
                <c:pt idx="7009">
                  <c:v>8.0215899043137497E-3</c:v>
                </c:pt>
                <c:pt idx="7010">
                  <c:v>4.8354633843148099E-3</c:v>
                </c:pt>
                <c:pt idx="7011">
                  <c:v>6.3268141981234699E-3</c:v>
                </c:pt>
                <c:pt idx="7012">
                  <c:v>7.8181650119321395E-3</c:v>
                </c:pt>
                <c:pt idx="7013">
                  <c:v>1.19680273611501E-2</c:v>
                </c:pt>
                <c:pt idx="7014">
                  <c:v>1.3941439863142399E-2</c:v>
                </c:pt>
                <c:pt idx="7015">
                  <c:v>1.3117820191250301E-2</c:v>
                </c:pt>
                <c:pt idx="7016">
                  <c:v>1.22942005193564E-2</c:v>
                </c:pt>
                <c:pt idx="7017">
                  <c:v>8.6735486735773203E-3</c:v>
                </c:pt>
                <c:pt idx="7018">
                  <c:v>6.1249978934132098E-3</c:v>
                </c:pt>
                <c:pt idx="7019">
                  <c:v>1.2138026809743799E-2</c:v>
                </c:pt>
                <c:pt idx="7020">
                  <c:v>1.3073071213243101E-2</c:v>
                </c:pt>
                <c:pt idx="7021">
                  <c:v>1.32195548439057E-2</c:v>
                </c:pt>
                <c:pt idx="7022">
                  <c:v>1.33660384745672E-2</c:v>
                </c:pt>
                <c:pt idx="7023">
                  <c:v>1.1585771635071299E-2</c:v>
                </c:pt>
                <c:pt idx="7024">
                  <c:v>9.8055047955753795E-3</c:v>
                </c:pt>
                <c:pt idx="7025">
                  <c:v>5.0727490111247102E-3</c:v>
                </c:pt>
                <c:pt idx="7026">
                  <c:v>8.6874303827168906E-3</c:v>
                </c:pt>
                <c:pt idx="7027">
                  <c:v>1.50759072369581E-2</c:v>
                </c:pt>
                <c:pt idx="7028">
                  <c:v>2.2303517800955099E-2</c:v>
                </c:pt>
                <c:pt idx="7029">
                  <c:v>2.2841118016478E-2</c:v>
                </c:pt>
                <c:pt idx="7030">
                  <c:v>2.26872553605428E-2</c:v>
                </c:pt>
                <c:pt idx="7031">
                  <c:v>2.2533392704608499E-2</c:v>
                </c:pt>
                <c:pt idx="7032">
                  <c:v>1.8489319242049902E-2</c:v>
                </c:pt>
                <c:pt idx="7033">
                  <c:v>1.2328018739464999E-2</c:v>
                </c:pt>
                <c:pt idx="7034">
                  <c:v>1.42356305599203E-2</c:v>
                </c:pt>
                <c:pt idx="7035">
                  <c:v>1.6046790506984002E-2</c:v>
                </c:pt>
                <c:pt idx="7036">
                  <c:v>1.6740495187583099E-2</c:v>
                </c:pt>
                <c:pt idx="7037">
                  <c:v>1.47507441757329E-2</c:v>
                </c:pt>
                <c:pt idx="7038">
                  <c:v>1.2760993163882701E-2</c:v>
                </c:pt>
                <c:pt idx="7039">
                  <c:v>1.3877465937163901E-2</c:v>
                </c:pt>
                <c:pt idx="7040">
                  <c:v>1.3853549133677199E-2</c:v>
                </c:pt>
                <c:pt idx="7041">
                  <c:v>1.3829632330191299E-2</c:v>
                </c:pt>
                <c:pt idx="7042">
                  <c:v>9.14535217306983E-3</c:v>
                </c:pt>
                <c:pt idx="7043">
                  <c:v>9.5188392845871796E-3</c:v>
                </c:pt>
                <c:pt idx="7044">
                  <c:v>8.6955905458425808E-3</c:v>
                </c:pt>
                <c:pt idx="7045">
                  <c:v>7.8723418070979802E-3</c:v>
                </c:pt>
                <c:pt idx="7046">
                  <c:v>6.1738212525131297E-3</c:v>
                </c:pt>
                <c:pt idx="7047">
                  <c:v>1.1916003694449E-2</c:v>
                </c:pt>
                <c:pt idx="7048">
                  <c:v>1.45791333699835E-2</c:v>
                </c:pt>
                <c:pt idx="7049">
                  <c:v>1.52732913891187E-2</c:v>
                </c:pt>
                <c:pt idx="7050">
                  <c:v>1.5355511646844599E-2</c:v>
                </c:pt>
                <c:pt idx="7051">
                  <c:v>1.51317630238676E-2</c:v>
                </c:pt>
                <c:pt idx="7052">
                  <c:v>1.4908014400888899E-2</c:v>
                </c:pt>
                <c:pt idx="7053">
                  <c:v>9.3758629247067994E-3</c:v>
                </c:pt>
                <c:pt idx="7054">
                  <c:v>9.8026655971145699E-3</c:v>
                </c:pt>
                <c:pt idx="7055">
                  <c:v>1.40594764489989E-2</c:v>
                </c:pt>
                <c:pt idx="7056">
                  <c:v>1.46473696405185E-2</c:v>
                </c:pt>
                <c:pt idx="7057">
                  <c:v>1.4569423654792499E-2</c:v>
                </c:pt>
                <c:pt idx="7058">
                  <c:v>1.4491477669065601E-2</c:v>
                </c:pt>
                <c:pt idx="7059">
                  <c:v>1.3643128861800901E-2</c:v>
                </c:pt>
                <c:pt idx="7060">
                  <c:v>1.33254231640884E-2</c:v>
                </c:pt>
                <c:pt idx="7061">
                  <c:v>1.30077174663759E-2</c:v>
                </c:pt>
                <c:pt idx="7062">
                  <c:v>1.33284441651959E-2</c:v>
                </c:pt>
                <c:pt idx="7063">
                  <c:v>1.3649170864017899E-2</c:v>
                </c:pt>
                <c:pt idx="7064">
                  <c:v>1.5883487900098199E-2</c:v>
                </c:pt>
                <c:pt idx="7065">
                  <c:v>1.65777769057587E-2</c:v>
                </c:pt>
                <c:pt idx="7066">
                  <c:v>1.7272065911418302E-2</c:v>
                </c:pt>
                <c:pt idx="7067">
                  <c:v>1.6850409415392599E-2</c:v>
                </c:pt>
                <c:pt idx="7068">
                  <c:v>1.6428752919366001E-2</c:v>
                </c:pt>
                <c:pt idx="7069">
                  <c:v>1.4521061515069199E-2</c:v>
                </c:pt>
                <c:pt idx="7070">
                  <c:v>4.5181707366517398E-3</c:v>
                </c:pt>
                <c:pt idx="7071">
                  <c:v>2.5993804102669498E-3</c:v>
                </c:pt>
                <c:pt idx="7072">
                  <c:v>6.2152712760274098E-3</c:v>
                </c:pt>
                <c:pt idx="7073">
                  <c:v>5.5812619566281401E-3</c:v>
                </c:pt>
                <c:pt idx="7074">
                  <c:v>4.9472526372297898E-3</c:v>
                </c:pt>
                <c:pt idx="7075">
                  <c:v>1.2387388447844899E-2</c:v>
                </c:pt>
                <c:pt idx="7076">
                  <c:v>1.3990768429754601E-2</c:v>
                </c:pt>
                <c:pt idx="7077">
                  <c:v>1.55941484116634E-2</c:v>
                </c:pt>
                <c:pt idx="7078">
                  <c:v>1.46380768743862E-2</c:v>
                </c:pt>
                <c:pt idx="7079">
                  <c:v>1.36820053371091E-2</c:v>
                </c:pt>
                <c:pt idx="7080">
                  <c:v>1.00698549194146E-2</c:v>
                </c:pt>
                <c:pt idx="7081">
                  <c:v>9.4306779337950102E-3</c:v>
                </c:pt>
                <c:pt idx="7082">
                  <c:v>8.7915009481763801E-3</c:v>
                </c:pt>
                <c:pt idx="7083">
                  <c:v>5.1747601786630796E-3</c:v>
                </c:pt>
                <c:pt idx="7084">
                  <c:v>1.04944687978414E-2</c:v>
                </c:pt>
                <c:pt idx="7085">
                  <c:v>1.2833998689759299E-2</c:v>
                </c:pt>
                <c:pt idx="7086">
                  <c:v>1.9645614473181399E-2</c:v>
                </c:pt>
                <c:pt idx="7087">
                  <c:v>1.8584808340447501E-2</c:v>
                </c:pt>
                <c:pt idx="7088">
                  <c:v>1.7524002207713701E-2</c:v>
                </c:pt>
                <c:pt idx="7089">
                  <c:v>1.5184671295807599E-2</c:v>
                </c:pt>
                <c:pt idx="7090">
                  <c:v>1.3617193408244001E-2</c:v>
                </c:pt>
                <c:pt idx="7091">
                  <c:v>1.20497155206794E-2</c:v>
                </c:pt>
                <c:pt idx="7092">
                  <c:v>5.1887914409241504E-3</c:v>
                </c:pt>
                <c:pt idx="7093">
                  <c:v>6.4656950997802297E-3</c:v>
                </c:pt>
                <c:pt idx="7094">
                  <c:v>1.08846410486218E-2</c:v>
                </c:pt>
                <c:pt idx="7095">
                  <c:v>1.04901545000086E-2</c:v>
                </c:pt>
                <c:pt idx="7096">
                  <c:v>1.0095667951394501E-2</c:v>
                </c:pt>
                <c:pt idx="7097">
                  <c:v>1.32857266859366E-2</c:v>
                </c:pt>
                <c:pt idx="7098">
                  <c:v>1.7648604392478499E-2</c:v>
                </c:pt>
                <c:pt idx="7099">
                  <c:v>1.7531092580263901E-2</c:v>
                </c:pt>
                <c:pt idx="7100">
                  <c:v>1.7413580768050298E-2</c:v>
                </c:pt>
                <c:pt idx="7101">
                  <c:v>1.6271347794998298E-2</c:v>
                </c:pt>
                <c:pt idx="7102">
                  <c:v>1.5793677954462199E-2</c:v>
                </c:pt>
                <c:pt idx="7103">
                  <c:v>1.53160081139269E-2</c:v>
                </c:pt>
                <c:pt idx="7104">
                  <c:v>1.35098028917983E-2</c:v>
                </c:pt>
                <c:pt idx="7105">
                  <c:v>1.6491868675087801E-2</c:v>
                </c:pt>
                <c:pt idx="7106">
                  <c:v>1.6626085274326002E-2</c:v>
                </c:pt>
                <c:pt idx="7107">
                  <c:v>1.64548452913835E-2</c:v>
                </c:pt>
                <c:pt idx="7108">
                  <c:v>1.6283605308440099E-2</c:v>
                </c:pt>
                <c:pt idx="7109">
                  <c:v>1.5620666293811199E-2</c:v>
                </c:pt>
                <c:pt idx="7110">
                  <c:v>1.49577272791824E-2</c:v>
                </c:pt>
                <c:pt idx="7111">
                  <c:v>1.26744665251839E-2</c:v>
                </c:pt>
                <c:pt idx="7112">
                  <c:v>2.0330301185855399E-2</c:v>
                </c:pt>
                <c:pt idx="7113">
                  <c:v>2.1235714574137698E-2</c:v>
                </c:pt>
                <c:pt idx="7114">
                  <c:v>2.1211169629100399E-2</c:v>
                </c:pt>
                <c:pt idx="7115">
                  <c:v>2.1186624684063099E-2</c:v>
                </c:pt>
                <c:pt idx="7116">
                  <c:v>1.39625184784333E-2</c:v>
                </c:pt>
                <c:pt idx="7117">
                  <c:v>1.8056961151323301E-2</c:v>
                </c:pt>
                <c:pt idx="7118">
                  <c:v>1.8883377735918999E-2</c:v>
                </c:pt>
                <c:pt idx="7119">
                  <c:v>1.8869556289971001E-2</c:v>
                </c:pt>
                <c:pt idx="7120">
                  <c:v>1.8855734844022899E-2</c:v>
                </c:pt>
                <c:pt idx="7121">
                  <c:v>1.3756881104519499E-2</c:v>
                </c:pt>
                <c:pt idx="7122">
                  <c:v>1.3385083684585099E-2</c:v>
                </c:pt>
                <c:pt idx="7123">
                  <c:v>1.3013286264651799E-2</c:v>
                </c:pt>
                <c:pt idx="7124">
                  <c:v>1.05699111627661E-2</c:v>
                </c:pt>
                <c:pt idx="7125">
                  <c:v>1.7161818031388401E-2</c:v>
                </c:pt>
                <c:pt idx="7126">
                  <c:v>1.9823855183760401E-2</c:v>
                </c:pt>
                <c:pt idx="7127">
                  <c:v>2.2485892336132501E-2</c:v>
                </c:pt>
                <c:pt idx="7128">
                  <c:v>2.2142131583231701E-2</c:v>
                </c:pt>
                <c:pt idx="7129">
                  <c:v>2.1798370830330899E-2</c:v>
                </c:pt>
                <c:pt idx="7130">
                  <c:v>2.0363805591932699E-2</c:v>
                </c:pt>
                <c:pt idx="7131">
                  <c:v>2.0152285953386601E-2</c:v>
                </c:pt>
                <c:pt idx="7132">
                  <c:v>2.3130767769066401E-2</c:v>
                </c:pt>
                <c:pt idx="7133">
                  <c:v>2.4198958586940201E-2</c:v>
                </c:pt>
                <c:pt idx="7134">
                  <c:v>2.5582267231439498E-2</c:v>
                </c:pt>
                <c:pt idx="7135">
                  <c:v>2.55311016424765E-2</c:v>
                </c:pt>
                <c:pt idx="7136">
                  <c:v>2.5479936053512502E-2</c:v>
                </c:pt>
                <c:pt idx="7137">
                  <c:v>2.4206536753024602E-2</c:v>
                </c:pt>
                <c:pt idx="7138">
                  <c:v>2.3995386854211501E-2</c:v>
                </c:pt>
                <c:pt idx="7139">
                  <c:v>2.37842369553984E-2</c:v>
                </c:pt>
                <c:pt idx="7140">
                  <c:v>2.01694888053199E-2</c:v>
                </c:pt>
                <c:pt idx="7141">
                  <c:v>1.7616726881606801E-2</c:v>
                </c:pt>
                <c:pt idx="7142">
                  <c:v>1.8469332140100301E-2</c:v>
                </c:pt>
                <c:pt idx="7143">
                  <c:v>1.8683969165850502E-2</c:v>
                </c:pt>
                <c:pt idx="7144">
                  <c:v>1.7621760653263902E-2</c:v>
                </c:pt>
                <c:pt idx="7145">
                  <c:v>1.6559552140677201E-2</c:v>
                </c:pt>
                <c:pt idx="7146">
                  <c:v>1.4220498089753701E-2</c:v>
                </c:pt>
                <c:pt idx="7147">
                  <c:v>1.6347502735060901E-2</c:v>
                </c:pt>
                <c:pt idx="7148">
                  <c:v>1.6988659343919299E-2</c:v>
                </c:pt>
                <c:pt idx="7149">
                  <c:v>1.7097588491329599E-2</c:v>
                </c:pt>
                <c:pt idx="7150">
                  <c:v>1.7206517638738001E-2</c:v>
                </c:pt>
                <c:pt idx="7151">
                  <c:v>2.3804608431895E-2</c:v>
                </c:pt>
                <c:pt idx="7152">
                  <c:v>2.30878469031475E-2</c:v>
                </c:pt>
                <c:pt idx="7153">
                  <c:v>2.2371085374400902E-2</c:v>
                </c:pt>
                <c:pt idx="7154">
                  <c:v>1.9765274493801999E-2</c:v>
                </c:pt>
                <c:pt idx="7155">
                  <c:v>1.5941572233964502E-2</c:v>
                </c:pt>
                <c:pt idx="7156">
                  <c:v>1.56763719760191E-2</c:v>
                </c:pt>
                <c:pt idx="7157">
                  <c:v>1.54111717180747E-2</c:v>
                </c:pt>
                <c:pt idx="7158">
                  <c:v>1.2754656640725099E-2</c:v>
                </c:pt>
                <c:pt idx="7159">
                  <c:v>9.5610604036559001E-3</c:v>
                </c:pt>
                <c:pt idx="7160">
                  <c:v>7.6500853633284897E-3</c:v>
                </c:pt>
                <c:pt idx="7161">
                  <c:v>1.16920360185323E-2</c:v>
                </c:pt>
                <c:pt idx="7162">
                  <c:v>1.5096015437672E-2</c:v>
                </c:pt>
                <c:pt idx="7163">
                  <c:v>1.6588529097433601E-2</c:v>
                </c:pt>
                <c:pt idx="7164">
                  <c:v>1.3403944954581099E-2</c:v>
                </c:pt>
                <c:pt idx="7165">
                  <c:v>1.02193608117286E-2</c:v>
                </c:pt>
                <c:pt idx="7166">
                  <c:v>2.9798284214422998E-3</c:v>
                </c:pt>
                <c:pt idx="7167">
                  <c:v>6.3861843325833598E-3</c:v>
                </c:pt>
                <c:pt idx="7168">
                  <c:v>7.3442860943268599E-3</c:v>
                </c:pt>
                <c:pt idx="7169">
                  <c:v>8.3023878560703496E-3</c:v>
                </c:pt>
                <c:pt idx="7170">
                  <c:v>1.4254618611790301E-2</c:v>
                </c:pt>
                <c:pt idx="7171">
                  <c:v>1.45788955468312E-2</c:v>
                </c:pt>
                <c:pt idx="7172">
                  <c:v>1.4424367862671501E-2</c:v>
                </c:pt>
                <c:pt idx="7173">
                  <c:v>1.42698401785136E-2</c:v>
                </c:pt>
                <c:pt idx="7174">
                  <c:v>1.19288575657406E-2</c:v>
                </c:pt>
                <c:pt idx="7175">
                  <c:v>1.5330124771657599E-2</c:v>
                </c:pt>
                <c:pt idx="7176">
                  <c:v>2.76708955745451E-2</c:v>
                </c:pt>
                <c:pt idx="7177">
                  <c:v>2.6186490564565498E-2</c:v>
                </c:pt>
                <c:pt idx="7178">
                  <c:v>2.4702085554584901E-2</c:v>
                </c:pt>
                <c:pt idx="7179">
                  <c:v>2.1514710530740999E-2</c:v>
                </c:pt>
                <c:pt idx="7180">
                  <c:v>2.02420943472277E-2</c:v>
                </c:pt>
                <c:pt idx="7181">
                  <c:v>2.0642928837592799E-2</c:v>
                </c:pt>
                <c:pt idx="7182">
                  <c:v>2.0020885999672E-2</c:v>
                </c:pt>
                <c:pt idx="7183">
                  <c:v>1.93988431617521E-2</c:v>
                </c:pt>
                <c:pt idx="7184">
                  <c:v>1.4501546589137E-2</c:v>
                </c:pt>
                <c:pt idx="7185">
                  <c:v>1.6524902690101401E-2</c:v>
                </c:pt>
                <c:pt idx="7186">
                  <c:v>1.7004410011912701E-2</c:v>
                </c:pt>
                <c:pt idx="7187">
                  <c:v>1.7483917333722999E-2</c:v>
                </c:pt>
                <c:pt idx="7188">
                  <c:v>2.1313115756036002E-2</c:v>
                </c:pt>
                <c:pt idx="7189">
                  <c:v>2.29122137234452E-2</c:v>
                </c:pt>
                <c:pt idx="7190">
                  <c:v>2.3340335330768999E-2</c:v>
                </c:pt>
                <c:pt idx="7191">
                  <c:v>2.3182968758051401E-2</c:v>
                </c:pt>
                <c:pt idx="7192">
                  <c:v>2.3025602185333002E-2</c:v>
                </c:pt>
                <c:pt idx="7193">
                  <c:v>1.96272312510722E-2</c:v>
                </c:pt>
                <c:pt idx="7194">
                  <c:v>1.70722457881223E-2</c:v>
                </c:pt>
                <c:pt idx="7195">
                  <c:v>6.6453957419306499E-3</c:v>
                </c:pt>
                <c:pt idx="7196">
                  <c:v>5.3719964414408704E-3</c:v>
                </c:pt>
                <c:pt idx="7197">
                  <c:v>1.6433489345853401E-2</c:v>
                </c:pt>
                <c:pt idx="7198">
                  <c:v>2.5590053789830602E-2</c:v>
                </c:pt>
                <c:pt idx="7199">
                  <c:v>2.4848249400292E-2</c:v>
                </c:pt>
                <c:pt idx="7200">
                  <c:v>2.4106445010753499E-2</c:v>
                </c:pt>
                <c:pt idx="7201">
                  <c:v>2.19831652663444E-2</c:v>
                </c:pt>
                <c:pt idx="7202">
                  <c:v>2.13406398372048E-2</c:v>
                </c:pt>
                <c:pt idx="7203">
                  <c:v>2.15022432803075E-2</c:v>
                </c:pt>
                <c:pt idx="7204">
                  <c:v>2.0785942241503E-2</c:v>
                </c:pt>
                <c:pt idx="7205">
                  <c:v>2.00696412026975E-2</c:v>
                </c:pt>
                <c:pt idx="7206">
                  <c:v>1.8795644519165301E-2</c:v>
                </c:pt>
                <c:pt idx="7207">
                  <c:v>2.17728377184945E-2</c:v>
                </c:pt>
                <c:pt idx="7208">
                  <c:v>2.4755489121284599E-2</c:v>
                </c:pt>
                <c:pt idx="7209">
                  <c:v>2.4757241300468202E-2</c:v>
                </c:pt>
                <c:pt idx="7210">
                  <c:v>2.43329341052969E-2</c:v>
                </c:pt>
                <c:pt idx="7211">
                  <c:v>2.3908626910123802E-2</c:v>
                </c:pt>
                <c:pt idx="7212">
                  <c:v>2.1997651869796402E-2</c:v>
                </c:pt>
                <c:pt idx="7213">
                  <c:v>1.8917588525742601E-2</c:v>
                </c:pt>
                <c:pt idx="7214">
                  <c:v>1.58375251816887E-2</c:v>
                </c:pt>
                <c:pt idx="7215">
                  <c:v>1.9825656113696199E-2</c:v>
                </c:pt>
                <c:pt idx="7216">
                  <c:v>2.01747535810557E-2</c:v>
                </c:pt>
                <c:pt idx="7217">
                  <c:v>1.90693525227816E-2</c:v>
                </c:pt>
                <c:pt idx="7218">
                  <c:v>1.79639514645074E-2</c:v>
                </c:pt>
                <c:pt idx="7219">
                  <c:v>1.6902942321346301E-2</c:v>
                </c:pt>
                <c:pt idx="7220">
                  <c:v>1.6477926525391599E-2</c:v>
                </c:pt>
                <c:pt idx="7221">
                  <c:v>1.3288347012550999E-2</c:v>
                </c:pt>
                <c:pt idx="7222">
                  <c:v>1.6477977890917098E-2</c:v>
                </c:pt>
                <c:pt idx="7223">
                  <c:v>1.9088599788183599E-2</c:v>
                </c:pt>
                <c:pt idx="7224">
                  <c:v>1.9066300380438099E-2</c:v>
                </c:pt>
                <c:pt idx="7225">
                  <c:v>1.9044000972692599E-2</c:v>
                </c:pt>
                <c:pt idx="7226">
                  <c:v>2.0105686136784699E-2</c:v>
                </c:pt>
                <c:pt idx="7227">
                  <c:v>1.96272238956328E-2</c:v>
                </c:pt>
                <c:pt idx="7228">
                  <c:v>1.9148761654482802E-2</c:v>
                </c:pt>
                <c:pt idx="7229">
                  <c:v>1.7765034499772101E-2</c:v>
                </c:pt>
                <c:pt idx="7230">
                  <c:v>5.8653728686756902E-3</c:v>
                </c:pt>
                <c:pt idx="7231">
                  <c:v>6.92137429185017E-3</c:v>
                </c:pt>
                <c:pt idx="7232">
                  <c:v>1.73366275680648E-2</c:v>
                </c:pt>
                <c:pt idx="7233">
                  <c:v>1.75580214687064E-2</c:v>
                </c:pt>
                <c:pt idx="7234">
                  <c:v>1.7779415369348898E-2</c:v>
                </c:pt>
                <c:pt idx="7235">
                  <c:v>1.8206619241291699E-2</c:v>
                </c:pt>
                <c:pt idx="7236">
                  <c:v>1.8102710596472602E-2</c:v>
                </c:pt>
                <c:pt idx="7237">
                  <c:v>1.7998801951652502E-2</c:v>
                </c:pt>
                <c:pt idx="7238">
                  <c:v>1.7148127432489401E-2</c:v>
                </c:pt>
                <c:pt idx="7239">
                  <c:v>1.9171504511705399E-2</c:v>
                </c:pt>
                <c:pt idx="7240">
                  <c:v>1.9971421167783401E-2</c:v>
                </c:pt>
                <c:pt idx="7241">
                  <c:v>1.7711589396510401E-2</c:v>
                </c:pt>
                <c:pt idx="7242">
                  <c:v>1.54517576252383E-2</c:v>
                </c:pt>
                <c:pt idx="7243">
                  <c:v>1.4390883571361099E-2</c:v>
                </c:pt>
                <c:pt idx="7244">
                  <c:v>1.4393393107665201E-2</c:v>
                </c:pt>
                <c:pt idx="7245">
                  <c:v>1.4395902643968299E-2</c:v>
                </c:pt>
                <c:pt idx="7246">
                  <c:v>1.4820747514774101E-2</c:v>
                </c:pt>
                <c:pt idx="7247">
                  <c:v>1.6738808539387699E-2</c:v>
                </c:pt>
                <c:pt idx="7248">
                  <c:v>1.9503388924529699E-2</c:v>
                </c:pt>
                <c:pt idx="7249">
                  <c:v>2.0278428653787501E-2</c:v>
                </c:pt>
                <c:pt idx="7250">
                  <c:v>2.00026722375913E-2</c:v>
                </c:pt>
                <c:pt idx="7251">
                  <c:v>1.97269158213941E-2</c:v>
                </c:pt>
                <c:pt idx="7252">
                  <c:v>1.6321172856514202E-2</c:v>
                </c:pt>
                <c:pt idx="7253">
                  <c:v>1.5684690754214501E-2</c:v>
                </c:pt>
                <c:pt idx="7254">
                  <c:v>1.5048208651915701E-2</c:v>
                </c:pt>
                <c:pt idx="7255">
                  <c:v>1.73867428158044E-2</c:v>
                </c:pt>
                <c:pt idx="7256">
                  <c:v>1.97842650157176E-2</c:v>
                </c:pt>
                <c:pt idx="7257">
                  <c:v>1.97629888025583E-2</c:v>
                </c:pt>
                <c:pt idx="7258">
                  <c:v>1.9741712589399E-2</c:v>
                </c:pt>
                <c:pt idx="7259">
                  <c:v>2.1439601240619301E-2</c:v>
                </c:pt>
                <c:pt idx="7260">
                  <c:v>2.1761965127671801E-2</c:v>
                </c:pt>
                <c:pt idx="7261">
                  <c:v>2.2084329014724301E-2</c:v>
                </c:pt>
                <c:pt idx="7262">
                  <c:v>2.4266797377929899E-2</c:v>
                </c:pt>
                <c:pt idx="7263">
                  <c:v>2.4774546377779198E-2</c:v>
                </c:pt>
                <c:pt idx="7264">
                  <c:v>2.3325037487438399E-2</c:v>
                </c:pt>
                <c:pt idx="7265">
                  <c:v>2.1875528597098501E-2</c:v>
                </c:pt>
                <c:pt idx="7266">
                  <c:v>1.9326977816934401E-2</c:v>
                </c:pt>
                <c:pt idx="7267">
                  <c:v>1.97518325298933E-2</c:v>
                </c:pt>
                <c:pt idx="7268">
                  <c:v>2.1562401843282598E-2</c:v>
                </c:pt>
                <c:pt idx="7269">
                  <c:v>2.2310024024502099E-2</c:v>
                </c:pt>
                <c:pt idx="7270">
                  <c:v>2.2526172639637E-2</c:v>
                </c:pt>
                <c:pt idx="7271">
                  <c:v>2.0505661241155201E-2</c:v>
                </c:pt>
                <c:pt idx="7272">
                  <c:v>1.8485149842673299E-2</c:v>
                </c:pt>
                <c:pt idx="7273">
                  <c:v>1.8058924357170901E-2</c:v>
                </c:pt>
                <c:pt idx="7274">
                  <c:v>1.57228988236193E-2</c:v>
                </c:pt>
                <c:pt idx="7275">
                  <c:v>1.23181973104838E-2</c:v>
                </c:pt>
                <c:pt idx="7276">
                  <c:v>1.0832272763382399E-2</c:v>
                </c:pt>
                <c:pt idx="7277">
                  <c:v>2.4232376403740701E-2</c:v>
                </c:pt>
                <c:pt idx="7278">
                  <c:v>2.3758332364687499E-2</c:v>
                </c:pt>
                <c:pt idx="7279">
                  <c:v>2.3284288325634402E-2</c:v>
                </c:pt>
                <c:pt idx="7280">
                  <c:v>2.1264682569516601E-2</c:v>
                </c:pt>
                <c:pt idx="7281">
                  <c:v>1.94595379120804E-2</c:v>
                </c:pt>
                <c:pt idx="7282">
                  <c:v>1.7654393254644098E-2</c:v>
                </c:pt>
                <c:pt idx="7283">
                  <c:v>1.4462330586840801E-2</c:v>
                </c:pt>
                <c:pt idx="7284">
                  <c:v>1.8983192559892399E-2</c:v>
                </c:pt>
                <c:pt idx="7285">
                  <c:v>2.1194316627717699E-2</c:v>
                </c:pt>
                <c:pt idx="7286">
                  <c:v>2.3405440695542901E-2</c:v>
                </c:pt>
                <c:pt idx="7287">
                  <c:v>2.3407007040296898E-2</c:v>
                </c:pt>
                <c:pt idx="7288">
                  <c:v>2.3408573385050799E-2</c:v>
                </c:pt>
                <c:pt idx="7289">
                  <c:v>2.2347575441554801E-2</c:v>
                </c:pt>
                <c:pt idx="7290">
                  <c:v>1.6176958304738798E-2</c:v>
                </c:pt>
                <c:pt idx="7291">
                  <c:v>1.0858779847250701E-2</c:v>
                </c:pt>
                <c:pt idx="7292">
                  <c:v>1.5536087451901799E-2</c:v>
                </c:pt>
                <c:pt idx="7293">
                  <c:v>2.0648478918997001E-2</c:v>
                </c:pt>
                <c:pt idx="7294">
                  <c:v>2.0596859259669299E-2</c:v>
                </c:pt>
                <c:pt idx="7295">
                  <c:v>2.0545239600341499E-2</c:v>
                </c:pt>
                <c:pt idx="7296">
                  <c:v>2.0227589876510101E-2</c:v>
                </c:pt>
                <c:pt idx="7297">
                  <c:v>1.7891564342960398E-2</c:v>
                </c:pt>
                <c:pt idx="7298">
                  <c:v>1.80801469081232E-2</c:v>
                </c:pt>
                <c:pt idx="7299">
                  <c:v>1.7138256941476301E-2</c:v>
                </c:pt>
                <c:pt idx="7300">
                  <c:v>1.6196366974829401E-2</c:v>
                </c:pt>
                <c:pt idx="7301">
                  <c:v>1.5768277248548301E-2</c:v>
                </c:pt>
                <c:pt idx="7302">
                  <c:v>1.47074031946701E-2</c:v>
                </c:pt>
                <c:pt idx="7303">
                  <c:v>1.17298101587783E-2</c:v>
                </c:pt>
                <c:pt idx="7304">
                  <c:v>1.7904367360897198E-2</c:v>
                </c:pt>
                <c:pt idx="7305">
                  <c:v>1.8650866201397599E-2</c:v>
                </c:pt>
                <c:pt idx="7306">
                  <c:v>1.8706506607378399E-2</c:v>
                </c:pt>
                <c:pt idx="7307">
                  <c:v>1.7988694966628201E-2</c:v>
                </c:pt>
                <c:pt idx="7308">
                  <c:v>1.7270883325876198E-2</c:v>
                </c:pt>
                <c:pt idx="7309">
                  <c:v>1.6633714020770098E-2</c:v>
                </c:pt>
                <c:pt idx="7310">
                  <c:v>1.68479914465662E-2</c:v>
                </c:pt>
                <c:pt idx="7311">
                  <c:v>2.0999780961413202E-2</c:v>
                </c:pt>
                <c:pt idx="7312">
                  <c:v>2.28647011872272E-2</c:v>
                </c:pt>
                <c:pt idx="7313">
                  <c:v>2.4729621413042201E-2</c:v>
                </c:pt>
                <c:pt idx="7314">
                  <c:v>2.4941220114764E-2</c:v>
                </c:pt>
                <c:pt idx="7315">
                  <c:v>2.49429722939476E-2</c:v>
                </c:pt>
                <c:pt idx="7316">
                  <c:v>2.4306497086066799E-2</c:v>
                </c:pt>
                <c:pt idx="7317">
                  <c:v>2.4890913746160901E-2</c:v>
                </c:pt>
                <c:pt idx="7318">
                  <c:v>2.27920498455952E-2</c:v>
                </c:pt>
                <c:pt idx="7319">
                  <c:v>2.0693185945030401E-2</c:v>
                </c:pt>
                <c:pt idx="7320">
                  <c:v>1.11313020266682E-2</c:v>
                </c:pt>
                <c:pt idx="7321">
                  <c:v>2.00561213664078E-2</c:v>
                </c:pt>
                <c:pt idx="7322">
                  <c:v>2.1069968996404401E-2</c:v>
                </c:pt>
                <c:pt idx="7323">
                  <c:v>2.1524856024340799E-2</c:v>
                </c:pt>
                <c:pt idx="7324">
                  <c:v>2.1221844528819499E-2</c:v>
                </c:pt>
                <c:pt idx="7325">
                  <c:v>2.0918833033298199E-2</c:v>
                </c:pt>
                <c:pt idx="7326">
                  <c:v>1.8366992194433801E-2</c:v>
                </c:pt>
                <c:pt idx="7327">
                  <c:v>1.5173475003035701E-2</c:v>
                </c:pt>
                <c:pt idx="7328">
                  <c:v>7.94936879740679E-3</c:v>
                </c:pt>
                <c:pt idx="7329">
                  <c:v>1.5177992215750001E-2</c:v>
                </c:pt>
                <c:pt idx="7330">
                  <c:v>1.91174705855937E-2</c:v>
                </c:pt>
                <c:pt idx="7331">
                  <c:v>2.0236683768322099E-2</c:v>
                </c:pt>
                <c:pt idx="7332">
                  <c:v>2.13558969510514E-2</c:v>
                </c:pt>
                <c:pt idx="7333">
                  <c:v>2.07182064158472E-2</c:v>
                </c:pt>
                <c:pt idx="7334">
                  <c:v>2.0080515880643902E-2</c:v>
                </c:pt>
                <c:pt idx="7335">
                  <c:v>1.54029786852576E-2</c:v>
                </c:pt>
                <c:pt idx="7336">
                  <c:v>1.6467357097501099E-2</c:v>
                </c:pt>
                <c:pt idx="7337">
                  <c:v>1.8969976397863499E-2</c:v>
                </c:pt>
                <c:pt idx="7338">
                  <c:v>1.98499570040605E-2</c:v>
                </c:pt>
                <c:pt idx="7339">
                  <c:v>1.9438836409301202E-2</c:v>
                </c:pt>
                <c:pt idx="7340">
                  <c:v>1.9027715814540901E-2</c:v>
                </c:pt>
                <c:pt idx="7341">
                  <c:v>1.6479165034378601E-2</c:v>
                </c:pt>
                <c:pt idx="7342">
                  <c:v>1.6799370751680701E-2</c:v>
                </c:pt>
                <c:pt idx="7343">
                  <c:v>1.6854387458298901E-2</c:v>
                </c:pt>
                <c:pt idx="7344">
                  <c:v>1.6909404164917201E-2</c:v>
                </c:pt>
                <c:pt idx="7345">
                  <c:v>1.8825562230441399E-2</c:v>
                </c:pt>
                <c:pt idx="7346">
                  <c:v>1.8535475195847299E-2</c:v>
                </c:pt>
                <c:pt idx="7347">
                  <c:v>1.82453881612532E-2</c:v>
                </c:pt>
                <c:pt idx="7348">
                  <c:v>1.7131621680944401E-2</c:v>
                </c:pt>
                <c:pt idx="7349">
                  <c:v>1.26637719130998E-2</c:v>
                </c:pt>
                <c:pt idx="7350">
                  <c:v>1.7557180908251101E-2</c:v>
                </c:pt>
                <c:pt idx="7351">
                  <c:v>2.2872064252742699E-2</c:v>
                </c:pt>
                <c:pt idx="7352">
                  <c:v>2.3518042381782601E-2</c:v>
                </c:pt>
                <c:pt idx="7353">
                  <c:v>2.6287486610546001E-2</c:v>
                </c:pt>
                <c:pt idx="7354">
                  <c:v>2.6450317433750498E-2</c:v>
                </c:pt>
                <c:pt idx="7355">
                  <c:v>2.5312273475985601E-2</c:v>
                </c:pt>
                <c:pt idx="7356">
                  <c:v>2.4174229518222599E-2</c:v>
                </c:pt>
                <c:pt idx="7357">
                  <c:v>2.24180889732058E-2</c:v>
                </c:pt>
                <c:pt idx="7358">
                  <c:v>2.06619484281889E-2</c:v>
                </c:pt>
                <c:pt idx="7359">
                  <c:v>1.5882376730277401E-2</c:v>
                </c:pt>
                <c:pt idx="7360">
                  <c:v>1.63042932878899E-2</c:v>
                </c:pt>
                <c:pt idx="7361">
                  <c:v>1.5346767337526501E-2</c:v>
                </c:pt>
                <c:pt idx="7362">
                  <c:v>1.43892413871641E-2</c:v>
                </c:pt>
                <c:pt idx="7363">
                  <c:v>1.0771086468378E-2</c:v>
                </c:pt>
                <c:pt idx="7364">
                  <c:v>1.6511020306089998E-2</c:v>
                </c:pt>
                <c:pt idx="7365">
                  <c:v>1.99203574819985E-2</c:v>
                </c:pt>
                <c:pt idx="7366">
                  <c:v>2.1307114289626099E-2</c:v>
                </c:pt>
                <c:pt idx="7367">
                  <c:v>2.26938710972538E-2</c:v>
                </c:pt>
                <c:pt idx="7368">
                  <c:v>2.7376877625964802E-2</c:v>
                </c:pt>
                <c:pt idx="7369">
                  <c:v>2.9188436881179398E-2</c:v>
                </c:pt>
                <c:pt idx="7370">
                  <c:v>2.9349373837874702E-2</c:v>
                </c:pt>
                <c:pt idx="7371">
                  <c:v>2.6026283321618101E-2</c:v>
                </c:pt>
                <c:pt idx="7372">
                  <c:v>2.27031928053614E-2</c:v>
                </c:pt>
                <c:pt idx="7373">
                  <c:v>1.5896074816151001E-2</c:v>
                </c:pt>
                <c:pt idx="7374">
                  <c:v>1.07962464202712E-2</c:v>
                </c:pt>
                <c:pt idx="7375">
                  <c:v>2.2062775983618901E-2</c:v>
                </c:pt>
                <c:pt idx="7376">
                  <c:v>2.1775465695126301E-2</c:v>
                </c:pt>
                <c:pt idx="7377">
                  <c:v>2.1488155406632799E-2</c:v>
                </c:pt>
                <c:pt idx="7378">
                  <c:v>1.7395562816047299E-2</c:v>
                </c:pt>
                <c:pt idx="7379">
                  <c:v>1.91785805539408E-2</c:v>
                </c:pt>
                <c:pt idx="7380">
                  <c:v>1.9352571922766199E-2</c:v>
                </c:pt>
                <c:pt idx="7381">
                  <c:v>1.9526563291590599E-2</c:v>
                </c:pt>
                <c:pt idx="7382">
                  <c:v>2.4416396142852501E-2</c:v>
                </c:pt>
                <c:pt idx="7383">
                  <c:v>2.71346564059247E-2</c:v>
                </c:pt>
                <c:pt idx="7384">
                  <c:v>2.7698588080607399E-2</c:v>
                </c:pt>
                <c:pt idx="7385">
                  <c:v>2.7555403755815899E-2</c:v>
                </c:pt>
                <c:pt idx="7386">
                  <c:v>2.74122194310252E-2</c:v>
                </c:pt>
                <c:pt idx="7387">
                  <c:v>2.6561919106758401E-2</c:v>
                </c:pt>
                <c:pt idx="7388">
                  <c:v>1.67768544464863E-2</c:v>
                </c:pt>
                <c:pt idx="7389">
                  <c:v>1.6349180278624399E-2</c:v>
                </c:pt>
                <c:pt idx="7390">
                  <c:v>1.9538811156990601E-2</c:v>
                </c:pt>
                <c:pt idx="7391">
                  <c:v>2.5500755868688999E-2</c:v>
                </c:pt>
                <c:pt idx="7392">
                  <c:v>2.69925878711113E-2</c:v>
                </c:pt>
                <c:pt idx="7393">
                  <c:v>2.6649612249743E-2</c:v>
                </c:pt>
                <c:pt idx="7394">
                  <c:v>2.6306636628374801E-2</c:v>
                </c:pt>
                <c:pt idx="7395">
                  <c:v>2.4874260543053701E-2</c:v>
                </c:pt>
                <c:pt idx="7396">
                  <c:v>2.08302772558694E-2</c:v>
                </c:pt>
                <c:pt idx="7397">
                  <c:v>2.14736322142293E-2</c:v>
                </c:pt>
                <c:pt idx="7398">
                  <c:v>2.5622564986083299E-2</c:v>
                </c:pt>
                <c:pt idx="7399">
                  <c:v>2.7060331721765401E-2</c:v>
                </c:pt>
                <c:pt idx="7400">
                  <c:v>2.84980984574475E-2</c:v>
                </c:pt>
                <c:pt idx="7401">
                  <c:v>3.4879304031406898E-2</c:v>
                </c:pt>
                <c:pt idx="7402">
                  <c:v>3.3925033315370001E-2</c:v>
                </c:pt>
                <c:pt idx="7403">
                  <c:v>3.2970762599333098E-2</c:v>
                </c:pt>
                <c:pt idx="7404">
                  <c:v>2.9780938708561501E-2</c:v>
                </c:pt>
                <c:pt idx="7405">
                  <c:v>1.8094291735562401E-2</c:v>
                </c:pt>
                <c:pt idx="7406">
                  <c:v>1.19128523482429E-2</c:v>
                </c:pt>
                <c:pt idx="7407">
                  <c:v>1.2976799679385E-2</c:v>
                </c:pt>
                <c:pt idx="7408">
                  <c:v>1.42549891730018E-2</c:v>
                </c:pt>
                <c:pt idx="7409">
                  <c:v>1.4363234563218001E-2</c:v>
                </c:pt>
                <c:pt idx="7410">
                  <c:v>1.4471479953433199E-2</c:v>
                </c:pt>
                <c:pt idx="7411">
                  <c:v>2.1488916137949898E-2</c:v>
                </c:pt>
                <c:pt idx="7412">
                  <c:v>2.7879763294434701E-2</c:v>
                </c:pt>
                <c:pt idx="7413">
                  <c:v>2.8678762663468398E-2</c:v>
                </c:pt>
                <c:pt idx="7414">
                  <c:v>2.87061011348516E-2</c:v>
                </c:pt>
                <c:pt idx="7415">
                  <c:v>2.61703435007869E-2</c:v>
                </c:pt>
                <c:pt idx="7416">
                  <c:v>2.36345858667221E-2</c:v>
                </c:pt>
                <c:pt idx="7417">
                  <c:v>2.19298922983421E-2</c:v>
                </c:pt>
                <c:pt idx="7418">
                  <c:v>2.19315917368175E-2</c:v>
                </c:pt>
                <c:pt idx="7419">
                  <c:v>2.49657818421734E-2</c:v>
                </c:pt>
                <c:pt idx="7420">
                  <c:v>2.6325902887893701E-2</c:v>
                </c:pt>
                <c:pt idx="7421">
                  <c:v>2.5302875192084399E-2</c:v>
                </c:pt>
                <c:pt idx="7422">
                  <c:v>2.4279847496276E-2</c:v>
                </c:pt>
                <c:pt idx="7423">
                  <c:v>2.2581120456956899E-2</c:v>
                </c:pt>
                <c:pt idx="7424">
                  <c:v>2.48160607931616E-2</c:v>
                </c:pt>
                <c:pt idx="7425">
                  <c:v>2.7051001129367199E-2</c:v>
                </c:pt>
                <c:pt idx="7426">
                  <c:v>2.6839508863971299E-2</c:v>
                </c:pt>
                <c:pt idx="7427">
                  <c:v>2.6628016598575398E-2</c:v>
                </c:pt>
                <c:pt idx="7428">
                  <c:v>2.5140653655539202E-2</c:v>
                </c:pt>
                <c:pt idx="7429">
                  <c:v>2.4504830094886101E-2</c:v>
                </c:pt>
                <c:pt idx="7430">
                  <c:v>2.4001925616096799E-2</c:v>
                </c:pt>
                <c:pt idx="7431">
                  <c:v>2.3499021137306599E-2</c:v>
                </c:pt>
                <c:pt idx="7432">
                  <c:v>2.19576619530314E-2</c:v>
                </c:pt>
                <c:pt idx="7433">
                  <c:v>2.01519951136594E-2</c:v>
                </c:pt>
                <c:pt idx="7434">
                  <c:v>1.83463282742874E-2</c:v>
                </c:pt>
                <c:pt idx="7435">
                  <c:v>2.5790880633901201E-2</c:v>
                </c:pt>
                <c:pt idx="7436">
                  <c:v>2.70711003849829E-2</c:v>
                </c:pt>
                <c:pt idx="7437">
                  <c:v>2.7445956683637598E-2</c:v>
                </c:pt>
                <c:pt idx="7438">
                  <c:v>2.7368131256077999E-2</c:v>
                </c:pt>
                <c:pt idx="7439">
                  <c:v>2.72903058285183E-2</c:v>
                </c:pt>
                <c:pt idx="7440">
                  <c:v>2.1758615108809699E-2</c:v>
                </c:pt>
                <c:pt idx="7441">
                  <c:v>2.3087028027376E-2</c:v>
                </c:pt>
                <c:pt idx="7442">
                  <c:v>2.15735392693444E-2</c:v>
                </c:pt>
                <c:pt idx="7443">
                  <c:v>2.00600505113138E-2</c:v>
                </c:pt>
                <c:pt idx="7444">
                  <c:v>1.7724024977762199E-2</c:v>
                </c:pt>
                <c:pt idx="7445">
                  <c:v>2.11265124211178E-2</c:v>
                </c:pt>
                <c:pt idx="7446">
                  <c:v>2.3896492904839299E-2</c:v>
                </c:pt>
                <c:pt idx="7447">
                  <c:v>2.5598447056921401E-2</c:v>
                </c:pt>
                <c:pt idx="7448">
                  <c:v>2.68777739547808E-2</c:v>
                </c:pt>
                <c:pt idx="7449">
                  <c:v>2.7145579134822E-2</c:v>
                </c:pt>
                <c:pt idx="7450">
                  <c:v>2.6907623455954498E-2</c:v>
                </c:pt>
                <c:pt idx="7451">
                  <c:v>2.6669667777087101E-2</c:v>
                </c:pt>
                <c:pt idx="7452">
                  <c:v>2.2845965517248702E-2</c:v>
                </c:pt>
                <c:pt idx="7453">
                  <c:v>1.4546613052935701E-2</c:v>
                </c:pt>
                <c:pt idx="7454">
                  <c:v>1.7521875897253299E-2</c:v>
                </c:pt>
                <c:pt idx="7455">
                  <c:v>2.3164583016189198E-2</c:v>
                </c:pt>
                <c:pt idx="7456">
                  <c:v>2.31811004521051E-2</c:v>
                </c:pt>
                <c:pt idx="7457">
                  <c:v>2.2060418339715299E-2</c:v>
                </c:pt>
                <c:pt idx="7458">
                  <c:v>2.09397362273245E-2</c:v>
                </c:pt>
                <c:pt idx="7459">
                  <c:v>2.54118477770548E-2</c:v>
                </c:pt>
                <c:pt idx="7460">
                  <c:v>2.78587924986834E-2</c:v>
                </c:pt>
                <c:pt idx="7461">
                  <c:v>2.8272333026591299E-2</c:v>
                </c:pt>
                <c:pt idx="7462">
                  <c:v>2.8439863528209101E-2</c:v>
                </c:pt>
                <c:pt idx="7463">
                  <c:v>2.8523893815384799E-2</c:v>
                </c:pt>
                <c:pt idx="7464">
                  <c:v>2.75041588155026E-2</c:v>
                </c:pt>
                <c:pt idx="7465">
                  <c:v>2.64844238156214E-2</c:v>
                </c:pt>
                <c:pt idx="7466">
                  <c:v>2.8241228629763401E-2</c:v>
                </c:pt>
                <c:pt idx="7467">
                  <c:v>2.8429652510051601E-2</c:v>
                </c:pt>
                <c:pt idx="7468">
                  <c:v>2.86180763903407E-2</c:v>
                </c:pt>
                <c:pt idx="7469">
                  <c:v>3.2022636348376703E-2</c:v>
                </c:pt>
                <c:pt idx="7470">
                  <c:v>3.4362166240293597E-2</c:v>
                </c:pt>
                <c:pt idx="7471">
                  <c:v>3.6494601151864002E-2</c:v>
                </c:pt>
                <c:pt idx="7472">
                  <c:v>3.4691764299850603E-2</c:v>
                </c:pt>
                <c:pt idx="7473">
                  <c:v>3.2888927447835302E-2</c:v>
                </c:pt>
                <c:pt idx="7474">
                  <c:v>3.1605278810280801E-2</c:v>
                </c:pt>
                <c:pt idx="7475">
                  <c:v>3.1607030989464401E-2</c:v>
                </c:pt>
                <c:pt idx="7476">
                  <c:v>3.2354234286677198E-2</c:v>
                </c:pt>
                <c:pt idx="7477">
                  <c:v>3.2197882411080701E-2</c:v>
                </c:pt>
                <c:pt idx="7478">
                  <c:v>3.20415305354841E-2</c:v>
                </c:pt>
                <c:pt idx="7479">
                  <c:v>2.82095203280192E-2</c:v>
                </c:pt>
                <c:pt idx="7480">
                  <c:v>2.7519732756755198E-2</c:v>
                </c:pt>
                <c:pt idx="7481">
                  <c:v>2.68299451854913E-2</c:v>
                </c:pt>
                <c:pt idx="7482">
                  <c:v>2.4171571792090601E-2</c:v>
                </c:pt>
                <c:pt idx="7483">
                  <c:v>2.3960798724662599E-2</c:v>
                </c:pt>
                <c:pt idx="7484">
                  <c:v>2.2898571855254801E-2</c:v>
                </c:pt>
                <c:pt idx="7485">
                  <c:v>2.1200226465875702E-2</c:v>
                </c:pt>
                <c:pt idx="7486">
                  <c:v>2.2688180872198E-2</c:v>
                </c:pt>
                <c:pt idx="7487">
                  <c:v>2.60957521806057E-2</c:v>
                </c:pt>
                <c:pt idx="7488">
                  <c:v>2.50864787307335E-2</c:v>
                </c:pt>
                <c:pt idx="7489">
                  <c:v>2.40772052808613E-2</c:v>
                </c:pt>
                <c:pt idx="7490">
                  <c:v>2.20568076233492E-2</c:v>
                </c:pt>
                <c:pt idx="7491">
                  <c:v>2.0145832583025498E-2</c:v>
                </c:pt>
                <c:pt idx="7492">
                  <c:v>2.33924411540938E-2</c:v>
                </c:pt>
                <c:pt idx="7493">
                  <c:v>2.4644713006317199E-2</c:v>
                </c:pt>
                <c:pt idx="7494">
                  <c:v>2.51644823534109E-2</c:v>
                </c:pt>
                <c:pt idx="7495">
                  <c:v>2.5425187591396E-2</c:v>
                </c:pt>
                <c:pt idx="7496">
                  <c:v>2.5556360774826301E-2</c:v>
                </c:pt>
                <c:pt idx="7497">
                  <c:v>2.5687533958256601E-2</c:v>
                </c:pt>
                <c:pt idx="7498">
                  <c:v>2.5928636803658402E-2</c:v>
                </c:pt>
                <c:pt idx="7499">
                  <c:v>2.4746378989050102E-2</c:v>
                </c:pt>
                <c:pt idx="7500">
                  <c:v>2.3564121174441802E-2</c:v>
                </c:pt>
                <c:pt idx="7501">
                  <c:v>2.0590519901052599E-2</c:v>
                </c:pt>
                <c:pt idx="7502">
                  <c:v>2.1227466184647999E-2</c:v>
                </c:pt>
                <c:pt idx="7503">
                  <c:v>3.0790797216149898E-2</c:v>
                </c:pt>
                <c:pt idx="7504">
                  <c:v>3.0612125824922801E-2</c:v>
                </c:pt>
                <c:pt idx="7505">
                  <c:v>3.0433454433695599E-2</c:v>
                </c:pt>
                <c:pt idx="7506">
                  <c:v>2.9748190241638901E-2</c:v>
                </c:pt>
                <c:pt idx="7507">
                  <c:v>2.6023776899428398E-2</c:v>
                </c:pt>
                <c:pt idx="7508">
                  <c:v>2.2299363557218899E-2</c:v>
                </c:pt>
                <c:pt idx="7509">
                  <c:v>1.5925358338038299E-2</c:v>
                </c:pt>
                <c:pt idx="7510">
                  <c:v>1.31556917998416E-2</c:v>
                </c:pt>
                <c:pt idx="7511">
                  <c:v>1.7941520540423101E-2</c:v>
                </c:pt>
                <c:pt idx="7512">
                  <c:v>1.97002238359987E-2</c:v>
                </c:pt>
                <c:pt idx="7513">
                  <c:v>1.93053000937039E-2</c:v>
                </c:pt>
                <c:pt idx="7514">
                  <c:v>1.8910376351410099E-2</c:v>
                </c:pt>
                <c:pt idx="7515">
                  <c:v>2.31140422880101E-2</c:v>
                </c:pt>
                <c:pt idx="7516">
                  <c:v>2.4845644800769999E-2</c:v>
                </c:pt>
                <c:pt idx="7517">
                  <c:v>2.4646833687380999E-2</c:v>
                </c:pt>
                <c:pt idx="7518">
                  <c:v>2.4448022573992902E-2</c:v>
                </c:pt>
                <c:pt idx="7519">
                  <c:v>2.4820799150728601E-2</c:v>
                </c:pt>
                <c:pt idx="7520">
                  <c:v>2.37851485766499E-2</c:v>
                </c:pt>
                <c:pt idx="7521">
                  <c:v>2.2749498002570302E-2</c:v>
                </c:pt>
                <c:pt idx="7522">
                  <c:v>2.0838522962242902E-2</c:v>
                </c:pt>
                <c:pt idx="7523">
                  <c:v>2.1690163569207901E-2</c:v>
                </c:pt>
                <c:pt idx="7524">
                  <c:v>2.22237419984786E-2</c:v>
                </c:pt>
                <c:pt idx="7525">
                  <c:v>2.19591885340325E-2</c:v>
                </c:pt>
                <c:pt idx="7526">
                  <c:v>2.1694635069585501E-2</c:v>
                </c:pt>
                <c:pt idx="7527">
                  <c:v>1.9996185275872502E-2</c:v>
                </c:pt>
                <c:pt idx="7528">
                  <c:v>2.1060273281207499E-2</c:v>
                </c:pt>
                <c:pt idx="7529">
                  <c:v>2.3187171864616399E-2</c:v>
                </c:pt>
                <c:pt idx="7530">
                  <c:v>2.1544882957355699E-2</c:v>
                </c:pt>
                <c:pt idx="7531">
                  <c:v>1.9902594050094001E-2</c:v>
                </c:pt>
                <c:pt idx="7532">
                  <c:v>1.2147306225775201E-2</c:v>
                </c:pt>
                <c:pt idx="7533">
                  <c:v>1.08555003808091E-2</c:v>
                </c:pt>
                <c:pt idx="7534">
                  <c:v>1.34905806083033E-2</c:v>
                </c:pt>
                <c:pt idx="7535">
                  <c:v>1.47291384539025E-2</c:v>
                </c:pt>
                <c:pt idx="7536">
                  <c:v>1.59676962995009E-2</c:v>
                </c:pt>
                <c:pt idx="7537">
                  <c:v>1.8732276684641901E-2</c:v>
                </c:pt>
                <c:pt idx="7538">
                  <c:v>2.5969451578358199E-2</c:v>
                </c:pt>
                <c:pt idx="7539">
                  <c:v>2.6025412271900399E-2</c:v>
                </c:pt>
                <c:pt idx="7540">
                  <c:v>2.60013814359711E-2</c:v>
                </c:pt>
                <c:pt idx="7541">
                  <c:v>2.59773506000417E-2</c:v>
                </c:pt>
                <c:pt idx="7542">
                  <c:v>2.5873121317786098E-2</c:v>
                </c:pt>
                <c:pt idx="7543">
                  <c:v>2.57688920355304E-2</c:v>
                </c:pt>
                <c:pt idx="7544">
                  <c:v>1.64080248849689E-2</c:v>
                </c:pt>
                <c:pt idx="7545">
                  <c:v>1.9810181009948601E-2</c:v>
                </c:pt>
                <c:pt idx="7546">
                  <c:v>2.1731071399964799E-2</c:v>
                </c:pt>
                <c:pt idx="7547">
                  <c:v>2.2052501705137301E-2</c:v>
                </c:pt>
                <c:pt idx="7548">
                  <c:v>2.1574201967888899E-2</c:v>
                </c:pt>
                <c:pt idx="7549">
                  <c:v>2.1095902230640499E-2</c:v>
                </c:pt>
                <c:pt idx="7550">
                  <c:v>1.3234220285168401E-2</c:v>
                </c:pt>
                <c:pt idx="7551">
                  <c:v>2.00346997587432E-2</c:v>
                </c:pt>
                <c:pt idx="7552">
                  <c:v>3.0039626112983699E-2</c:v>
                </c:pt>
                <c:pt idx="7553">
                  <c:v>3.0041378292167301E-2</c:v>
                </c:pt>
                <c:pt idx="7554">
                  <c:v>2.2808123074294698E-2</c:v>
                </c:pt>
                <c:pt idx="7555">
                  <c:v>1.8346845074619499E-2</c:v>
                </c:pt>
                <c:pt idx="7556">
                  <c:v>2.11082528216292E-2</c:v>
                </c:pt>
                <c:pt idx="7557">
                  <c:v>2.12172774604679E-2</c:v>
                </c:pt>
                <c:pt idx="7558">
                  <c:v>2.13263020993066E-2</c:v>
                </c:pt>
                <c:pt idx="7559">
                  <c:v>2.3880713653667798E-2</c:v>
                </c:pt>
                <c:pt idx="7560">
                  <c:v>2.6858826354475399E-2</c:v>
                </c:pt>
                <c:pt idx="7561">
                  <c:v>2.7606174006368701E-2</c:v>
                </c:pt>
                <c:pt idx="7562">
                  <c:v>2.51116330926415E-2</c:v>
                </c:pt>
                <c:pt idx="7563">
                  <c:v>2.2617092178915301E-2</c:v>
                </c:pt>
                <c:pt idx="7564">
                  <c:v>2.1974768047315501E-2</c:v>
                </c:pt>
                <c:pt idx="7565">
                  <c:v>2.53813711470759E-2</c:v>
                </c:pt>
                <c:pt idx="7566">
                  <c:v>2.6020699066096199E-2</c:v>
                </c:pt>
                <c:pt idx="7567">
                  <c:v>2.6927423291781501E-2</c:v>
                </c:pt>
                <c:pt idx="7568">
                  <c:v>2.6371289757810099E-2</c:v>
                </c:pt>
                <c:pt idx="7569">
                  <c:v>2.58151562238388E-2</c:v>
                </c:pt>
                <c:pt idx="7570">
                  <c:v>2.6587746413262399E-2</c:v>
                </c:pt>
                <c:pt idx="7571">
                  <c:v>2.6628950039324899E-2</c:v>
                </c:pt>
                <c:pt idx="7572">
                  <c:v>2.6670153665386501E-2</c:v>
                </c:pt>
                <c:pt idx="7573">
                  <c:v>2.7096811839082201E-2</c:v>
                </c:pt>
                <c:pt idx="7574">
                  <c:v>2.7737163938013999E-2</c:v>
                </c:pt>
                <c:pt idx="7575">
                  <c:v>3.0080299117541599E-2</c:v>
                </c:pt>
                <c:pt idx="7576">
                  <c:v>3.1357202776397697E-2</c:v>
                </c:pt>
                <c:pt idx="7577">
                  <c:v>3.0934398464026399E-2</c:v>
                </c:pt>
                <c:pt idx="7578">
                  <c:v>3.0511594151654199E-2</c:v>
                </c:pt>
                <c:pt idx="7579">
                  <c:v>2.9662422067121601E-2</c:v>
                </c:pt>
                <c:pt idx="7580">
                  <c:v>3.6898662050679203E-2</c:v>
                </c:pt>
                <c:pt idx="7581">
                  <c:v>3.7059070440902099E-2</c:v>
                </c:pt>
                <c:pt idx="7582">
                  <c:v>3.6554116434754501E-2</c:v>
                </c:pt>
                <c:pt idx="7583">
                  <c:v>3.6049162428607E-2</c:v>
                </c:pt>
                <c:pt idx="7584">
                  <c:v>3.0100207702645002E-2</c:v>
                </c:pt>
                <c:pt idx="7585">
                  <c:v>2.9037174367271001E-2</c:v>
                </c:pt>
                <c:pt idx="7586">
                  <c:v>2.7974141031896899E-2</c:v>
                </c:pt>
                <c:pt idx="7587">
                  <c:v>2.5209430670613299E-2</c:v>
                </c:pt>
                <c:pt idx="7588">
                  <c:v>3.01036167311747E-2</c:v>
                </c:pt>
                <c:pt idx="7589">
                  <c:v>3.2655671869703203E-2</c:v>
                </c:pt>
                <c:pt idx="7590">
                  <c:v>3.1489344981906101E-2</c:v>
                </c:pt>
                <c:pt idx="7591">
                  <c:v>3.0323018094108999E-2</c:v>
                </c:pt>
                <c:pt idx="7592">
                  <c:v>2.6709731478508799E-2</c:v>
                </c:pt>
                <c:pt idx="7593">
                  <c:v>2.3516936299018E-2</c:v>
                </c:pt>
                <c:pt idx="7594">
                  <c:v>2.59626851904045E-2</c:v>
                </c:pt>
                <c:pt idx="7595">
                  <c:v>2.52736648823427E-2</c:v>
                </c:pt>
                <c:pt idx="7596">
                  <c:v>2.45846445742809E-2</c:v>
                </c:pt>
                <c:pt idx="7597">
                  <c:v>2.5436497739913699E-2</c:v>
                </c:pt>
                <c:pt idx="7598">
                  <c:v>2.5279755059271099E-2</c:v>
                </c:pt>
                <c:pt idx="7599">
                  <c:v>2.51230123786284E-2</c:v>
                </c:pt>
                <c:pt idx="7600">
                  <c:v>2.20409610061152E-2</c:v>
                </c:pt>
                <c:pt idx="7601">
                  <c:v>1.8000837998043001E-2</c:v>
                </c:pt>
                <c:pt idx="7602">
                  <c:v>2.8416327261221699E-2</c:v>
                </c:pt>
                <c:pt idx="7603">
                  <c:v>3.5661270411882801E-2</c:v>
                </c:pt>
                <c:pt idx="7604">
                  <c:v>3.5476859573905201E-2</c:v>
                </c:pt>
                <c:pt idx="7605">
                  <c:v>3.5292448735926601E-2</c:v>
                </c:pt>
                <c:pt idx="7606">
                  <c:v>3.3963974246277999E-2</c:v>
                </c:pt>
                <c:pt idx="7607">
                  <c:v>3.2265524452565003E-2</c:v>
                </c:pt>
                <c:pt idx="7608">
                  <c:v>2.8436069918391201E-2</c:v>
                </c:pt>
                <c:pt idx="7609">
                  <c:v>2.7375085477259999E-2</c:v>
                </c:pt>
                <c:pt idx="7610">
                  <c:v>2.6314101036128801E-2</c:v>
                </c:pt>
                <c:pt idx="7611">
                  <c:v>2.6313084748957199E-2</c:v>
                </c:pt>
                <c:pt idx="7612">
                  <c:v>2.5783154619848699E-2</c:v>
                </c:pt>
                <c:pt idx="7613">
                  <c:v>2.5253224490739301E-2</c:v>
                </c:pt>
                <c:pt idx="7614">
                  <c:v>2.6320014505167098E-2</c:v>
                </c:pt>
                <c:pt idx="7615">
                  <c:v>2.6640020229418599E-2</c:v>
                </c:pt>
                <c:pt idx="7616">
                  <c:v>2.69600259536702E-2</c:v>
                </c:pt>
                <c:pt idx="7617">
                  <c:v>2.8451482249586001E-2</c:v>
                </c:pt>
                <c:pt idx="7618">
                  <c:v>2.9942938545502701E-2</c:v>
                </c:pt>
                <c:pt idx="7619">
                  <c:v>2.7019468007954E-2</c:v>
                </c:pt>
                <c:pt idx="7620">
                  <c:v>2.4095997470405299E-2</c:v>
                </c:pt>
                <c:pt idx="7621">
                  <c:v>1.73945742270217E-2</c:v>
                </c:pt>
                <c:pt idx="7622">
                  <c:v>2.1857429660020501E-2</c:v>
                </c:pt>
                <c:pt idx="7623">
                  <c:v>2.3405224631605499E-2</c:v>
                </c:pt>
                <c:pt idx="7624">
                  <c:v>2.3702657762402001E-2</c:v>
                </c:pt>
                <c:pt idx="7625">
                  <c:v>2.2148589250447801E-2</c:v>
                </c:pt>
                <c:pt idx="7626">
                  <c:v>2.0594520738492599E-2</c:v>
                </c:pt>
                <c:pt idx="7627">
                  <c:v>2.1128291970839298E-2</c:v>
                </c:pt>
                <c:pt idx="7628">
                  <c:v>2.1662063203185901E-2</c:v>
                </c:pt>
                <c:pt idx="7629">
                  <c:v>2.61317070174647E-2</c:v>
                </c:pt>
                <c:pt idx="7630">
                  <c:v>2.6771121629173202E-2</c:v>
                </c:pt>
                <c:pt idx="7631">
                  <c:v>2.6773003847388201E-2</c:v>
                </c:pt>
                <c:pt idx="7632">
                  <c:v>2.64560331761691E-2</c:v>
                </c:pt>
                <c:pt idx="7633">
                  <c:v>2.6139062504950999E-2</c:v>
                </c:pt>
                <c:pt idx="7634">
                  <c:v>2.6353070777865899E-2</c:v>
                </c:pt>
                <c:pt idx="7635">
                  <c:v>2.78424517222358E-2</c:v>
                </c:pt>
                <c:pt idx="7636">
                  <c:v>2.7686750906819099E-2</c:v>
                </c:pt>
                <c:pt idx="7637">
                  <c:v>2.7531050091401402E-2</c:v>
                </c:pt>
                <c:pt idx="7638">
                  <c:v>2.50900558947839E-2</c:v>
                </c:pt>
                <c:pt idx="7639">
                  <c:v>2.84891669430112E-2</c:v>
                </c:pt>
                <c:pt idx="7640">
                  <c:v>3.1678834924437002E-2</c:v>
                </c:pt>
                <c:pt idx="7641">
                  <c:v>3.1018382435003499E-2</c:v>
                </c:pt>
                <c:pt idx="7642">
                  <c:v>3.035792994557E-2</c:v>
                </c:pt>
                <c:pt idx="7643">
                  <c:v>2.8501377368261398E-2</c:v>
                </c:pt>
                <c:pt idx="7644">
                  <c:v>2.7009419571876601E-2</c:v>
                </c:pt>
                <c:pt idx="7645">
                  <c:v>2.2329957681626399E-2</c:v>
                </c:pt>
                <c:pt idx="7646">
                  <c:v>2.3606861340483402E-2</c:v>
                </c:pt>
                <c:pt idx="7647">
                  <c:v>2.50991489209807E-2</c:v>
                </c:pt>
                <c:pt idx="7648">
                  <c:v>2.6591436501479E-2</c:v>
                </c:pt>
                <c:pt idx="7649">
                  <c:v>2.8296006920215899E-2</c:v>
                </c:pt>
                <c:pt idx="7650">
                  <c:v>2.78747280875523E-2</c:v>
                </c:pt>
                <c:pt idx="7651">
                  <c:v>2.7453449254888702E-2</c:v>
                </c:pt>
                <c:pt idx="7652">
                  <c:v>3.2767775283100001E-2</c:v>
                </c:pt>
                <c:pt idx="7653">
                  <c:v>3.1440343122814303E-2</c:v>
                </c:pt>
                <c:pt idx="7654">
                  <c:v>3.0112910962528501E-2</c:v>
                </c:pt>
                <c:pt idx="7655">
                  <c:v>2.6390446631342601E-2</c:v>
                </c:pt>
                <c:pt idx="7656">
                  <c:v>2.8942501769874E-2</c:v>
                </c:pt>
                <c:pt idx="7657">
                  <c:v>2.9691557428738101E-2</c:v>
                </c:pt>
                <c:pt idx="7658">
                  <c:v>3.0440613087602202E-2</c:v>
                </c:pt>
                <c:pt idx="7659">
                  <c:v>3.0443206762005799E-2</c:v>
                </c:pt>
                <c:pt idx="7660">
                  <c:v>2.9383033954145699E-2</c:v>
                </c:pt>
                <c:pt idx="7661">
                  <c:v>2.8322861146286502E-2</c:v>
                </c:pt>
                <c:pt idx="7662">
                  <c:v>2.81045405771401E-2</c:v>
                </c:pt>
                <c:pt idx="7663">
                  <c:v>2.78938145976362E-2</c:v>
                </c:pt>
                <c:pt idx="7664">
                  <c:v>2.7683088618132401E-2</c:v>
                </c:pt>
                <c:pt idx="7665">
                  <c:v>2.5769099280737801E-2</c:v>
                </c:pt>
                <c:pt idx="7666">
                  <c:v>2.8746016192904501E-2</c:v>
                </c:pt>
                <c:pt idx="7667">
                  <c:v>2.88291290835513E-2</c:v>
                </c:pt>
                <c:pt idx="7668">
                  <c:v>2.8792419232314501E-2</c:v>
                </c:pt>
                <c:pt idx="7669">
                  <c:v>2.8755709381076699E-2</c:v>
                </c:pt>
                <c:pt idx="7670">
                  <c:v>2.8120441958115899E-2</c:v>
                </c:pt>
                <c:pt idx="7671">
                  <c:v>2.7485174535155001E-2</c:v>
                </c:pt>
                <c:pt idx="7672">
                  <c:v>2.9184863291107199E-2</c:v>
                </c:pt>
                <c:pt idx="7673">
                  <c:v>3.0304518857302499E-2</c:v>
                </c:pt>
                <c:pt idx="7674">
                  <c:v>3.03866118780231E-2</c:v>
                </c:pt>
                <c:pt idx="7675">
                  <c:v>2.89374284928864E-2</c:v>
                </c:pt>
                <c:pt idx="7676">
                  <c:v>2.7488245107750602E-2</c:v>
                </c:pt>
                <c:pt idx="7677">
                  <c:v>2.2601916614850399E-2</c:v>
                </c:pt>
                <c:pt idx="7678">
                  <c:v>2.8771072401496098E-2</c:v>
                </c:pt>
                <c:pt idx="7679">
                  <c:v>3.1326759728609203E-2</c:v>
                </c:pt>
                <c:pt idx="7680">
                  <c:v>3.3882447055721403E-2</c:v>
                </c:pt>
                <c:pt idx="7681">
                  <c:v>3.25808452220335E-2</c:v>
                </c:pt>
                <c:pt idx="7682">
                  <c:v>3.1279243388346603E-2</c:v>
                </c:pt>
                <c:pt idx="7683">
                  <c:v>2.7716525477023201E-2</c:v>
                </c:pt>
                <c:pt idx="7684">
                  <c:v>2.9630466751958299E-2</c:v>
                </c:pt>
                <c:pt idx="7685">
                  <c:v>2.9207130354553201E-2</c:v>
                </c:pt>
                <c:pt idx="7686">
                  <c:v>2.8783793957146302E-2</c:v>
                </c:pt>
                <c:pt idx="7687">
                  <c:v>2.3897465464251599E-2</c:v>
                </c:pt>
                <c:pt idx="7688">
                  <c:v>2.62343527659759E-2</c:v>
                </c:pt>
                <c:pt idx="7689">
                  <c:v>3.36843200084204E-2</c:v>
                </c:pt>
                <c:pt idx="7690">
                  <c:v>3.3686072187603999E-2</c:v>
                </c:pt>
                <c:pt idx="7691">
                  <c:v>2.7517080488258999E-2</c:v>
                </c:pt>
                <c:pt idx="7692">
                  <c:v>2.9431559886953701E-2</c:v>
                </c:pt>
                <c:pt idx="7693">
                  <c:v>3.2253712093098498E-2</c:v>
                </c:pt>
                <c:pt idx="7694">
                  <c:v>3.36133468476736E-2</c:v>
                </c:pt>
                <c:pt idx="7695">
                  <c:v>3.3654991309821303E-2</c:v>
                </c:pt>
                <c:pt idx="7696">
                  <c:v>3.20827880345146E-2</c:v>
                </c:pt>
                <c:pt idx="7697">
                  <c:v>3.05105847592088E-2</c:v>
                </c:pt>
                <c:pt idx="7698">
                  <c:v>3.1734120361973699E-2</c:v>
                </c:pt>
                <c:pt idx="7699">
                  <c:v>3.2081810543797898E-2</c:v>
                </c:pt>
                <c:pt idx="7700">
                  <c:v>3.2429500725622999E-2</c:v>
                </c:pt>
                <c:pt idx="7701">
                  <c:v>3.34923737692885E-2</c:v>
                </c:pt>
                <c:pt idx="7702">
                  <c:v>3.4877757001745002E-2</c:v>
                </c:pt>
                <c:pt idx="7703">
                  <c:v>3.6263140234202497E-2</c:v>
                </c:pt>
                <c:pt idx="7704">
                  <c:v>3.6903159142058599E-2</c:v>
                </c:pt>
                <c:pt idx="7705">
                  <c:v>3.5282937305230397E-2</c:v>
                </c:pt>
                <c:pt idx="7706">
                  <c:v>3.3662715468402202E-2</c:v>
                </c:pt>
                <c:pt idx="7707">
                  <c:v>3.0101105196082299E-2</c:v>
                </c:pt>
                <c:pt idx="7708">
                  <c:v>3.2390036963247999E-2</c:v>
                </c:pt>
                <c:pt idx="7709">
                  <c:v>3.3059730318446903E-2</c:v>
                </c:pt>
                <c:pt idx="7710">
                  <c:v>2.8180199664616101E-2</c:v>
                </c:pt>
                <c:pt idx="7711">
                  <c:v>2.33006690107854E-2</c:v>
                </c:pt>
                <c:pt idx="7712">
                  <c:v>1.50026805225713E-2</c:v>
                </c:pt>
                <c:pt idx="7713">
                  <c:v>2.52056445391458E-2</c:v>
                </c:pt>
                <c:pt idx="7714">
                  <c:v>2.70737516326395E-2</c:v>
                </c:pt>
                <c:pt idx="7715">
                  <c:v>2.7850530513296699E-2</c:v>
                </c:pt>
                <c:pt idx="7716">
                  <c:v>2.7920710767295E-2</c:v>
                </c:pt>
                <c:pt idx="7717">
                  <c:v>2.7637591707963899E-2</c:v>
                </c:pt>
                <c:pt idx="7718">
                  <c:v>2.7354472648631799E-2</c:v>
                </c:pt>
                <c:pt idx="7719">
                  <c:v>2.5225777104362301E-2</c:v>
                </c:pt>
                <c:pt idx="7720">
                  <c:v>2.60819297522445E-2</c:v>
                </c:pt>
                <c:pt idx="7721">
                  <c:v>3.2884489823022098E-2</c:v>
                </c:pt>
                <c:pt idx="7722">
                  <c:v>3.2250879275447897E-2</c:v>
                </c:pt>
                <c:pt idx="7723">
                  <c:v>3.1617268727872898E-2</c:v>
                </c:pt>
                <c:pt idx="7724">
                  <c:v>2.8854059148423199E-2</c:v>
                </c:pt>
                <c:pt idx="7725">
                  <c:v>3.0984954166065601E-2</c:v>
                </c:pt>
                <c:pt idx="7726">
                  <c:v>3.0003340948679399E-2</c:v>
                </c:pt>
                <c:pt idx="7727">
                  <c:v>2.90217277312931E-2</c:v>
                </c:pt>
                <c:pt idx="7728">
                  <c:v>2.61009610812915E-2</c:v>
                </c:pt>
                <c:pt idx="7729">
                  <c:v>2.37544329075913E-2</c:v>
                </c:pt>
                <c:pt idx="7730">
                  <c:v>2.3383506170031099E-2</c:v>
                </c:pt>
                <c:pt idx="7731">
                  <c:v>2.30125794324719E-2</c:v>
                </c:pt>
                <c:pt idx="7732">
                  <c:v>1.9929390406277201E-2</c:v>
                </c:pt>
                <c:pt idx="7733">
                  <c:v>2.09924877050424E-2</c:v>
                </c:pt>
                <c:pt idx="7734">
                  <c:v>2.7162767579464099E-2</c:v>
                </c:pt>
                <c:pt idx="7735">
                  <c:v>2.69536913714668E-2</c:v>
                </c:pt>
                <c:pt idx="7736">
                  <c:v>2.6744615163469598E-2</c:v>
                </c:pt>
                <c:pt idx="7737">
                  <c:v>2.63210213388658E-2</c:v>
                </c:pt>
                <c:pt idx="7738">
                  <c:v>2.54450865241167E-2</c:v>
                </c:pt>
                <c:pt idx="7739">
                  <c:v>2.4569151709366601E-2</c:v>
                </c:pt>
                <c:pt idx="7740">
                  <c:v>2.22830346790353E-2</c:v>
                </c:pt>
                <c:pt idx="7741">
                  <c:v>2.2391397734460701E-2</c:v>
                </c:pt>
                <c:pt idx="7742">
                  <c:v>2.24997607898869E-2</c:v>
                </c:pt>
                <c:pt idx="7743">
                  <c:v>2.6970172002363901E-2</c:v>
                </c:pt>
                <c:pt idx="7744">
                  <c:v>2.8459600907832502E-2</c:v>
                </c:pt>
                <c:pt idx="7745">
                  <c:v>2.6974795659334899E-2</c:v>
                </c:pt>
                <c:pt idx="7746">
                  <c:v>2.54899904108381E-2</c:v>
                </c:pt>
                <c:pt idx="7747">
                  <c:v>1.86874800583893E-2</c:v>
                </c:pt>
                <c:pt idx="7748">
                  <c:v>2.4426665312538301E-2</c:v>
                </c:pt>
                <c:pt idx="7749">
                  <c:v>2.5598552863386598E-2</c:v>
                </c:pt>
                <c:pt idx="7750">
                  <c:v>2.67704404142339E-2</c:v>
                </c:pt>
                <c:pt idx="7751">
                  <c:v>3.2307043716495697E-2</c:v>
                </c:pt>
                <c:pt idx="7752">
                  <c:v>3.4647573888136697E-2</c:v>
                </c:pt>
                <c:pt idx="7753">
                  <c:v>3.4649826207181399E-2</c:v>
                </c:pt>
                <c:pt idx="7754">
                  <c:v>3.4652078526225198E-2</c:v>
                </c:pt>
                <c:pt idx="7755">
                  <c:v>3.6565529838507499E-2</c:v>
                </c:pt>
                <c:pt idx="7756">
                  <c:v>3.7099858303245803E-2</c:v>
                </c:pt>
                <c:pt idx="7757">
                  <c:v>3.6729373993886899E-2</c:v>
                </c:pt>
                <c:pt idx="7758">
                  <c:v>3.6358889684529799E-2</c:v>
                </c:pt>
                <c:pt idx="7759">
                  <c:v>2.7222249614083201E-2</c:v>
                </c:pt>
                <c:pt idx="7760">
                  <c:v>2.57234389120868E-2</c:v>
                </c:pt>
                <c:pt idx="7761">
                  <c:v>2.4450117195137001E-2</c:v>
                </c:pt>
                <c:pt idx="7762">
                  <c:v>2.3176795478187202E-2</c:v>
                </c:pt>
                <c:pt idx="7763">
                  <c:v>2.3387218075309801E-2</c:v>
                </c:pt>
                <c:pt idx="7764">
                  <c:v>2.7213800156220599E-2</c:v>
                </c:pt>
                <c:pt idx="7765">
                  <c:v>3.1102000190366099E-2</c:v>
                </c:pt>
                <c:pt idx="7766">
                  <c:v>3.2039627873514602E-2</c:v>
                </c:pt>
                <c:pt idx="7767">
                  <c:v>3.2977255556663101E-2</c:v>
                </c:pt>
                <c:pt idx="7768">
                  <c:v>3.3822482925791097E-2</c:v>
                </c:pt>
                <c:pt idx="7769">
                  <c:v>3.4890397984413901E-2</c:v>
                </c:pt>
                <c:pt idx="7770">
                  <c:v>3.5583887998417503E-2</c:v>
                </c:pt>
                <c:pt idx="7771">
                  <c:v>3.5666196131189702E-2</c:v>
                </c:pt>
                <c:pt idx="7772">
                  <c:v>3.5748504263960902E-2</c:v>
                </c:pt>
                <c:pt idx="7773">
                  <c:v>3.8937079045454903E-2</c:v>
                </c:pt>
                <c:pt idx="7774">
                  <c:v>4.0004399329023402E-2</c:v>
                </c:pt>
                <c:pt idx="7775">
                  <c:v>3.9900581286162598E-2</c:v>
                </c:pt>
                <c:pt idx="7776">
                  <c:v>3.9796763243301697E-2</c:v>
                </c:pt>
                <c:pt idx="7777">
                  <c:v>3.8949799238558902E-2</c:v>
                </c:pt>
                <c:pt idx="7778">
                  <c:v>3.1929137188529397E-2</c:v>
                </c:pt>
                <c:pt idx="7779">
                  <c:v>3.1713503568239099E-2</c:v>
                </c:pt>
                <c:pt idx="7780">
                  <c:v>2.89524275414671E-2</c:v>
                </c:pt>
                <c:pt idx="7781">
                  <c:v>2.8313124547681898E-2</c:v>
                </c:pt>
                <c:pt idx="7782">
                  <c:v>2.8953561393904599E-2</c:v>
                </c:pt>
                <c:pt idx="7783">
                  <c:v>2.9805414559538401E-2</c:v>
                </c:pt>
                <c:pt idx="7784">
                  <c:v>2.9569318732517301E-2</c:v>
                </c:pt>
                <c:pt idx="7785">
                  <c:v>2.9333222905496201E-2</c:v>
                </c:pt>
                <c:pt idx="7786">
                  <c:v>2.8747786812563101E-2</c:v>
                </c:pt>
                <c:pt idx="7787">
                  <c:v>3.1090260578121899E-2</c:v>
                </c:pt>
                <c:pt idx="7788">
                  <c:v>3.3432734343679799E-2</c:v>
                </c:pt>
                <c:pt idx="7789">
                  <c:v>3.3488454579431899E-2</c:v>
                </c:pt>
                <c:pt idx="7790">
                  <c:v>3.2613186463677099E-2</c:v>
                </c:pt>
                <c:pt idx="7791">
                  <c:v>3.1737918347923298E-2</c:v>
                </c:pt>
                <c:pt idx="7792">
                  <c:v>2.8969523634420902E-2</c:v>
                </c:pt>
                <c:pt idx="7793">
                  <c:v>2.51458213745861E-2</c:v>
                </c:pt>
                <c:pt idx="7794">
                  <c:v>2.91862080984534E-2</c:v>
                </c:pt>
                <c:pt idx="7795">
                  <c:v>3.4500871206613902E-2</c:v>
                </c:pt>
                <c:pt idx="7796">
                  <c:v>3.5251689448784797E-2</c:v>
                </c:pt>
                <c:pt idx="7797">
                  <c:v>3.5097332676283503E-2</c:v>
                </c:pt>
                <c:pt idx="7798">
                  <c:v>3.4942975903782203E-2</c:v>
                </c:pt>
                <c:pt idx="7799">
                  <c:v>3.3026483493269303E-2</c:v>
                </c:pt>
                <c:pt idx="7800">
                  <c:v>3.17514212199956E-2</c:v>
                </c:pt>
                <c:pt idx="7801">
                  <c:v>3.1007980855491502E-2</c:v>
                </c:pt>
                <c:pt idx="7802">
                  <c:v>3.02645404909874E-2</c:v>
                </c:pt>
                <c:pt idx="7803">
                  <c:v>1.53895254073079E-2</c:v>
                </c:pt>
                <c:pt idx="7804">
                  <c:v>1.8776218802883798E-2</c:v>
                </c:pt>
                <c:pt idx="7805">
                  <c:v>2.0747788624239899E-2</c:v>
                </c:pt>
                <c:pt idx="7806">
                  <c:v>2.16807202775939E-2</c:v>
                </c:pt>
                <c:pt idx="7807">
                  <c:v>2.2613651930948799E-2</c:v>
                </c:pt>
                <c:pt idx="7808">
                  <c:v>3.0690024041661702E-2</c:v>
                </c:pt>
                <c:pt idx="7809">
                  <c:v>3.3144340202474198E-2</c:v>
                </c:pt>
                <c:pt idx="7810">
                  <c:v>3.5598656363286699E-2</c:v>
                </c:pt>
                <c:pt idx="7811">
                  <c:v>3.5600408542470298E-2</c:v>
                </c:pt>
                <c:pt idx="7812">
                  <c:v>3.4963943071237701E-2</c:v>
                </c:pt>
                <c:pt idx="7813">
                  <c:v>3.41154281576872E-2</c:v>
                </c:pt>
                <c:pt idx="7814">
                  <c:v>3.2839858358263703E-2</c:v>
                </c:pt>
                <c:pt idx="7815">
                  <c:v>3.1564288558840102E-2</c:v>
                </c:pt>
                <c:pt idx="7816">
                  <c:v>3.02908892583513E-2</c:v>
                </c:pt>
                <c:pt idx="7817">
                  <c:v>3.5505044378835802E-2</c:v>
                </c:pt>
                <c:pt idx="7818">
                  <c:v>3.7581684912138501E-2</c:v>
                </c:pt>
                <c:pt idx="7819">
                  <c:v>3.96583254454431E-2</c:v>
                </c:pt>
                <c:pt idx="7820">
                  <c:v>3.9874895084885099E-2</c:v>
                </c:pt>
                <c:pt idx="7821">
                  <c:v>3.9823289428356001E-2</c:v>
                </c:pt>
                <c:pt idx="7822">
                  <c:v>3.9771683771826001E-2</c:v>
                </c:pt>
                <c:pt idx="7823">
                  <c:v>3.9451902819325702E-2</c:v>
                </c:pt>
                <c:pt idx="7824">
                  <c:v>3.9240855276057397E-2</c:v>
                </c:pt>
                <c:pt idx="7825">
                  <c:v>3.9029807732789898E-2</c:v>
                </c:pt>
                <c:pt idx="7826">
                  <c:v>3.15942530826211E-2</c:v>
                </c:pt>
                <c:pt idx="7827">
                  <c:v>3.43044425272905E-2</c:v>
                </c:pt>
                <c:pt idx="7828">
                  <c:v>3.40147073195326E-2</c:v>
                </c:pt>
                <c:pt idx="7829">
                  <c:v>3.3724972111775497E-2</c:v>
                </c:pt>
                <c:pt idx="7830">
                  <c:v>3.5478972511654203E-2</c:v>
                </c:pt>
                <c:pt idx="7831">
                  <c:v>3.4815926353708303E-2</c:v>
                </c:pt>
                <c:pt idx="7832">
                  <c:v>3.41528801957625E-2</c:v>
                </c:pt>
                <c:pt idx="7833">
                  <c:v>3.3085663366165398E-2</c:v>
                </c:pt>
                <c:pt idx="7834">
                  <c:v>4.18009506564316E-2</c:v>
                </c:pt>
                <c:pt idx="7835">
                  <c:v>4.1115982613869603E-2</c:v>
                </c:pt>
                <c:pt idx="7836">
                  <c:v>4.04310145713076E-2</c:v>
                </c:pt>
                <c:pt idx="7837">
                  <c:v>3.8416434794171901E-2</c:v>
                </c:pt>
                <c:pt idx="7838">
                  <c:v>3.63427843734438E-2</c:v>
                </c:pt>
                <c:pt idx="7839">
                  <c:v>3.4269133952714699E-2</c:v>
                </c:pt>
                <c:pt idx="7840">
                  <c:v>2.9273208153249498E-2</c:v>
                </c:pt>
                <c:pt idx="7841">
                  <c:v>3.1824002283652397E-2</c:v>
                </c:pt>
                <c:pt idx="7842">
                  <c:v>3.4272318756001702E-2</c:v>
                </c:pt>
                <c:pt idx="7843">
                  <c:v>3.6720635228351999E-2</c:v>
                </c:pt>
                <c:pt idx="7844">
                  <c:v>3.6642704795552303E-2</c:v>
                </c:pt>
                <c:pt idx="7845">
                  <c:v>3.6564774362753502E-2</c:v>
                </c:pt>
                <c:pt idx="7846">
                  <c:v>3.6300124339160598E-2</c:v>
                </c:pt>
                <c:pt idx="7847">
                  <c:v>3.6514401764956801E-2</c:v>
                </c:pt>
                <c:pt idx="7848">
                  <c:v>3.6199352105466598E-2</c:v>
                </c:pt>
                <c:pt idx="7849">
                  <c:v>3.5884302445977297E-2</c:v>
                </c:pt>
                <c:pt idx="7850">
                  <c:v>3.0572561917749E-2</c:v>
                </c:pt>
                <c:pt idx="7851">
                  <c:v>2.9399760022940601E-2</c:v>
                </c:pt>
                <c:pt idx="7852">
                  <c:v>2.8226958128131301E-2</c:v>
                </c:pt>
                <c:pt idx="7853">
                  <c:v>2.3975360451498499E-2</c:v>
                </c:pt>
                <c:pt idx="7854">
                  <c:v>3.2698497327840102E-2</c:v>
                </c:pt>
                <c:pt idx="7855">
                  <c:v>3.3657294096520601E-2</c:v>
                </c:pt>
                <c:pt idx="7856">
                  <c:v>3.4616090865201198E-2</c:v>
                </c:pt>
                <c:pt idx="7857">
                  <c:v>3.6316960293254201E-2</c:v>
                </c:pt>
                <c:pt idx="7858">
                  <c:v>3.9298302463845101E-2</c:v>
                </c:pt>
                <c:pt idx="7859">
                  <c:v>3.9302305108051799E-2</c:v>
                </c:pt>
                <c:pt idx="7860">
                  <c:v>4.1641834999968798E-2</c:v>
                </c:pt>
                <c:pt idx="7861">
                  <c:v>4.4836415648394301E-2</c:v>
                </c:pt>
                <c:pt idx="7862">
                  <c:v>4.4865481446343898E-2</c:v>
                </c:pt>
                <c:pt idx="7863">
                  <c:v>4.4428784806282103E-2</c:v>
                </c:pt>
                <c:pt idx="7864">
                  <c:v>4.39920881662203E-2</c:v>
                </c:pt>
                <c:pt idx="7865">
                  <c:v>4.3568789852179803E-2</c:v>
                </c:pt>
                <c:pt idx="7866">
                  <c:v>4.3731208152393002E-2</c:v>
                </c:pt>
                <c:pt idx="7867">
                  <c:v>4.2697959909402103E-2</c:v>
                </c:pt>
                <c:pt idx="7868">
                  <c:v>4.1664711666411197E-2</c:v>
                </c:pt>
                <c:pt idx="7869">
                  <c:v>4.1872931096764002E-2</c:v>
                </c:pt>
                <c:pt idx="7870">
                  <c:v>4.1767788298210401E-2</c:v>
                </c:pt>
                <c:pt idx="7871">
                  <c:v>4.1662645499655898E-2</c:v>
                </c:pt>
                <c:pt idx="7872">
                  <c:v>4.1238082428927701E-2</c:v>
                </c:pt>
                <c:pt idx="7873">
                  <c:v>3.3163875236848599E-2</c:v>
                </c:pt>
                <c:pt idx="7874">
                  <c:v>3.4008267065045998E-2</c:v>
                </c:pt>
                <c:pt idx="7875">
                  <c:v>3.7042573853360398E-2</c:v>
                </c:pt>
                <c:pt idx="7876">
                  <c:v>3.5634867544988902E-2</c:v>
                </c:pt>
                <c:pt idx="7877">
                  <c:v>3.4227161236617398E-2</c:v>
                </c:pt>
                <c:pt idx="7878">
                  <c:v>3.6726742039106398E-2</c:v>
                </c:pt>
                <c:pt idx="7879">
                  <c:v>3.6756045337535202E-2</c:v>
                </c:pt>
                <c:pt idx="7880">
                  <c:v>3.6785348635965803E-2</c:v>
                </c:pt>
                <c:pt idx="7881">
                  <c:v>3.6999626061761902E-2</c:v>
                </c:pt>
                <c:pt idx="7882">
                  <c:v>3.7001555269740298E-2</c:v>
                </c:pt>
                <c:pt idx="7883">
                  <c:v>3.7109020008134999E-2</c:v>
                </c:pt>
                <c:pt idx="7884">
                  <c:v>3.6631794133421297E-2</c:v>
                </c:pt>
                <c:pt idx="7885">
                  <c:v>3.6154568258708601E-2</c:v>
                </c:pt>
                <c:pt idx="7886">
                  <c:v>3.2330865998874803E-2</c:v>
                </c:pt>
                <c:pt idx="7887">
                  <c:v>3.9137015408241799E-2</c:v>
                </c:pt>
                <c:pt idx="7888">
                  <c:v>3.9565831065580599E-2</c:v>
                </c:pt>
                <c:pt idx="7889">
                  <c:v>3.97806687477242E-2</c:v>
                </c:pt>
                <c:pt idx="7890">
                  <c:v>3.9995506429868703E-2</c:v>
                </c:pt>
                <c:pt idx="7891">
                  <c:v>4.0104258997697401E-2</c:v>
                </c:pt>
                <c:pt idx="7892">
                  <c:v>3.9415387227442998E-2</c:v>
                </c:pt>
                <c:pt idx="7893">
                  <c:v>3.8726515457186701E-2</c:v>
                </c:pt>
                <c:pt idx="7894">
                  <c:v>4.1599246874654501E-2</c:v>
                </c:pt>
                <c:pt idx="7895">
                  <c:v>4.2611438179755601E-2</c:v>
                </c:pt>
                <c:pt idx="7896">
                  <c:v>4.0650567477024502E-2</c:v>
                </c:pt>
                <c:pt idx="7897">
                  <c:v>3.8689696774292397E-2</c:v>
                </c:pt>
                <c:pt idx="7898">
                  <c:v>3.4686898740726599E-2</c:v>
                </c:pt>
                <c:pt idx="7899">
                  <c:v>2.8950469261381801E-2</c:v>
                </c:pt>
                <c:pt idx="7900">
                  <c:v>3.1713027609351303E-2</c:v>
                </c:pt>
                <c:pt idx="7901">
                  <c:v>3.6602624238857497E-2</c:v>
                </c:pt>
                <c:pt idx="7902">
                  <c:v>4.0226386555003601E-2</c:v>
                </c:pt>
                <c:pt idx="7903">
                  <c:v>4.0176461783326199E-2</c:v>
                </c:pt>
                <c:pt idx="7904">
                  <c:v>4.0126537011648797E-2</c:v>
                </c:pt>
                <c:pt idx="7905">
                  <c:v>3.8107255388289303E-2</c:v>
                </c:pt>
                <c:pt idx="7906">
                  <c:v>3.70437233624328E-2</c:v>
                </c:pt>
                <c:pt idx="7907">
                  <c:v>3.7045408586586497E-2</c:v>
                </c:pt>
                <c:pt idx="7908">
                  <c:v>3.7047093810739298E-2</c:v>
                </c:pt>
                <c:pt idx="7909">
                  <c:v>3.68363207433113E-2</c:v>
                </c:pt>
                <c:pt idx="7910">
                  <c:v>3.7475957799027598E-2</c:v>
                </c:pt>
                <c:pt idx="7911">
                  <c:v>3.8808362862442901E-2</c:v>
                </c:pt>
                <c:pt idx="7912">
                  <c:v>3.87834562667453E-2</c:v>
                </c:pt>
                <c:pt idx="7913">
                  <c:v>3.8758549671046798E-2</c:v>
                </c:pt>
                <c:pt idx="7914">
                  <c:v>3.4297123679380398E-2</c:v>
                </c:pt>
                <c:pt idx="7915">
                  <c:v>3.7696024800261602E-2</c:v>
                </c:pt>
                <c:pt idx="7916">
                  <c:v>3.6315967957951202E-2</c:v>
                </c:pt>
                <c:pt idx="7917">
                  <c:v>3.4935911115641698E-2</c:v>
                </c:pt>
                <c:pt idx="7918">
                  <c:v>3.2171439638485497E-2</c:v>
                </c:pt>
                <c:pt idx="7919">
                  <c:v>3.5784495586198402E-2</c:v>
                </c:pt>
                <c:pt idx="7920">
                  <c:v>4.13204164487029E-2</c:v>
                </c:pt>
                <c:pt idx="7921">
                  <c:v>4.13245503657537E-2</c:v>
                </c:pt>
                <c:pt idx="7922">
                  <c:v>4.0051318655709302E-2</c:v>
                </c:pt>
                <c:pt idx="7923">
                  <c:v>3.8778086945665799E-2</c:v>
                </c:pt>
                <c:pt idx="7924">
                  <c:v>4.1651900746391801E-2</c:v>
                </c:pt>
                <c:pt idx="7925">
                  <c:v>4.2131483492843597E-2</c:v>
                </c:pt>
                <c:pt idx="7926">
                  <c:v>3.8865484386561303E-2</c:v>
                </c:pt>
                <c:pt idx="7927">
                  <c:v>3.5599485280279002E-2</c:v>
                </c:pt>
                <c:pt idx="7928">
                  <c:v>3.6660955774317501E-2</c:v>
                </c:pt>
                <c:pt idx="7929">
                  <c:v>3.7722426268357999E-2</c:v>
                </c:pt>
                <c:pt idx="7930">
                  <c:v>3.8149228940765702E-2</c:v>
                </c:pt>
                <c:pt idx="7931">
                  <c:v>3.8870675127949797E-2</c:v>
                </c:pt>
                <c:pt idx="7932">
                  <c:v>3.8408203577492001E-2</c:v>
                </c:pt>
                <c:pt idx="7933">
                  <c:v>3.7945732027033302E-2</c:v>
                </c:pt>
                <c:pt idx="7934">
                  <c:v>3.99676051154031E-2</c:v>
                </c:pt>
                <c:pt idx="7935">
                  <c:v>3.9277512025220902E-2</c:v>
                </c:pt>
                <c:pt idx="7936">
                  <c:v>3.85874189350369E-2</c:v>
                </c:pt>
                <c:pt idx="7937">
                  <c:v>9.0749640036585894E-2</c:v>
                </c:pt>
                <c:pt idx="7938">
                  <c:v>7.89717733778183E-2</c:v>
                </c:pt>
                <c:pt idx="7939">
                  <c:v>6.7193906719050803E-2</c:v>
                </c:pt>
                <c:pt idx="7940">
                  <c:v>4.2269718195092197E-2</c:v>
                </c:pt>
                <c:pt idx="7941">
                  <c:v>6.5610047248626693E-2</c:v>
                </c:pt>
                <c:pt idx="7942">
                  <c:v>6.3198123641294901E-2</c:v>
                </c:pt>
                <c:pt idx="7943">
                  <c:v>6.0786200033963102E-2</c:v>
                </c:pt>
                <c:pt idx="7944">
                  <c:v>3.49857110130452E-2</c:v>
                </c:pt>
                <c:pt idx="7945">
                  <c:v>4.1359495997343003E-2</c:v>
                </c:pt>
                <c:pt idx="7946">
                  <c:v>5.27145152155113E-2</c:v>
                </c:pt>
                <c:pt idx="7947">
                  <c:v>4.6769242881136E-2</c:v>
                </c:pt>
                <c:pt idx="7948">
                  <c:v>4.0823970546759798E-2</c:v>
                </c:pt>
                <c:pt idx="7949">
                  <c:v>4.1800148458530001E-2</c:v>
                </c:pt>
                <c:pt idx="7950">
                  <c:v>6.3215994958301394E-2</c:v>
                </c:pt>
                <c:pt idx="7951">
                  <c:v>6.2084532630889797E-2</c:v>
                </c:pt>
                <c:pt idx="7952">
                  <c:v>6.0953070303478102E-2</c:v>
                </c:pt>
                <c:pt idx="7953">
                  <c:v>3.6514419122265801E-2</c:v>
                </c:pt>
                <c:pt idx="7954">
                  <c:v>6.06608135439985E-2</c:v>
                </c:pt>
                <c:pt idx="7955">
                  <c:v>6.7749714014285797E-2</c:v>
                </c:pt>
                <c:pt idx="7956">
                  <c:v>5.61654433646974E-2</c:v>
                </c:pt>
                <c:pt idx="7957">
                  <c:v>4.4581172715109002E-2</c:v>
                </c:pt>
                <c:pt idx="7958">
                  <c:v>7.4548984666605395E-2</c:v>
                </c:pt>
                <c:pt idx="7959">
                  <c:v>7.1702787562324996E-2</c:v>
                </c:pt>
                <c:pt idx="7960">
                  <c:v>6.8856590458044598E-2</c:v>
                </c:pt>
                <c:pt idx="7961">
                  <c:v>4.6982336600043702E-2</c:v>
                </c:pt>
                <c:pt idx="7962">
                  <c:v>5.1398175080943298E-2</c:v>
                </c:pt>
                <c:pt idx="7963">
                  <c:v>5.68009372204831E-2</c:v>
                </c:pt>
                <c:pt idx="7964">
                  <c:v>4.6549020096444398E-2</c:v>
                </c:pt>
                <c:pt idx="7965">
                  <c:v>3.6297102972406597E-2</c:v>
                </c:pt>
                <c:pt idx="7966">
                  <c:v>4.2249562056730201E-2</c:v>
                </c:pt>
                <c:pt idx="7967">
                  <c:v>6.5457785438355107E-2</c:v>
                </c:pt>
                <c:pt idx="7968">
                  <c:v>5.9101330081098198E-2</c:v>
                </c:pt>
                <c:pt idx="7969">
                  <c:v>5.2744874723841199E-2</c:v>
                </c:pt>
                <c:pt idx="7970">
                  <c:v>4.4183265929692697E-2</c:v>
                </c:pt>
                <c:pt idx="7971">
                  <c:v>6.9588697305560193E-2</c:v>
                </c:pt>
                <c:pt idx="7972">
                  <c:v>7.5073342924804207E-2</c:v>
                </c:pt>
                <c:pt idx="7973">
                  <c:v>6.2939774561169406E-2</c:v>
                </c:pt>
                <c:pt idx="7974">
                  <c:v>5.08062061975336E-2</c:v>
                </c:pt>
                <c:pt idx="7975">
                  <c:v>9.2913547216487397E-2</c:v>
                </c:pt>
                <c:pt idx="7976">
                  <c:v>8.4328197447948602E-2</c:v>
                </c:pt>
                <c:pt idx="7977">
                  <c:v>7.5742847679411598E-2</c:v>
                </c:pt>
                <c:pt idx="7978">
                  <c:v>5.2282282352199498E-2</c:v>
                </c:pt>
                <c:pt idx="7979">
                  <c:v>6.8010902780682406E-2</c:v>
                </c:pt>
                <c:pt idx="7980">
                  <c:v>6.5348422635202699E-2</c:v>
                </c:pt>
                <c:pt idx="7981">
                  <c:v>6.2685942489723104E-2</c:v>
                </c:pt>
                <c:pt idx="7982">
                  <c:v>3.5523177923883403E-2</c:v>
                </c:pt>
                <c:pt idx="7983">
                  <c:v>4.3577488365325399E-2</c:v>
                </c:pt>
                <c:pt idx="7984">
                  <c:v>5.71380262296615E-2</c:v>
                </c:pt>
                <c:pt idx="7985">
                  <c:v>5.1840518350619397E-2</c:v>
                </c:pt>
                <c:pt idx="7986">
                  <c:v>4.65430104715783E-2</c:v>
                </c:pt>
                <c:pt idx="7987">
                  <c:v>3.9106379019324802E-2</c:v>
                </c:pt>
                <c:pt idx="7988">
                  <c:v>6.6511007139091999E-2</c:v>
                </c:pt>
                <c:pt idx="7989">
                  <c:v>6.9210977795649706E-2</c:v>
                </c:pt>
                <c:pt idx="7990">
                  <c:v>5.3743239143544397E-2</c:v>
                </c:pt>
                <c:pt idx="7991">
                  <c:v>3.82755004914372E-2</c:v>
                </c:pt>
                <c:pt idx="7992">
                  <c:v>6.30623393960347E-2</c:v>
                </c:pt>
                <c:pt idx="7993">
                  <c:v>7.2719702227066904E-2</c:v>
                </c:pt>
                <c:pt idx="7994">
                  <c:v>5.9863948412047299E-2</c:v>
                </c:pt>
                <c:pt idx="7995">
                  <c:v>4.7008194597027701E-2</c:v>
                </c:pt>
                <c:pt idx="7996">
                  <c:v>7.0623838120302596E-2</c:v>
                </c:pt>
                <c:pt idx="7997">
                  <c:v>6.9131570104882994E-2</c:v>
                </c:pt>
                <c:pt idx="7998">
                  <c:v>6.7639302089463504E-2</c:v>
                </c:pt>
                <c:pt idx="7999">
                  <c:v>4.3165380701819502E-2</c:v>
                </c:pt>
                <c:pt idx="8000">
                  <c:v>4.4442284360675502E-2</c:v>
                </c:pt>
                <c:pt idx="8001">
                  <c:v>5.4773740877975298E-2</c:v>
                </c:pt>
                <c:pt idx="8002">
                  <c:v>4.8032553949041303E-2</c:v>
                </c:pt>
                <c:pt idx="8003">
                  <c:v>4.1291367020105302E-2</c:v>
                </c:pt>
                <c:pt idx="8004">
                  <c:v>3.63994084128791E-2</c:v>
                </c:pt>
                <c:pt idx="8005">
                  <c:v>6.5652554508053407E-2</c:v>
                </c:pt>
                <c:pt idx="8006">
                  <c:v>6.6601297745569402E-2</c:v>
                </c:pt>
                <c:pt idx="8007">
                  <c:v>5.3089255601740097E-2</c:v>
                </c:pt>
                <c:pt idx="8008">
                  <c:v>3.9577213457911702E-2</c:v>
                </c:pt>
                <c:pt idx="8009">
                  <c:v>6.6655187428794005E-2</c:v>
                </c:pt>
                <c:pt idx="8010">
                  <c:v>7.3545583169804293E-2</c:v>
                </c:pt>
                <c:pt idx="8011">
                  <c:v>5.6693182247408498E-2</c:v>
                </c:pt>
                <c:pt idx="8012">
                  <c:v>3.9840781325012703E-2</c:v>
                </c:pt>
                <c:pt idx="8013">
                  <c:v>7.6148412391259301E-2</c:v>
                </c:pt>
                <c:pt idx="8014">
                  <c:v>7.5050443758344104E-2</c:v>
                </c:pt>
                <c:pt idx="8015">
                  <c:v>7.3952475125428796E-2</c:v>
                </c:pt>
                <c:pt idx="8016">
                  <c:v>5.1088445884755897E-2</c:v>
                </c:pt>
                <c:pt idx="8017">
                  <c:v>6.08949360551043E-2</c:v>
                </c:pt>
                <c:pt idx="8018">
                  <c:v>6.4441530437060995E-2</c:v>
                </c:pt>
                <c:pt idx="8019">
                  <c:v>5.5885533593732301E-2</c:v>
                </c:pt>
                <c:pt idx="8020">
                  <c:v>4.7329536750403502E-2</c:v>
                </c:pt>
                <c:pt idx="8021">
                  <c:v>5.1074780247231097E-2</c:v>
                </c:pt>
                <c:pt idx="8022">
                  <c:v>7.0923298528022496E-2</c:v>
                </c:pt>
                <c:pt idx="8023">
                  <c:v>6.0156547309664098E-2</c:v>
                </c:pt>
                <c:pt idx="8024">
                  <c:v>4.9389796091306497E-2</c:v>
                </c:pt>
                <c:pt idx="8025">
                  <c:v>4.4068647142910901E-2</c:v>
                </c:pt>
                <c:pt idx="8026">
                  <c:v>6.7853130877850207E-2</c:v>
                </c:pt>
                <c:pt idx="8027">
                  <c:v>7.06754071062278E-2</c:v>
                </c:pt>
                <c:pt idx="8028">
                  <c:v>5.66309544917366E-2</c:v>
                </c:pt>
                <c:pt idx="8029">
                  <c:v>4.2586501877245303E-2</c:v>
                </c:pt>
                <c:pt idx="8030">
                  <c:v>8.9427969589156706E-2</c:v>
                </c:pt>
                <c:pt idx="8031">
                  <c:v>8.2464730733345898E-2</c:v>
                </c:pt>
                <c:pt idx="8032">
                  <c:v>7.5501491877535895E-2</c:v>
                </c:pt>
                <c:pt idx="8033">
                  <c:v>5.1378435760609797E-2</c:v>
                </c:pt>
                <c:pt idx="8034">
                  <c:v>7.0243221124534294E-2</c:v>
                </c:pt>
                <c:pt idx="8035">
                  <c:v>6.8150138642288902E-2</c:v>
                </c:pt>
                <c:pt idx="8036">
                  <c:v>6.6057056160042593E-2</c:v>
                </c:pt>
                <c:pt idx="8037">
                  <c:v>3.9192079230822602E-2</c:v>
                </c:pt>
                <c:pt idx="8038">
                  <c:v>4.2590242129949503E-2</c:v>
                </c:pt>
                <c:pt idx="8039">
                  <c:v>6.6649856743343297E-2</c:v>
                </c:pt>
                <c:pt idx="8040">
                  <c:v>5.7115948338187603E-2</c:v>
                </c:pt>
                <c:pt idx="8041">
                  <c:v>4.7582039933031901E-2</c:v>
                </c:pt>
                <c:pt idx="8042">
                  <c:v>5.0474363666992199E-2</c:v>
                </c:pt>
                <c:pt idx="8043">
                  <c:v>7.1728705325901601E-2</c:v>
                </c:pt>
                <c:pt idx="8044">
                  <c:v>6.7486335150328799E-2</c:v>
                </c:pt>
                <c:pt idx="8045">
                  <c:v>6.3243964974754999E-2</c:v>
                </c:pt>
                <c:pt idx="8046">
                  <c:v>3.8592788546930101E-2</c:v>
                </c:pt>
                <c:pt idx="8047">
                  <c:v>9.8130042572953005E-2</c:v>
                </c:pt>
                <c:pt idx="8048">
                  <c:v>8.4844861861468002E-2</c:v>
                </c:pt>
                <c:pt idx="8049">
                  <c:v>7.1559681149983095E-2</c:v>
                </c:pt>
                <c:pt idx="8050">
                  <c:v>4.4744023555057903E-2</c:v>
                </c:pt>
                <c:pt idx="8051">
                  <c:v>7.3649209273493305E-2</c:v>
                </c:pt>
                <c:pt idx="8052">
                  <c:v>7.2743201080698094E-2</c:v>
                </c:pt>
                <c:pt idx="8053">
                  <c:v>7.1837192887902801E-2</c:v>
                </c:pt>
                <c:pt idx="8054">
                  <c:v>5.3310809021477099E-2</c:v>
                </c:pt>
                <c:pt idx="8055">
                  <c:v>5.8583097004977297E-2</c:v>
                </c:pt>
                <c:pt idx="8056">
                  <c:v>6.6458752728948495E-2</c:v>
                </c:pt>
                <c:pt idx="8057">
                  <c:v>5.7736079958122001E-2</c:v>
                </c:pt>
                <c:pt idx="8058">
                  <c:v>4.9013407187294598E-2</c:v>
                </c:pt>
                <c:pt idx="8059">
                  <c:v>4.9015159366478198E-2</c:v>
                </c:pt>
                <c:pt idx="8060">
                  <c:v>7.2433062483970301E-2</c:v>
                </c:pt>
                <c:pt idx="8061">
                  <c:v>6.63943166257914E-2</c:v>
                </c:pt>
                <c:pt idx="8062">
                  <c:v>6.0355570767612401E-2</c:v>
                </c:pt>
                <c:pt idx="8063">
                  <c:v>4.5834657893883697E-2</c:v>
                </c:pt>
                <c:pt idx="8064">
                  <c:v>6.8955879037977202E-2</c:v>
                </c:pt>
                <c:pt idx="8065">
                  <c:v>7.6646128344783807E-2</c:v>
                </c:pt>
                <c:pt idx="8066">
                  <c:v>6.3065058865583404E-2</c:v>
                </c:pt>
                <c:pt idx="8067">
                  <c:v>4.9483989386383098E-2</c:v>
                </c:pt>
                <c:pt idx="8068">
                  <c:v>8.96718317136279E-2</c:v>
                </c:pt>
                <c:pt idx="8069">
                  <c:v>7.9012598311391E-2</c:v>
                </c:pt>
                <c:pt idx="8070">
                  <c:v>6.8353364909154196E-2</c:v>
                </c:pt>
                <c:pt idx="8071">
                  <c:v>4.3935461772249898E-2</c:v>
                </c:pt>
                <c:pt idx="8072">
                  <c:v>6.6464890092360202E-2</c:v>
                </c:pt>
                <c:pt idx="8073">
                  <c:v>6.8699350634497905E-2</c:v>
                </c:pt>
                <c:pt idx="8074">
                  <c:v>5.6982341042376101E-2</c:v>
                </c:pt>
                <c:pt idx="8075">
                  <c:v>4.5265331450255297E-2</c:v>
                </c:pt>
                <c:pt idx="8076">
                  <c:v>4.50153720618666E-2</c:v>
                </c:pt>
                <c:pt idx="8077">
                  <c:v>6.8922907226180996E-2</c:v>
                </c:pt>
                <c:pt idx="8078">
                  <c:v>5.8665355368226903E-2</c:v>
                </c:pt>
                <c:pt idx="8079">
                  <c:v>4.84078035102719E-2</c:v>
                </c:pt>
                <c:pt idx="8080">
                  <c:v>3.9908545824955698E-2</c:v>
                </c:pt>
                <c:pt idx="8081">
                  <c:v>7.11965769733163E-2</c:v>
                </c:pt>
                <c:pt idx="8082">
                  <c:v>7.4295990970294504E-2</c:v>
                </c:pt>
                <c:pt idx="8083">
                  <c:v>6.4664547338301001E-2</c:v>
                </c:pt>
                <c:pt idx="8084">
                  <c:v>5.5033103706308401E-2</c:v>
                </c:pt>
                <c:pt idx="8085">
                  <c:v>0.101790410140163</c:v>
                </c:pt>
                <c:pt idx="8086">
                  <c:v>8.99338269788693E-2</c:v>
                </c:pt>
                <c:pt idx="8087">
                  <c:v>7.8077243817577496E-2</c:v>
                </c:pt>
                <c:pt idx="8088">
                  <c:v>5.2288779132609597E-2</c:v>
                </c:pt>
                <c:pt idx="8089">
                  <c:v>6.9722242438960899E-2</c:v>
                </c:pt>
                <c:pt idx="8090">
                  <c:v>6.8072904991324304E-2</c:v>
                </c:pt>
                <c:pt idx="8091">
                  <c:v>6.6423567543687806E-2</c:v>
                </c:pt>
                <c:pt idx="8092">
                  <c:v>4.3975523205654198E-2</c:v>
                </c:pt>
                <c:pt idx="8093">
                  <c:v>6.1616870853646297E-2</c:v>
                </c:pt>
                <c:pt idx="8094">
                  <c:v>6.8681564787792804E-2</c:v>
                </c:pt>
                <c:pt idx="8095">
                  <c:v>5.9961401845438599E-2</c:v>
                </c:pt>
                <c:pt idx="8096">
                  <c:v>5.1241238903084303E-2</c:v>
                </c:pt>
                <c:pt idx="8097">
                  <c:v>5.06025521882651E-2</c:v>
                </c:pt>
                <c:pt idx="8098">
                  <c:v>7.5812928167620905E-2</c:v>
                </c:pt>
                <c:pt idx="8099">
                  <c:v>7.52668090335714E-2</c:v>
                </c:pt>
                <c:pt idx="8100">
                  <c:v>7.4720689899521894E-2</c:v>
                </c:pt>
                <c:pt idx="8101">
                  <c:v>4.59116012472972E-2</c:v>
                </c:pt>
                <c:pt idx="8102">
                  <c:v>7.1712781185995597E-2</c:v>
                </c:pt>
                <c:pt idx="8103">
                  <c:v>8.1475084595039701E-2</c:v>
                </c:pt>
                <c:pt idx="8104">
                  <c:v>6.5421766810848006E-2</c:v>
                </c:pt>
                <c:pt idx="8105">
                  <c:v>4.9368449026656297E-2</c:v>
                </c:pt>
                <c:pt idx="8106">
                  <c:v>8.3547501572530894E-2</c:v>
                </c:pt>
                <c:pt idx="8107">
                  <c:v>7.9764755409610699E-2</c:v>
                </c:pt>
                <c:pt idx="8108">
                  <c:v>7.5982009246690504E-2</c:v>
                </c:pt>
                <c:pt idx="8109">
                  <c:v>4.8062817279650602E-2</c:v>
                </c:pt>
                <c:pt idx="8110">
                  <c:v>6.6167850131667497E-2</c:v>
                </c:pt>
                <c:pt idx="8111">
                  <c:v>7.0331754341950103E-2</c:v>
                </c:pt>
                <c:pt idx="8112">
                  <c:v>5.8712674037589299E-2</c:v>
                </c:pt>
                <c:pt idx="8113">
                  <c:v>4.7093593733226698E-2</c:v>
                </c:pt>
                <c:pt idx="8114">
                  <c:v>4.5282063475264901E-2</c:v>
                </c:pt>
                <c:pt idx="8115">
                  <c:v>7.1726065768675198E-2</c:v>
                </c:pt>
                <c:pt idx="8116">
                  <c:v>6.9150369591950603E-2</c:v>
                </c:pt>
                <c:pt idx="8117">
                  <c:v>6.6574673415227006E-2</c:v>
                </c:pt>
                <c:pt idx="8118">
                  <c:v>5.36048365172304E-2</c:v>
                </c:pt>
                <c:pt idx="8119">
                  <c:v>7.7970341597024206E-2</c:v>
                </c:pt>
                <c:pt idx="8120">
                  <c:v>8.3689814288171002E-2</c:v>
                </c:pt>
                <c:pt idx="8121">
                  <c:v>6.4923542437735501E-2</c:v>
                </c:pt>
                <c:pt idx="8122">
                  <c:v>4.6157270587300098E-2</c:v>
                </c:pt>
                <c:pt idx="8123">
                  <c:v>9.0867030032118601E-2</c:v>
                </c:pt>
                <c:pt idx="8124">
                  <c:v>8.0448169000471997E-2</c:v>
                </c:pt>
                <c:pt idx="8125">
                  <c:v>7.0029307968825505E-2</c:v>
                </c:pt>
                <c:pt idx="8126">
                  <c:v>4.1335567770812397E-2</c:v>
                </c:pt>
                <c:pt idx="8127">
                  <c:v>6.4020949106086703E-2</c:v>
                </c:pt>
                <c:pt idx="8128">
                  <c:v>7.1343441494069404E-2</c:v>
                </c:pt>
                <c:pt idx="8129">
                  <c:v>6.4180229232419297E-2</c:v>
                </c:pt>
                <c:pt idx="8130">
                  <c:v>5.7017016970771099E-2</c:v>
                </c:pt>
                <c:pt idx="8131">
                  <c:v>5.5951988576110799E-2</c:v>
                </c:pt>
                <c:pt idx="8132">
                  <c:v>7.7988370302621499E-2</c:v>
                </c:pt>
                <c:pt idx="8133">
                  <c:v>6.6167023839204503E-2</c:v>
                </c:pt>
                <c:pt idx="8134">
                  <c:v>5.4345677375786501E-2</c:v>
                </c:pt>
                <c:pt idx="8135">
                  <c:v>4.6170751839129699E-2</c:v>
                </c:pt>
                <c:pt idx="8136">
                  <c:v>7.0830955229597106E-2</c:v>
                </c:pt>
                <c:pt idx="8137">
                  <c:v>7.4885788288777802E-2</c:v>
                </c:pt>
                <c:pt idx="8138">
                  <c:v>6.4375091357865399E-2</c:v>
                </c:pt>
                <c:pt idx="8139">
                  <c:v>5.3864394426952199E-2</c:v>
                </c:pt>
                <c:pt idx="8140">
                  <c:v>7.5988758744818696E-2</c:v>
                </c:pt>
                <c:pt idx="8141">
                  <c:v>8.5682364317869394E-2</c:v>
                </c:pt>
                <c:pt idx="8142">
                  <c:v>6.8699261161321801E-2</c:v>
                </c:pt>
                <c:pt idx="8143">
                  <c:v>5.1716158004774297E-2</c:v>
                </c:pt>
                <c:pt idx="8144">
                  <c:v>7.8496091257088105E-2</c:v>
                </c:pt>
                <c:pt idx="8145">
                  <c:v>8.0757809112001103E-2</c:v>
                </c:pt>
                <c:pt idx="8146">
                  <c:v>7.0635189587393593E-2</c:v>
                </c:pt>
                <c:pt idx="8147">
                  <c:v>6.0512570062785098E-2</c:v>
                </c:pt>
                <c:pt idx="8148">
                  <c:v>5.8321341243575402E-2</c:v>
                </c:pt>
                <c:pt idx="8149">
                  <c:v>6.7419908354688196E-2</c:v>
                </c:pt>
                <c:pt idx="8150">
                  <c:v>6.07452229463806E-2</c:v>
                </c:pt>
                <c:pt idx="8151">
                  <c:v>5.4070537538072103E-2</c:v>
                </c:pt>
                <c:pt idx="8152">
                  <c:v>5.4072289717255702E-2</c:v>
                </c:pt>
                <c:pt idx="8153">
                  <c:v>7.6850412582134306E-2</c:v>
                </c:pt>
                <c:pt idx="8154">
                  <c:v>7.5170538734882206E-2</c:v>
                </c:pt>
                <c:pt idx="8155">
                  <c:v>7.3490664887628204E-2</c:v>
                </c:pt>
                <c:pt idx="8156">
                  <c:v>6.4935350592908295E-2</c:v>
                </c:pt>
                <c:pt idx="8157">
                  <c:v>8.3908305137614894E-2</c:v>
                </c:pt>
                <c:pt idx="8158">
                  <c:v>8.8245245374605805E-2</c:v>
                </c:pt>
                <c:pt idx="8159">
                  <c:v>6.8949541674866305E-2</c:v>
                </c:pt>
                <c:pt idx="8160">
                  <c:v>4.9653837975128602E-2</c:v>
                </c:pt>
                <c:pt idx="8161">
                  <c:v>8.8983553870380303E-2</c:v>
                </c:pt>
                <c:pt idx="8162">
                  <c:v>8.4360395023945198E-2</c:v>
                </c:pt>
                <c:pt idx="8163">
                  <c:v>7.9737236177510995E-2</c:v>
                </c:pt>
                <c:pt idx="8164">
                  <c:v>5.4094831692553302E-2</c:v>
                </c:pt>
                <c:pt idx="8165">
                  <c:v>5.9622240283652803E-2</c:v>
                </c:pt>
                <c:pt idx="8166">
                  <c:v>6.7355149066872996E-2</c:v>
                </c:pt>
                <c:pt idx="8167">
                  <c:v>5.9691113260021002E-2</c:v>
                </c:pt>
                <c:pt idx="8168">
                  <c:v>5.2027077453169999E-2</c:v>
                </c:pt>
                <c:pt idx="8169">
                  <c:v>5.0711034956054002E-2</c:v>
                </c:pt>
                <c:pt idx="8170">
                  <c:v>7.7596547550951106E-2</c:v>
                </c:pt>
                <c:pt idx="8171">
                  <c:v>7.0318285112584103E-2</c:v>
                </c:pt>
                <c:pt idx="8172">
                  <c:v>6.3040022674217197E-2</c:v>
                </c:pt>
                <c:pt idx="8173">
                  <c:v>5.3478138755854103E-2</c:v>
                </c:pt>
                <c:pt idx="8174">
                  <c:v>7.6465053248425299E-2</c:v>
                </c:pt>
                <c:pt idx="8175">
                  <c:v>7.7859215891588604E-2</c:v>
                </c:pt>
                <c:pt idx="8176">
                  <c:v>6.3973435807766293E-2</c:v>
                </c:pt>
                <c:pt idx="8177">
                  <c:v>5.0087655723942998E-2</c:v>
                </c:pt>
                <c:pt idx="8178">
                  <c:v>7.1156636448738694E-2</c:v>
                </c:pt>
                <c:pt idx="8179">
                  <c:v>8.1294181538478394E-2</c:v>
                </c:pt>
                <c:pt idx="8180">
                  <c:v>6.4210438658231894E-2</c:v>
                </c:pt>
                <c:pt idx="8181">
                  <c:v>4.7126695777984499E-2</c:v>
                </c:pt>
                <c:pt idx="8182">
                  <c:v>7.9461014803241595E-2</c:v>
                </c:pt>
                <c:pt idx="8183">
                  <c:v>7.9671981298737302E-2</c:v>
                </c:pt>
                <c:pt idx="8184">
                  <c:v>6.8499025437735103E-2</c:v>
                </c:pt>
                <c:pt idx="8185">
                  <c:v>5.7326069576734799E-2</c:v>
                </c:pt>
                <c:pt idx="8186">
                  <c:v>6.4978730633969001E-2</c:v>
                </c:pt>
                <c:pt idx="8187">
                  <c:v>7.4193803327642402E-2</c:v>
                </c:pt>
                <c:pt idx="8188">
                  <c:v>6.8330448330412893E-2</c:v>
                </c:pt>
                <c:pt idx="8189">
                  <c:v>6.2467093333183399E-2</c:v>
                </c:pt>
                <c:pt idx="8190">
                  <c:v>5.6719973595379697E-2</c:v>
                </c:pt>
                <c:pt idx="8191">
                  <c:v>8.0867735283922104E-2</c:v>
                </c:pt>
                <c:pt idx="8192">
                  <c:v>8.2978199645891704E-2</c:v>
                </c:pt>
                <c:pt idx="8193">
                  <c:v>6.9420705079012393E-2</c:v>
                </c:pt>
                <c:pt idx="8194">
                  <c:v>5.5863210512133103E-2</c:v>
                </c:pt>
                <c:pt idx="8195">
                  <c:v>0.102252366895143</c:v>
                </c:pt>
                <c:pt idx="8196">
                  <c:v>9.2345617314839798E-2</c:v>
                </c:pt>
                <c:pt idx="8197">
                  <c:v>8.2438867734536805E-2</c:v>
                </c:pt>
                <c:pt idx="8198">
                  <c:v>5.9966473621833299E-2</c:v>
                </c:pt>
                <c:pt idx="8199">
                  <c:v>8.8395456924341503E-2</c:v>
                </c:pt>
                <c:pt idx="8200">
                  <c:v>8.6337280117171997E-2</c:v>
                </c:pt>
                <c:pt idx="8201">
                  <c:v>8.4279103310002407E-2</c:v>
                </c:pt>
                <c:pt idx="8202">
                  <c:v>6.4816665981744001E-2</c:v>
                </c:pt>
                <c:pt idx="8203">
                  <c:v>7.4203403242332197E-2</c:v>
                </c:pt>
                <c:pt idx="8204">
                  <c:v>7.6877589354421599E-2</c:v>
                </c:pt>
                <c:pt idx="8205">
                  <c:v>6.4300444297022294E-2</c:v>
                </c:pt>
                <c:pt idx="8206">
                  <c:v>5.1723299239623002E-2</c:v>
                </c:pt>
                <c:pt idx="8207">
                  <c:v>6.1824520777679297E-2</c:v>
                </c:pt>
                <c:pt idx="8208">
                  <c:v>8.5930433307389503E-2</c:v>
                </c:pt>
                <c:pt idx="8209">
                  <c:v>8.1334802554295094E-2</c:v>
                </c:pt>
                <c:pt idx="8210">
                  <c:v>7.6739171801200698E-2</c:v>
                </c:pt>
                <c:pt idx="8211">
                  <c:v>6.4193971009191803E-2</c:v>
                </c:pt>
                <c:pt idx="8212">
                  <c:v>8.3823618700488794E-2</c:v>
                </c:pt>
                <c:pt idx="8213">
                  <c:v>8.8712788898984998E-2</c:v>
                </c:pt>
                <c:pt idx="8214">
                  <c:v>6.98571808866532E-2</c:v>
                </c:pt>
                <c:pt idx="8215">
                  <c:v>5.1001572874321499E-2</c:v>
                </c:pt>
                <c:pt idx="8216">
                  <c:v>9.0177509383957494E-2</c:v>
                </c:pt>
                <c:pt idx="8217">
                  <c:v>8.2709869040201597E-2</c:v>
                </c:pt>
                <c:pt idx="8218">
                  <c:v>7.5242228696444799E-2</c:v>
                </c:pt>
                <c:pt idx="8219">
                  <c:v>5.0641221423146698E-2</c:v>
                </c:pt>
                <c:pt idx="8220">
                  <c:v>6.3549226026037797E-2</c:v>
                </c:pt>
                <c:pt idx="8221">
                  <c:v>7.0284958276286696E-2</c:v>
                </c:pt>
                <c:pt idx="8222">
                  <c:v>6.0966582273275602E-2</c:v>
                </c:pt>
                <c:pt idx="8223">
                  <c:v>5.1648206270264403E-2</c:v>
                </c:pt>
                <c:pt idx="8224">
                  <c:v>5.8657904944151698E-2</c:v>
                </c:pt>
                <c:pt idx="8225">
                  <c:v>8.5910786525952507E-2</c:v>
                </c:pt>
                <c:pt idx="8226">
                  <c:v>7.9888592449739698E-2</c:v>
                </c:pt>
                <c:pt idx="8227">
                  <c:v>7.3866398373528597E-2</c:v>
                </c:pt>
                <c:pt idx="8228">
                  <c:v>5.1230615755233397E-2</c:v>
                </c:pt>
                <c:pt idx="8229">
                  <c:v>7.7219055709430801E-2</c:v>
                </c:pt>
                <c:pt idx="8230">
                  <c:v>8.3267704528949799E-2</c:v>
                </c:pt>
                <c:pt idx="8231">
                  <c:v>6.9397147922636099E-2</c:v>
                </c:pt>
                <c:pt idx="8232">
                  <c:v>5.5526591316322399E-2</c:v>
                </c:pt>
                <c:pt idx="8233">
                  <c:v>9.6759119737454505E-2</c:v>
                </c:pt>
                <c:pt idx="8234">
                  <c:v>8.6741976695592804E-2</c:v>
                </c:pt>
                <c:pt idx="8235">
                  <c:v>7.6724833653732005E-2</c:v>
                </c:pt>
                <c:pt idx="8236">
                  <c:v>5.5921983698046698E-2</c:v>
                </c:pt>
                <c:pt idx="8237">
                  <c:v>7.5688583812159593E-2</c:v>
                </c:pt>
                <c:pt idx="8238">
                  <c:v>8.1430846023595793E-2</c:v>
                </c:pt>
                <c:pt idx="8239">
                  <c:v>7.4881676743676795E-2</c:v>
                </c:pt>
                <c:pt idx="8240">
                  <c:v>6.8332507463756798E-2</c:v>
                </c:pt>
                <c:pt idx="8241">
                  <c:v>6.5931987654644406E-2</c:v>
                </c:pt>
                <c:pt idx="8242">
                  <c:v>7.3354470067561905E-2</c:v>
                </c:pt>
                <c:pt idx="8243">
                  <c:v>6.1984780198027098E-2</c:v>
                </c:pt>
                <c:pt idx="8244">
                  <c:v>5.0615090328492401E-2</c:v>
                </c:pt>
                <c:pt idx="8245">
                  <c:v>4.5941287082209403E-2</c:v>
                </c:pt>
                <c:pt idx="8246">
                  <c:v>6.3717677935245201E-2</c:v>
                </c:pt>
                <c:pt idx="8247">
                  <c:v>5.6239633492259598E-2</c:v>
                </c:pt>
                <c:pt idx="8248">
                  <c:v>4.8761589049274898E-2</c:v>
                </c:pt>
                <c:pt idx="8249">
                  <c:v>1.7006278589132302E-2</c:v>
                </c:pt>
                <c:pt idx="8250">
                  <c:v>2.3108940472694E-2</c:v>
                </c:pt>
                <c:pt idx="8251">
                  <c:v>1.6641451582452199E-2</c:v>
                </c:pt>
                <c:pt idx="8252">
                  <c:v>1.0173962692212201E-2</c:v>
                </c:pt>
                <c:pt idx="8253">
                  <c:v>-5.4219434852082797E-2</c:v>
                </c:pt>
                <c:pt idx="8254">
                  <c:v>-3.2143118915926597E-2</c:v>
                </c:pt>
                <c:pt idx="8255">
                  <c:v>-4.6077093795280702E-2</c:v>
                </c:pt>
                <c:pt idx="8256">
                  <c:v>-6.0011068674633898E-2</c:v>
                </c:pt>
                <c:pt idx="8257">
                  <c:v>-9.68281572918719E-2</c:v>
                </c:pt>
                <c:pt idx="8258">
                  <c:v>-0.108940344169579</c:v>
                </c:pt>
                <c:pt idx="8259">
                  <c:v>-0.112621493948923</c:v>
                </c:pt>
                <c:pt idx="8260">
                  <c:v>-0.116302643728266</c:v>
                </c:pt>
                <c:pt idx="8261">
                  <c:v>-0.14910524576928699</c:v>
                </c:pt>
                <c:pt idx="8262">
                  <c:v>-0.15766453168917</c:v>
                </c:pt>
                <c:pt idx="8263">
                  <c:v>-0.141623355698175</c:v>
                </c:pt>
                <c:pt idx="8264">
                  <c:v>-0.15188529512913401</c:v>
                </c:pt>
                <c:pt idx="8265">
                  <c:v>-0.162147234560093</c:v>
                </c:pt>
                <c:pt idx="8266">
                  <c:v>-0.1829729565489</c:v>
                </c:pt>
                <c:pt idx="8267">
                  <c:v>-0.16738484138379001</c:v>
                </c:pt>
                <c:pt idx="8268">
                  <c:v>-0.168147272144125</c:v>
                </c:pt>
                <c:pt idx="8269">
                  <c:v>-0.168909702904461</c:v>
                </c:pt>
                <c:pt idx="8270">
                  <c:v>-0.21680453237085601</c:v>
                </c:pt>
                <c:pt idx="8271">
                  <c:v>-0.18322379122695501</c:v>
                </c:pt>
                <c:pt idx="8272">
                  <c:v>-0.19465754833791199</c:v>
                </c:pt>
                <c:pt idx="8273">
                  <c:v>-0.20609130544887</c:v>
                </c:pt>
                <c:pt idx="8274">
                  <c:v>-0.234859044471046</c:v>
                </c:pt>
                <c:pt idx="8275">
                  <c:v>-0.22317538860217601</c:v>
                </c:pt>
                <c:pt idx="8276">
                  <c:v>-0.22153034518833301</c:v>
                </c:pt>
                <c:pt idx="8277">
                  <c:v>-0.233849750025548</c:v>
                </c:pt>
                <c:pt idx="8278">
                  <c:v>-0.246169154862761</c:v>
                </c:pt>
                <c:pt idx="8279">
                  <c:v>-0.25041790761582</c:v>
                </c:pt>
                <c:pt idx="8280">
                  <c:v>-0.24455626379343501</c:v>
                </c:pt>
                <c:pt idx="8281">
                  <c:v>-0.25544733318947099</c:v>
                </c:pt>
                <c:pt idx="8282">
                  <c:v>-0.26633840258550501</c:v>
                </c:pt>
                <c:pt idx="8283">
                  <c:v>-0.273152855929361</c:v>
                </c:pt>
                <c:pt idx="8284">
                  <c:v>-0.24783581832911999</c:v>
                </c:pt>
                <c:pt idx="8285">
                  <c:v>-0.24673426830562201</c:v>
                </c:pt>
                <c:pt idx="8286">
                  <c:v>-0.26345699807902101</c:v>
                </c:pt>
                <c:pt idx="8287">
                  <c:v>-0.28017972785241901</c:v>
                </c:pt>
                <c:pt idx="8288">
                  <c:v>-0.242731727445056</c:v>
                </c:pt>
                <c:pt idx="8289">
                  <c:v>-0.25611939360041502</c:v>
                </c:pt>
                <c:pt idx="8290">
                  <c:v>-0.26950705975577399</c:v>
                </c:pt>
                <c:pt idx="8291">
                  <c:v>-0.29713319797161702</c:v>
                </c:pt>
                <c:pt idx="8292">
                  <c:v>-0.26595216454071002</c:v>
                </c:pt>
                <c:pt idx="8293">
                  <c:v>-0.27138456072929901</c:v>
                </c:pt>
                <c:pt idx="8294">
                  <c:v>-0.27681695691788599</c:v>
                </c:pt>
                <c:pt idx="8295">
                  <c:v>-0.307394778791375</c:v>
                </c:pt>
                <c:pt idx="8296">
                  <c:v>-0.30503060988334701</c:v>
                </c:pt>
                <c:pt idx="8297">
                  <c:v>-0.29485539242943898</c:v>
                </c:pt>
                <c:pt idx="8298">
                  <c:v>-0.30288188000822203</c:v>
                </c:pt>
                <c:pt idx="8299">
                  <c:v>-0.31090836758700602</c:v>
                </c:pt>
                <c:pt idx="8300">
                  <c:v>-0.30103276966917702</c:v>
                </c:pt>
                <c:pt idx="8301">
                  <c:v>-0.27426641973506299</c:v>
                </c:pt>
                <c:pt idx="8302">
                  <c:v>-0.27423436463809803</c:v>
                </c:pt>
                <c:pt idx="8303">
                  <c:v>-0.28962818227846099</c:v>
                </c:pt>
                <c:pt idx="8304">
                  <c:v>-0.30502199991882301</c:v>
                </c:pt>
                <c:pt idx="8305">
                  <c:v>-0.28173208832274099</c:v>
                </c:pt>
                <c:pt idx="8306">
                  <c:v>-0.27261590023157201</c:v>
                </c:pt>
                <c:pt idx="8307">
                  <c:v>-0.292873255582355</c:v>
                </c:pt>
                <c:pt idx="8308">
                  <c:v>-0.31313061093313999</c:v>
                </c:pt>
                <c:pt idx="8309">
                  <c:v>-0.27033932265059402</c:v>
                </c:pt>
                <c:pt idx="8310">
                  <c:v>-0.28198109366236102</c:v>
                </c:pt>
                <c:pt idx="8311">
                  <c:v>-0.29362286467412702</c:v>
                </c:pt>
                <c:pt idx="8312">
                  <c:v>-0.32306103644334899</c:v>
                </c:pt>
                <c:pt idx="8313">
                  <c:v>-0.30080132457564002</c:v>
                </c:pt>
                <c:pt idx="8314">
                  <c:v>-0.295659739440849</c:v>
                </c:pt>
                <c:pt idx="8315">
                  <c:v>-0.30811538646754999</c:v>
                </c:pt>
                <c:pt idx="8316">
                  <c:v>-0.32057103349425098</c:v>
                </c:pt>
                <c:pt idx="8317">
                  <c:v>-0.33035075823834398</c:v>
                </c:pt>
                <c:pt idx="8318">
                  <c:v>-0.30050097814736898</c:v>
                </c:pt>
                <c:pt idx="8319">
                  <c:v>-0.30229771759206298</c:v>
                </c:pt>
                <c:pt idx="8320">
                  <c:v>-0.30409445703675803</c:v>
                </c:pt>
                <c:pt idx="8321">
                  <c:v>-0.32311804322954502</c:v>
                </c:pt>
                <c:pt idx="8322">
                  <c:v>-0.29712664295050101</c:v>
                </c:pt>
                <c:pt idx="8323">
                  <c:v>-0.28714280131008502</c:v>
                </c:pt>
                <c:pt idx="8324">
                  <c:v>-0.30127727659537801</c:v>
                </c:pt>
                <c:pt idx="8325">
                  <c:v>-0.315411751880669</c:v>
                </c:pt>
                <c:pt idx="8326">
                  <c:v>-0.26397373858248602</c:v>
                </c:pt>
                <c:pt idx="8327">
                  <c:v>-0.27430758736661098</c:v>
                </c:pt>
                <c:pt idx="8328">
                  <c:v>-0.284641436150736</c:v>
                </c:pt>
                <c:pt idx="8329">
                  <c:v>-0.31225519004087099</c:v>
                </c:pt>
                <c:pt idx="8330">
                  <c:v>-0.292701115173371</c:v>
                </c:pt>
                <c:pt idx="8331">
                  <c:v>-0.29387236627242203</c:v>
                </c:pt>
                <c:pt idx="8332">
                  <c:v>-0.295043617371473</c:v>
                </c:pt>
                <c:pt idx="8333">
                  <c:v>-0.32238952320429798</c:v>
                </c:pt>
                <c:pt idx="8334">
                  <c:v>-0.31586481894832502</c:v>
                </c:pt>
                <c:pt idx="8335">
                  <c:v>-0.29094662579237501</c:v>
                </c:pt>
                <c:pt idx="8336">
                  <c:v>-0.30180783520423698</c:v>
                </c:pt>
                <c:pt idx="8337">
                  <c:v>-0.31266904461609801</c:v>
                </c:pt>
                <c:pt idx="8338">
                  <c:v>-0.32329355476753902</c:v>
                </c:pt>
                <c:pt idx="8339">
                  <c:v>-0.29716992049443097</c:v>
                </c:pt>
                <c:pt idx="8340">
                  <c:v>-0.29446398275702002</c:v>
                </c:pt>
                <c:pt idx="8341">
                  <c:v>-0.30930471056535802</c:v>
                </c:pt>
                <c:pt idx="8342">
                  <c:v>-0.32414543837369603</c:v>
                </c:pt>
                <c:pt idx="8343">
                  <c:v>-0.27738813193984002</c:v>
                </c:pt>
                <c:pt idx="8344">
                  <c:v>-0.28690583055373298</c:v>
                </c:pt>
                <c:pt idx="8345">
                  <c:v>-0.29642352916762799</c:v>
                </c:pt>
                <c:pt idx="8346">
                  <c:v>-0.32111609047467798</c:v>
                </c:pt>
                <c:pt idx="8347">
                  <c:v>-0.29498932349789198</c:v>
                </c:pt>
                <c:pt idx="8348">
                  <c:v>-0.29602198682544101</c:v>
                </c:pt>
                <c:pt idx="8349">
                  <c:v>-0.29705465015298899</c:v>
                </c:pt>
                <c:pt idx="8350">
                  <c:v>-0.319876807387319</c:v>
                </c:pt>
                <c:pt idx="8351">
                  <c:v>-0.31179909583686</c:v>
                </c:pt>
                <c:pt idx="8352">
                  <c:v>-0.30137932776637999</c:v>
                </c:pt>
                <c:pt idx="8353">
                  <c:v>-0.306874108161868</c:v>
                </c:pt>
                <c:pt idx="8354">
                  <c:v>-0.31236888855735601</c:v>
                </c:pt>
                <c:pt idx="8355">
                  <c:v>-0.31092369359646699</c:v>
                </c:pt>
                <c:pt idx="8356">
                  <c:v>-0.29121115474262099</c:v>
                </c:pt>
                <c:pt idx="8357">
                  <c:v>-0.29564726200938601</c:v>
                </c:pt>
                <c:pt idx="8358">
                  <c:v>-0.30008336927615198</c:v>
                </c:pt>
                <c:pt idx="8359">
                  <c:v>-0.31708363682593899</c:v>
                </c:pt>
                <c:pt idx="8360">
                  <c:v>-0.28995128163476303</c:v>
                </c:pt>
                <c:pt idx="8361">
                  <c:v>-0.27648429948180298</c:v>
                </c:pt>
                <c:pt idx="8362">
                  <c:v>-0.29890937430887399</c:v>
                </c:pt>
                <c:pt idx="8363">
                  <c:v>-0.321334449135946</c:v>
                </c:pt>
                <c:pt idx="8364">
                  <c:v>-0.287541182745432</c:v>
                </c:pt>
                <c:pt idx="8365">
                  <c:v>-0.28825708245895898</c:v>
                </c:pt>
                <c:pt idx="8366">
                  <c:v>-0.28897298217248801</c:v>
                </c:pt>
                <c:pt idx="8367">
                  <c:v>-0.31087435150989801</c:v>
                </c:pt>
                <c:pt idx="8368">
                  <c:v>-0.287485583566296</c:v>
                </c:pt>
                <c:pt idx="8369">
                  <c:v>-0.28592072315601302</c:v>
                </c:pt>
                <c:pt idx="8370">
                  <c:v>-0.30064754816706502</c:v>
                </c:pt>
                <c:pt idx="8371">
                  <c:v>-0.31537437317811701</c:v>
                </c:pt>
                <c:pt idx="8372">
                  <c:v>-0.31686029772521801</c:v>
                </c:pt>
                <c:pt idx="8373">
                  <c:v>-0.29046333145525199</c:v>
                </c:pt>
                <c:pt idx="8374">
                  <c:v>-0.29746988879764003</c:v>
                </c:pt>
                <c:pt idx="8375">
                  <c:v>-0.304476446140029</c:v>
                </c:pt>
                <c:pt idx="8376">
                  <c:v>-0.31682458356628701</c:v>
                </c:pt>
                <c:pt idx="8377">
                  <c:v>-0.288210791977275</c:v>
                </c:pt>
                <c:pt idx="8378">
                  <c:v>-0.28258916146377799</c:v>
                </c:pt>
                <c:pt idx="8379">
                  <c:v>-0.29800646187506002</c:v>
                </c:pt>
                <c:pt idx="8380">
                  <c:v>-0.31342376228634</c:v>
                </c:pt>
                <c:pt idx="8381">
                  <c:v>-0.27554885405667001</c:v>
                </c:pt>
                <c:pt idx="8382">
                  <c:v>-0.28542588799046897</c:v>
                </c:pt>
                <c:pt idx="8383">
                  <c:v>-0.29530292192426799</c:v>
                </c:pt>
                <c:pt idx="8384">
                  <c:v>-0.321013557475338</c:v>
                </c:pt>
                <c:pt idx="8385">
                  <c:v>-0.28834604798733598</c:v>
                </c:pt>
                <c:pt idx="8386">
                  <c:v>-0.28606457344011699</c:v>
                </c:pt>
                <c:pt idx="8387">
                  <c:v>-0.29920005310900599</c:v>
                </c:pt>
                <c:pt idx="8388">
                  <c:v>-0.312335532777895</c:v>
                </c:pt>
                <c:pt idx="8389">
                  <c:v>-0.30678671313658201</c:v>
                </c:pt>
                <c:pt idx="8390">
                  <c:v>-0.28131568044157002</c:v>
                </c:pt>
                <c:pt idx="8391">
                  <c:v>-0.29018434961323297</c:v>
                </c:pt>
                <c:pt idx="8392">
                  <c:v>-0.29905301878489698</c:v>
                </c:pt>
                <c:pt idx="8393">
                  <c:v>-0.3080960964926</c:v>
                </c:pt>
                <c:pt idx="8394">
                  <c:v>-0.28324789973397302</c:v>
                </c:pt>
                <c:pt idx="8395">
                  <c:v>-0.28587740997370498</c:v>
                </c:pt>
                <c:pt idx="8396">
                  <c:v>-0.28850692021343599</c:v>
                </c:pt>
                <c:pt idx="8397">
                  <c:v>-0.30997877571952798</c:v>
                </c:pt>
                <c:pt idx="8398">
                  <c:v>-0.25194884008206397</c:v>
                </c:pt>
                <c:pt idx="8399">
                  <c:v>-0.26453248696012599</c:v>
                </c:pt>
                <c:pt idx="8400">
                  <c:v>-0.277116133838189</c:v>
                </c:pt>
                <c:pt idx="8401">
                  <c:v>-0.302753030722413</c:v>
                </c:pt>
                <c:pt idx="8402">
                  <c:v>-0.28060382735227701</c:v>
                </c:pt>
                <c:pt idx="8403">
                  <c:v>-0.28150085998593799</c:v>
                </c:pt>
                <c:pt idx="8404">
                  <c:v>-0.28239789261959802</c:v>
                </c:pt>
                <c:pt idx="8405">
                  <c:v>-0.30290186174831402</c:v>
                </c:pt>
                <c:pt idx="8406">
                  <c:v>-0.29488753817637903</c:v>
                </c:pt>
                <c:pt idx="8407">
                  <c:v>-0.289242979054111</c:v>
                </c:pt>
                <c:pt idx="8408">
                  <c:v>-0.29844219964795199</c:v>
                </c:pt>
                <c:pt idx="8409">
                  <c:v>-0.30764142024179297</c:v>
                </c:pt>
                <c:pt idx="8410">
                  <c:v>-0.30233199213033701</c:v>
                </c:pt>
                <c:pt idx="8411">
                  <c:v>-0.27789976253790999</c:v>
                </c:pt>
                <c:pt idx="8412">
                  <c:v>-0.28166485269311498</c:v>
                </c:pt>
                <c:pt idx="8413">
                  <c:v>-0.28542994284832002</c:v>
                </c:pt>
                <c:pt idx="8414">
                  <c:v>-0.30529327436040599</c:v>
                </c:pt>
                <c:pt idx="8415">
                  <c:v>-0.27808003412443699</c:v>
                </c:pt>
                <c:pt idx="8416">
                  <c:v>-0.26806935657417902</c:v>
                </c:pt>
                <c:pt idx="8417">
                  <c:v>-0.28633465621348902</c:v>
                </c:pt>
                <c:pt idx="8418">
                  <c:v>-0.30459995585279798</c:v>
                </c:pt>
                <c:pt idx="8419">
                  <c:v>-0.26742374122220502</c:v>
                </c:pt>
                <c:pt idx="8420">
                  <c:v>-0.27236133172938398</c:v>
                </c:pt>
                <c:pt idx="8421">
                  <c:v>-0.277298922236562</c:v>
                </c:pt>
                <c:pt idx="8422">
                  <c:v>-0.30145276277455801</c:v>
                </c:pt>
                <c:pt idx="8423">
                  <c:v>-0.27828575871461098</c:v>
                </c:pt>
                <c:pt idx="8424">
                  <c:v>-0.27658147413555101</c:v>
                </c:pt>
                <c:pt idx="8425">
                  <c:v>-0.28940013647948398</c:v>
                </c:pt>
                <c:pt idx="8426">
                  <c:v>-0.30221879882341701</c:v>
                </c:pt>
                <c:pt idx="8427">
                  <c:v>-0.30527393560463001</c:v>
                </c:pt>
                <c:pt idx="8428">
                  <c:v>-0.27609913363053701</c:v>
                </c:pt>
                <c:pt idx="8429">
                  <c:v>-0.27876845578254</c:v>
                </c:pt>
                <c:pt idx="8430">
                  <c:v>-0.281437777934542</c:v>
                </c:pt>
                <c:pt idx="8431">
                  <c:v>-0.28759925790711099</c:v>
                </c:pt>
                <c:pt idx="8432">
                  <c:v>-0.269825220851027</c:v>
                </c:pt>
                <c:pt idx="8433">
                  <c:v>-0.27028554834809598</c:v>
                </c:pt>
                <c:pt idx="8434">
                  <c:v>-0.27074587584516502</c:v>
                </c:pt>
                <c:pt idx="8435">
                  <c:v>-0.30419330902855002</c:v>
                </c:pt>
                <c:pt idx="8436">
                  <c:v>-0.26019883080057699</c:v>
                </c:pt>
                <c:pt idx="8437">
                  <c:v>-0.26759029160065201</c:v>
                </c:pt>
                <c:pt idx="8438">
                  <c:v>-0.27498175240072598</c:v>
                </c:pt>
                <c:pt idx="8439">
                  <c:v>-0.29712335384996502</c:v>
                </c:pt>
                <c:pt idx="8440">
                  <c:v>-0.26822782663376998</c:v>
                </c:pt>
                <c:pt idx="8441">
                  <c:v>-0.27133463745146102</c:v>
                </c:pt>
                <c:pt idx="8442">
                  <c:v>-0.27444144826915501</c:v>
                </c:pt>
                <c:pt idx="8443">
                  <c:v>-0.30396671532102298</c:v>
                </c:pt>
                <c:pt idx="8444">
                  <c:v>-0.29333870081125102</c:v>
                </c:pt>
                <c:pt idx="8445">
                  <c:v>-0.28246232317367997</c:v>
                </c:pt>
                <c:pt idx="8446">
                  <c:v>-0.29094368804195597</c:v>
                </c:pt>
                <c:pt idx="8447">
                  <c:v>-0.29942505291023203</c:v>
                </c:pt>
                <c:pt idx="8448">
                  <c:v>-0.296289965188969</c:v>
                </c:pt>
                <c:pt idx="8449">
                  <c:v>-0.269879862516689</c:v>
                </c:pt>
                <c:pt idx="8450">
                  <c:v>-0.26883891685796601</c:v>
                </c:pt>
                <c:pt idx="8451">
                  <c:v>-0.28648847652438097</c:v>
                </c:pt>
                <c:pt idx="8452">
                  <c:v>-0.30413803619079699</c:v>
                </c:pt>
                <c:pt idx="8453">
                  <c:v>-0.26181937525569399</c:v>
                </c:pt>
                <c:pt idx="8454">
                  <c:v>-0.26838159234811199</c:v>
                </c:pt>
                <c:pt idx="8455">
                  <c:v>-0.27494380944052899</c:v>
                </c:pt>
                <c:pt idx="8456">
                  <c:v>-0.29393147573159101</c:v>
                </c:pt>
                <c:pt idx="8457">
                  <c:v>-0.25121214898336802</c:v>
                </c:pt>
                <c:pt idx="8458">
                  <c:v>-0.25889150437913799</c:v>
                </c:pt>
                <c:pt idx="8459">
                  <c:v>-0.26657085977490702</c:v>
                </c:pt>
                <c:pt idx="8460">
                  <c:v>-0.29559871731494602</c:v>
                </c:pt>
                <c:pt idx="8461">
                  <c:v>-0.27987471049569501</c:v>
                </c:pt>
                <c:pt idx="8462">
                  <c:v>-0.27541013014006499</c:v>
                </c:pt>
                <c:pt idx="8463">
                  <c:v>-0.28701071653447202</c:v>
                </c:pt>
                <c:pt idx="8464">
                  <c:v>-0.298611302928878</c:v>
                </c:pt>
                <c:pt idx="8465">
                  <c:v>-0.29542167205050601</c:v>
                </c:pt>
                <c:pt idx="8466">
                  <c:v>-0.27120439751443798</c:v>
                </c:pt>
                <c:pt idx="8467">
                  <c:v>-0.27946052531478599</c:v>
                </c:pt>
                <c:pt idx="8468">
                  <c:v>-0.287716653115134</c:v>
                </c:pt>
                <c:pt idx="8469">
                  <c:v>-0.30623755985335099</c:v>
                </c:pt>
                <c:pt idx="8470">
                  <c:v>-0.27810179196916801</c:v>
                </c:pt>
                <c:pt idx="8471">
                  <c:v>-0.27011558093703703</c:v>
                </c:pt>
                <c:pt idx="8472">
                  <c:v>-0.28370883980519201</c:v>
                </c:pt>
                <c:pt idx="8473">
                  <c:v>-0.297302098673348</c:v>
                </c:pt>
                <c:pt idx="8474">
                  <c:v>-0.257724749616074</c:v>
                </c:pt>
                <c:pt idx="8475">
                  <c:v>-0.26507537602610798</c:v>
                </c:pt>
                <c:pt idx="8476">
                  <c:v>-0.27242600243614301</c:v>
                </c:pt>
                <c:pt idx="8477">
                  <c:v>-0.29595611713562398</c:v>
                </c:pt>
                <c:pt idx="8478">
                  <c:v>-0.28412651583672099</c:v>
                </c:pt>
                <c:pt idx="8479">
                  <c:v>-0.28044285712478401</c:v>
                </c:pt>
                <c:pt idx="8480">
                  <c:v>-0.29024518407188199</c:v>
                </c:pt>
                <c:pt idx="8481">
                  <c:v>-0.30004751101897997</c:v>
                </c:pt>
                <c:pt idx="8482">
                  <c:v>-0.291303027365928</c:v>
                </c:pt>
                <c:pt idx="8483">
                  <c:v>-0.26476839933465401</c:v>
                </c:pt>
                <c:pt idx="8484">
                  <c:v>-0.27214793812523003</c:v>
                </c:pt>
                <c:pt idx="8485">
                  <c:v>-0.27952747691580698</c:v>
                </c:pt>
                <c:pt idx="8486">
                  <c:v>-0.29090881938737501</c:v>
                </c:pt>
                <c:pt idx="8487">
                  <c:v>-0.26973223833348903</c:v>
                </c:pt>
                <c:pt idx="8488">
                  <c:v>-0.268825308726382</c:v>
                </c:pt>
                <c:pt idx="8489">
                  <c:v>-0.279425345753473</c:v>
                </c:pt>
                <c:pt idx="8490">
                  <c:v>-0.290025382780565</c:v>
                </c:pt>
                <c:pt idx="8491">
                  <c:v>-0.26487090398537799</c:v>
                </c:pt>
                <c:pt idx="8492">
                  <c:v>-0.25594093607497098</c:v>
                </c:pt>
                <c:pt idx="8493">
                  <c:v>-0.27298925766059301</c:v>
                </c:pt>
                <c:pt idx="8494">
                  <c:v>-0.29003757924621498</c:v>
                </c:pt>
                <c:pt idx="8495">
                  <c:v>-0.268099536328959</c:v>
                </c:pt>
                <c:pt idx="8496">
                  <c:v>-0.26894263213963399</c:v>
                </c:pt>
                <c:pt idx="8497">
                  <c:v>-0.26978572795030897</c:v>
                </c:pt>
                <c:pt idx="8498">
                  <c:v>-0.29082047318800103</c:v>
                </c:pt>
                <c:pt idx="8499">
                  <c:v>-0.284510004012269</c:v>
                </c:pt>
                <c:pt idx="8500">
                  <c:v>-0.27490324164134</c:v>
                </c:pt>
                <c:pt idx="8501">
                  <c:v>-0.28172138746451802</c:v>
                </c:pt>
                <c:pt idx="8502">
                  <c:v>-0.28853953328769699</c:v>
                </c:pt>
                <c:pt idx="8503">
                  <c:v>-0.28131811066477802</c:v>
                </c:pt>
                <c:pt idx="8504">
                  <c:v>-0.25917137302010401</c:v>
                </c:pt>
                <c:pt idx="8505">
                  <c:v>-0.26572781114377803</c:v>
                </c:pt>
                <c:pt idx="8506">
                  <c:v>-0.27228424926745298</c:v>
                </c:pt>
                <c:pt idx="8507">
                  <c:v>-0.29725602229538001</c:v>
                </c:pt>
                <c:pt idx="8508">
                  <c:v>-0.26950939425723702</c:v>
                </c:pt>
                <c:pt idx="8509">
                  <c:v>-0.25593573102516898</c:v>
                </c:pt>
                <c:pt idx="8510">
                  <c:v>-0.27305711356341</c:v>
                </c:pt>
                <c:pt idx="8511">
                  <c:v>-0.29017849610165097</c:v>
                </c:pt>
                <c:pt idx="8512">
                  <c:v>-0.26512902007254702</c:v>
                </c:pt>
                <c:pt idx="8513">
                  <c:v>-0.26863189719493802</c:v>
                </c:pt>
                <c:pt idx="8514">
                  <c:v>-0.27213477431732902</c:v>
                </c:pt>
                <c:pt idx="8515">
                  <c:v>-0.29767244406492299</c:v>
                </c:pt>
                <c:pt idx="8516">
                  <c:v>-0.278118369197423</c:v>
                </c:pt>
                <c:pt idx="8517">
                  <c:v>-0.27399776969891798</c:v>
                </c:pt>
                <c:pt idx="8518">
                  <c:v>-0.28250047943834999</c:v>
                </c:pt>
                <c:pt idx="8519">
                  <c:v>-0.29100318917778101</c:v>
                </c:pt>
                <c:pt idx="8520">
                  <c:v>-0.29766284029280698</c:v>
                </c:pt>
                <c:pt idx="8521">
                  <c:v>-0.27188956856429902</c:v>
                </c:pt>
                <c:pt idx="8522">
                  <c:v>-0.27392338006161498</c:v>
                </c:pt>
                <c:pt idx="8523">
                  <c:v>-0.27595719155893</c:v>
                </c:pt>
                <c:pt idx="8524">
                  <c:v>-0.29295745910871701</c:v>
                </c:pt>
                <c:pt idx="8525">
                  <c:v>-0.26651632295307098</c:v>
                </c:pt>
                <c:pt idx="8526">
                  <c:v>-0.26205413975050501</c:v>
                </c:pt>
                <c:pt idx="8527">
                  <c:v>-0.28070141323537501</c:v>
                </c:pt>
                <c:pt idx="8528">
                  <c:v>-0.29934868672024401</c:v>
                </c:pt>
                <c:pt idx="8529">
                  <c:v>-0.24919097634059501</c:v>
                </c:pt>
                <c:pt idx="8530">
                  <c:v>-0.25572711942229898</c:v>
                </c:pt>
                <c:pt idx="8531">
                  <c:v>-0.262263262504003</c:v>
                </c:pt>
                <c:pt idx="8532">
                  <c:v>-0.28652663859807997</c:v>
                </c:pt>
                <c:pt idx="8533">
                  <c:v>-0.26274486489429899</c:v>
                </c:pt>
                <c:pt idx="8534">
                  <c:v>-0.26146454367017802</c:v>
                </c:pt>
                <c:pt idx="8535">
                  <c:v>-0.27295380048476298</c:v>
                </c:pt>
                <c:pt idx="8536">
                  <c:v>-0.28444305729934599</c:v>
                </c:pt>
                <c:pt idx="8537">
                  <c:v>-0.28592898184645099</c:v>
                </c:pt>
                <c:pt idx="8538">
                  <c:v>-0.25931792507304702</c:v>
                </c:pt>
                <c:pt idx="8539">
                  <c:v>-0.269503742853623</c:v>
                </c:pt>
                <c:pt idx="8540">
                  <c:v>-0.27968956063419897</c:v>
                </c:pt>
                <c:pt idx="8541">
                  <c:v>-0.27569807584439399</c:v>
                </c:pt>
                <c:pt idx="8542">
                  <c:v>-0.250407556469879</c:v>
                </c:pt>
                <c:pt idx="8543">
                  <c:v>-0.25593406642987998</c:v>
                </c:pt>
                <c:pt idx="8544">
                  <c:v>-0.26146057638988102</c:v>
                </c:pt>
                <c:pt idx="8545">
                  <c:v>-0.290362257749949</c:v>
                </c:pt>
                <c:pt idx="8546">
                  <c:v>-0.23399383519894901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58-4987-8790-1C286F6EB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523528"/>
        <c:axId val="551523856"/>
      </c:scatterChart>
      <c:valAx>
        <c:axId val="551523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523856"/>
        <c:crosses val="autoZero"/>
        <c:crossBetween val="midCat"/>
      </c:valAx>
      <c:valAx>
        <c:axId val="55152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523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14</xdr:row>
      <xdr:rowOff>19050</xdr:rowOff>
    </xdr:from>
    <xdr:to>
      <xdr:col>13</xdr:col>
      <xdr:colOff>527050</xdr:colOff>
      <xdr:row>20</xdr:row>
      <xdr:rowOff>0</xdr:rowOff>
    </xdr:to>
    <xdr:sp macro="" textlink="">
      <xdr:nvSpPr>
        <xdr:cNvPr id="2" name="Rectangle 1"/>
        <xdr:cNvSpPr/>
      </xdr:nvSpPr>
      <xdr:spPr>
        <a:xfrm>
          <a:off x="5486400" y="3041650"/>
          <a:ext cx="5778500" cy="10858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GB" sz="1100" b="1"/>
            <a:t>Run description:</a:t>
          </a:r>
          <a:r>
            <a:rPr lang="en-GB" sz="1100" b="1" baseline="0"/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focusing and elution conditions were as follows: (i) focusing conditions: inlet flow rate of 0.2 mL min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−1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focusing flow rate of 2.3 mL min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−1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crossflow rate of 2 mL min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−1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focusing time of 5 min; (ii) elution conditions: 2 min of constant crossflow rate at 2 mL min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-1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followed by a power (0.1) gradient crossflow rate decreasing from 2 mL min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−1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zero in 40 min and a final zero-plateau of 20 min.</a:t>
          </a:r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279400</xdr:colOff>
      <xdr:row>2</xdr:row>
      <xdr:rowOff>22225</xdr:rowOff>
    </xdr:from>
    <xdr:to>
      <xdr:col>14</xdr:col>
      <xdr:colOff>698500</xdr:colOff>
      <xdr:row>21</xdr:row>
      <xdr:rowOff>22225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127001</xdr:colOff>
      <xdr:row>2</xdr:row>
      <xdr:rowOff>3174</xdr:rowOff>
    </xdr:from>
    <xdr:to>
      <xdr:col>11</xdr:col>
      <xdr:colOff>273051</xdr:colOff>
      <xdr:row>19</xdr:row>
      <xdr:rowOff>12700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A3" workbookViewId="0">
      <selection activeCell="G11" sqref="G11"/>
    </sheetView>
  </sheetViews>
  <sheetFormatPr baseColWidth="10" defaultRowHeight="14.5" x14ac:dyDescent="0.35"/>
  <cols>
    <col min="12" max="12" width="22.81640625" customWidth="1"/>
  </cols>
  <sheetData>
    <row r="1" spans="1:12" x14ac:dyDescent="0.35">
      <c r="A1" t="s">
        <v>7</v>
      </c>
    </row>
    <row r="2" spans="1:12" x14ac:dyDescent="0.35">
      <c r="A2" t="s">
        <v>8</v>
      </c>
    </row>
    <row r="4" spans="1:12" x14ac:dyDescent="0.35">
      <c r="A4" t="s">
        <v>9</v>
      </c>
    </row>
    <row r="5" spans="1:12" ht="15" thickBot="1" x14ac:dyDescent="0.4">
      <c r="A5" t="s">
        <v>1</v>
      </c>
      <c r="K5" s="7" t="s">
        <v>31</v>
      </c>
    </row>
    <row r="6" spans="1:12" ht="17.5" customHeight="1" thickBot="1" x14ac:dyDescent="0.4">
      <c r="K6" s="3" t="s">
        <v>18</v>
      </c>
      <c r="L6" s="4" t="s">
        <v>19</v>
      </c>
    </row>
    <row r="7" spans="1:12" ht="15" thickBot="1" x14ac:dyDescent="0.4">
      <c r="A7" t="s">
        <v>10</v>
      </c>
      <c r="K7" s="5" t="s">
        <v>20</v>
      </c>
      <c r="L7" s="6" t="s">
        <v>21</v>
      </c>
    </row>
    <row r="8" spans="1:12" ht="15" thickBot="1" x14ac:dyDescent="0.4">
      <c r="A8" t="s">
        <v>11</v>
      </c>
      <c r="K8" s="5" t="s">
        <v>22</v>
      </c>
      <c r="L8" s="6">
        <v>300</v>
      </c>
    </row>
    <row r="9" spans="1:12" ht="15" thickBot="1" x14ac:dyDescent="0.4">
      <c r="K9" s="5" t="s">
        <v>23</v>
      </c>
      <c r="L9" s="6" t="s">
        <v>24</v>
      </c>
    </row>
    <row r="10" spans="1:12" ht="24.5" thickBot="1" x14ac:dyDescent="0.4">
      <c r="K10" s="5" t="s">
        <v>25</v>
      </c>
      <c r="L10" s="6" t="s">
        <v>26</v>
      </c>
    </row>
    <row r="11" spans="1:12" ht="24.5" thickBot="1" x14ac:dyDescent="0.4">
      <c r="A11" t="s">
        <v>12</v>
      </c>
      <c r="K11" s="5" t="s">
        <v>27</v>
      </c>
      <c r="L11" s="6" t="s">
        <v>28</v>
      </c>
    </row>
    <row r="12" spans="1:12" ht="24.5" thickBot="1" x14ac:dyDescent="0.4">
      <c r="A12" t="s">
        <v>13</v>
      </c>
      <c r="K12" s="5" t="s">
        <v>29</v>
      </c>
      <c r="L12" s="6" t="s">
        <v>30</v>
      </c>
    </row>
    <row r="14" spans="1:12" x14ac:dyDescent="0.35">
      <c r="A14" t="s">
        <v>14</v>
      </c>
    </row>
    <row r="15" spans="1:12" x14ac:dyDescent="0.35">
      <c r="A15" s="2" t="s">
        <v>15</v>
      </c>
    </row>
    <row r="16" spans="1:12" x14ac:dyDescent="0.35">
      <c r="A16" s="2" t="s">
        <v>16</v>
      </c>
    </row>
    <row r="17" spans="1:1" x14ac:dyDescent="0.35">
      <c r="A17" s="2" t="s">
        <v>17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43"/>
  <sheetViews>
    <sheetView workbookViewId="0">
      <selection sqref="A1:F1"/>
    </sheetView>
  </sheetViews>
  <sheetFormatPr baseColWidth="10" defaultRowHeight="14.5" x14ac:dyDescent="0.35"/>
  <sheetData>
    <row r="1" spans="1:9" x14ac:dyDescent="0.35">
      <c r="A1" t="s">
        <v>0</v>
      </c>
      <c r="B1" t="s">
        <v>5</v>
      </c>
      <c r="C1" t="s">
        <v>0</v>
      </c>
      <c r="D1" t="s">
        <v>6</v>
      </c>
      <c r="E1" t="s">
        <v>0</v>
      </c>
      <c r="F1" t="s">
        <v>4</v>
      </c>
      <c r="G1" t="s">
        <v>0</v>
      </c>
      <c r="H1" t="s">
        <v>2</v>
      </c>
      <c r="I1" t="s">
        <v>3</v>
      </c>
    </row>
    <row r="2" spans="1:9" x14ac:dyDescent="0.35">
      <c r="A2">
        <v>5.0071435825435797</v>
      </c>
      <c r="B2">
        <v>6.6682982909042497E-4</v>
      </c>
      <c r="C2">
        <v>4.7922187970327004</v>
      </c>
      <c r="D2">
        <v>-0.38085315804641101</v>
      </c>
      <c r="E2">
        <v>4.9031170105970503</v>
      </c>
      <c r="F2">
        <v>2.66992175881347E-3</v>
      </c>
      <c r="G2">
        <v>11.4958946518747</v>
      </c>
      <c r="H2">
        <v>13.2292341103313</v>
      </c>
      <c r="I2">
        <f>H2*2</f>
        <v>26.458468220662599</v>
      </c>
    </row>
    <row r="3" spans="1:9" x14ac:dyDescent="0.35">
      <c r="A3">
        <v>5.0153333684333701</v>
      </c>
      <c r="B3">
        <v>6.5203099135962802E-4</v>
      </c>
      <c r="C3">
        <v>4.8004085829224898</v>
      </c>
      <c r="D3">
        <v>-0.38154975295455901</v>
      </c>
      <c r="E3">
        <v>4.91130679648683</v>
      </c>
      <c r="F3">
        <v>2.5497040038328801E-3</v>
      </c>
      <c r="G3">
        <v>11.504084437764501</v>
      </c>
      <c r="H3">
        <v>13.1761601645256</v>
      </c>
      <c r="I3">
        <f t="shared" ref="I3:I66" si="0">H3*2</f>
        <v>26.352320329051199</v>
      </c>
    </row>
    <row r="4" spans="1:9" x14ac:dyDescent="0.35">
      <c r="A4">
        <v>5.0235231543231498</v>
      </c>
      <c r="B4">
        <v>6.3805042310134696E-4</v>
      </c>
      <c r="C4">
        <v>4.8085983688122802</v>
      </c>
      <c r="D4">
        <v>-0.382246347862707</v>
      </c>
      <c r="E4">
        <v>4.9194965823766204</v>
      </c>
      <c r="F4">
        <v>2.42905803437818E-3</v>
      </c>
      <c r="G4">
        <v>11.5122742236543</v>
      </c>
      <c r="H4">
        <v>13.1711471666798</v>
      </c>
      <c r="I4">
        <f t="shared" si="0"/>
        <v>26.3422943333596</v>
      </c>
    </row>
    <row r="5" spans="1:9" x14ac:dyDescent="0.35">
      <c r="A5">
        <v>5.0317129402129401</v>
      </c>
      <c r="B5">
        <v>6.2440104765177805E-4</v>
      </c>
      <c r="C5">
        <v>4.8167881547020599</v>
      </c>
      <c r="D5">
        <v>-0.385225905073797</v>
      </c>
      <c r="E5">
        <v>4.9276863682664098</v>
      </c>
      <c r="F5">
        <v>2.3096143812678699E-3</v>
      </c>
      <c r="G5">
        <v>11.520464009544</v>
      </c>
      <c r="H5">
        <v>13.206990713124499</v>
      </c>
      <c r="I5">
        <f t="shared" si="0"/>
        <v>26.413981426248998</v>
      </c>
    </row>
    <row r="6" spans="1:9" x14ac:dyDescent="0.35">
      <c r="A6">
        <v>5.0399027261027296</v>
      </c>
      <c r="B6">
        <v>6.1106284321949097E-4</v>
      </c>
      <c r="C6">
        <v>4.8249779405918503</v>
      </c>
      <c r="D6">
        <v>-0.388205462284886</v>
      </c>
      <c r="E6">
        <v>4.9358761541561904</v>
      </c>
      <c r="F6">
        <v>2.19349150412914E-3</v>
      </c>
      <c r="G6">
        <v>11.528653795433801</v>
      </c>
      <c r="H6">
        <v>13.277364230743499</v>
      </c>
      <c r="I6">
        <f t="shared" si="0"/>
        <v>26.554728461486999</v>
      </c>
    </row>
    <row r="7" spans="1:9" x14ac:dyDescent="0.35">
      <c r="A7">
        <v>5.0480925119925102</v>
      </c>
      <c r="B7">
        <v>5.9667025152034805E-4</v>
      </c>
      <c r="C7">
        <v>4.83316772648163</v>
      </c>
      <c r="D7">
        <v>-0.397388391774185</v>
      </c>
      <c r="E7">
        <v>4.9440659400459799</v>
      </c>
      <c r="F7">
        <v>2.0832935246631701E-3</v>
      </c>
      <c r="G7">
        <v>11.5368435813236</v>
      </c>
      <c r="H7">
        <v>13.3762364934661</v>
      </c>
      <c r="I7">
        <f t="shared" si="0"/>
        <v>26.752472986932201</v>
      </c>
    </row>
    <row r="8" spans="1:9" x14ac:dyDescent="0.35">
      <c r="A8">
        <v>5.0562822978822997</v>
      </c>
      <c r="B8">
        <v>5.8679348695787404E-4</v>
      </c>
      <c r="C8">
        <v>4.8413575123714203</v>
      </c>
      <c r="D8">
        <v>-0.39778541565820102</v>
      </c>
      <c r="E8">
        <v>4.9522557259357596</v>
      </c>
      <c r="F8">
        <v>1.9817508139467199E-3</v>
      </c>
      <c r="G8">
        <v>11.545033367213399</v>
      </c>
      <c r="H8">
        <v>13.4977117478973</v>
      </c>
      <c r="I8">
        <f t="shared" si="0"/>
        <v>26.995423495794601</v>
      </c>
    </row>
    <row r="9" spans="1:9" x14ac:dyDescent="0.35">
      <c r="A9">
        <v>5.0644720837720802</v>
      </c>
      <c r="B9">
        <v>5.7820842602887698E-4</v>
      </c>
      <c r="C9">
        <v>4.8495472982612098</v>
      </c>
      <c r="D9">
        <v>-0.38352012809015801</v>
      </c>
      <c r="E9">
        <v>4.9604455118255499</v>
      </c>
      <c r="F9">
        <v>1.89136744317169E-3</v>
      </c>
      <c r="G9">
        <v>11.5532231531032</v>
      </c>
      <c r="H9">
        <v>13.636047243754099</v>
      </c>
      <c r="I9">
        <f t="shared" si="0"/>
        <v>27.272094487508198</v>
      </c>
    </row>
    <row r="10" spans="1:9" x14ac:dyDescent="0.35">
      <c r="A10">
        <v>5.0726618696618697</v>
      </c>
      <c r="B10">
        <v>5.70842131000986E-4</v>
      </c>
      <c r="C10">
        <v>4.8577370841509904</v>
      </c>
      <c r="D10">
        <v>-0.37488227569206101</v>
      </c>
      <c r="E10">
        <v>4.9686352977153403</v>
      </c>
      <c r="F10">
        <v>1.8140231950409299E-3</v>
      </c>
      <c r="G10">
        <v>11.561412938993</v>
      </c>
      <c r="H10">
        <v>13.784206110924501</v>
      </c>
      <c r="I10">
        <f t="shared" si="0"/>
        <v>27.568412221849002</v>
      </c>
    </row>
    <row r="11" spans="1:9" x14ac:dyDescent="0.35">
      <c r="A11">
        <v>5.0808516555516601</v>
      </c>
      <c r="B11">
        <v>5.6612927042305695E-4</v>
      </c>
      <c r="C11">
        <v>4.8659268700407798</v>
      </c>
      <c r="D11">
        <v>-0.37422494547188301</v>
      </c>
      <c r="E11">
        <v>4.97682508360512</v>
      </c>
      <c r="F11">
        <v>1.75062281524485E-3</v>
      </c>
      <c r="G11">
        <v>11.569602724882801</v>
      </c>
      <c r="H11">
        <v>13.9352562302123</v>
      </c>
      <c r="I11">
        <f t="shared" si="0"/>
        <v>27.8705124604246</v>
      </c>
    </row>
    <row r="12" spans="1:9" x14ac:dyDescent="0.35">
      <c r="A12">
        <v>5.0890414414414398</v>
      </c>
      <c r="B12">
        <v>5.6124298064731801E-4</v>
      </c>
      <c r="C12">
        <v>4.8741166559305604</v>
      </c>
      <c r="D12">
        <v>-0.37420732334246398</v>
      </c>
      <c r="E12">
        <v>4.9850148694949104</v>
      </c>
      <c r="F12">
        <v>1.70080971379922E-3</v>
      </c>
      <c r="G12">
        <v>11.5777925107725</v>
      </c>
      <c r="H12">
        <v>14.0812426266982</v>
      </c>
      <c r="I12">
        <f t="shared" si="0"/>
        <v>28.162485253396401</v>
      </c>
    </row>
    <row r="13" spans="1:9" x14ac:dyDescent="0.35">
      <c r="A13">
        <v>5.0972312273312301</v>
      </c>
      <c r="B13">
        <v>5.5618506032629697E-4</v>
      </c>
      <c r="C13">
        <v>4.8823064418203499</v>
      </c>
      <c r="D13">
        <v>-0.37418970121304401</v>
      </c>
      <c r="E13">
        <v>4.99320465538469</v>
      </c>
      <c r="F13">
        <v>1.66285881040994E-3</v>
      </c>
      <c r="G13">
        <v>11.5859822966623</v>
      </c>
      <c r="H13">
        <v>14.214046553088</v>
      </c>
      <c r="I13">
        <f t="shared" si="0"/>
        <v>28.428093106176</v>
      </c>
    </row>
    <row r="14" spans="1:9" x14ac:dyDescent="0.35">
      <c r="A14">
        <v>5.1054210132210098</v>
      </c>
      <c r="B14">
        <v>5.4978988252784298E-4</v>
      </c>
      <c r="C14">
        <v>4.8904962277101403</v>
      </c>
      <c r="D14">
        <v>-0.37376241105118702</v>
      </c>
      <c r="E14">
        <v>5.0013944412744804</v>
      </c>
      <c r="F14">
        <v>1.63378146155068E-3</v>
      </c>
      <c r="G14">
        <v>11.594172082552101</v>
      </c>
      <c r="H14">
        <v>14.325763523586801</v>
      </c>
      <c r="I14">
        <f t="shared" si="0"/>
        <v>28.651527047173602</v>
      </c>
    </row>
    <row r="15" spans="1:9" x14ac:dyDescent="0.35">
      <c r="A15">
        <v>5.1136107991108002</v>
      </c>
      <c r="B15">
        <v>5.3715773480811899E-4</v>
      </c>
      <c r="C15">
        <v>4.89868601359992</v>
      </c>
      <c r="D15">
        <v>-0.37333512088933002</v>
      </c>
      <c r="E15">
        <v>5.0095842271642699</v>
      </c>
      <c r="F15">
        <v>1.6096929120033999E-3</v>
      </c>
      <c r="G15">
        <v>11.6023618684419</v>
      </c>
      <c r="H15">
        <v>14.4095862872348</v>
      </c>
      <c r="I15">
        <f t="shared" si="0"/>
        <v>28.819172574469601</v>
      </c>
    </row>
    <row r="16" spans="1:9" x14ac:dyDescent="0.35">
      <c r="A16">
        <v>5.1218005850005799</v>
      </c>
      <c r="B16">
        <v>5.2255380935086295E-4</v>
      </c>
      <c r="C16">
        <v>4.9068757994897103</v>
      </c>
      <c r="D16">
        <v>-0.373607214493198</v>
      </c>
      <c r="E16">
        <v>5.0177740130540496</v>
      </c>
      <c r="F16">
        <v>1.58636544447029E-3</v>
      </c>
      <c r="G16">
        <v>11.610551654331701</v>
      </c>
      <c r="H16">
        <v>14.460269316401099</v>
      </c>
      <c r="I16">
        <f t="shared" si="0"/>
        <v>28.920538632802199</v>
      </c>
    </row>
    <row r="17" spans="1:9" x14ac:dyDescent="0.35">
      <c r="A17">
        <v>5.1299903708903702</v>
      </c>
      <c r="B17">
        <v>5.0778037916417303E-4</v>
      </c>
      <c r="C17">
        <v>4.91506558537949</v>
      </c>
      <c r="D17">
        <v>-0.37387930809706799</v>
      </c>
      <c r="E17">
        <v>5.0259637989438399</v>
      </c>
      <c r="F17">
        <v>1.5599269948512299E-3</v>
      </c>
      <c r="G17">
        <v>11.626931226111299</v>
      </c>
      <c r="H17">
        <v>14.4501925688682</v>
      </c>
      <c r="I17">
        <f t="shared" si="0"/>
        <v>28.9003851377364</v>
      </c>
    </row>
    <row r="18" spans="1:9" x14ac:dyDescent="0.35">
      <c r="A18">
        <v>5.1381801567801597</v>
      </c>
      <c r="B18">
        <v>4.8759418522613201E-4</v>
      </c>
      <c r="C18">
        <v>4.9232553712692804</v>
      </c>
      <c r="D18">
        <v>-0.37625444427969101</v>
      </c>
      <c r="E18">
        <v>5.0341535848336196</v>
      </c>
      <c r="F18">
        <v>1.52731613109004E-3</v>
      </c>
      <c r="G18">
        <v>11.635121012000999</v>
      </c>
      <c r="H18">
        <v>14.386028362794701</v>
      </c>
      <c r="I18">
        <f t="shared" si="0"/>
        <v>28.772056725589401</v>
      </c>
    </row>
    <row r="19" spans="1:9" x14ac:dyDescent="0.35">
      <c r="A19">
        <v>5.1463699426699403</v>
      </c>
      <c r="B19">
        <v>4.6152022210684798E-4</v>
      </c>
      <c r="C19">
        <v>4.9314451571590698</v>
      </c>
      <c r="D19">
        <v>-0.37683500345445697</v>
      </c>
      <c r="E19">
        <v>5.04234337072341</v>
      </c>
      <c r="F19">
        <v>1.4868465485098801E-3</v>
      </c>
      <c r="G19">
        <v>11.6433107978908</v>
      </c>
      <c r="H19">
        <v>14.2819605604194</v>
      </c>
      <c r="I19">
        <f t="shared" si="0"/>
        <v>28.563921120838799</v>
      </c>
    </row>
    <row r="20" spans="1:9" x14ac:dyDescent="0.35">
      <c r="A20">
        <v>5.1545597285597298</v>
      </c>
      <c r="B20">
        <v>4.3195856339014403E-4</v>
      </c>
      <c r="C20">
        <v>4.9396349430488504</v>
      </c>
      <c r="D20">
        <v>-0.37319845108823402</v>
      </c>
      <c r="E20">
        <v>5.0505331566131897</v>
      </c>
      <c r="F20">
        <v>1.4382342384192299E-3</v>
      </c>
      <c r="G20">
        <v>11.651500583780599</v>
      </c>
      <c r="H20">
        <v>14.138038554324799</v>
      </c>
      <c r="I20">
        <f t="shared" si="0"/>
        <v>28.276077108649599</v>
      </c>
    </row>
    <row r="21" spans="1:9" x14ac:dyDescent="0.35">
      <c r="A21">
        <v>5.1627495144495104</v>
      </c>
      <c r="B21">
        <v>4.03606777980802E-4</v>
      </c>
      <c r="C21">
        <v>4.9478247289386399</v>
      </c>
      <c r="D21">
        <v>-0.37326404602909802</v>
      </c>
      <c r="E21">
        <v>5.05872294250298</v>
      </c>
      <c r="F21">
        <v>1.38259656729896E-3</v>
      </c>
      <c r="G21">
        <v>11.6596903696704</v>
      </c>
      <c r="H21">
        <v>13.954590058636899</v>
      </c>
      <c r="I21">
        <f t="shared" si="0"/>
        <v>27.909180117273799</v>
      </c>
    </row>
    <row r="22" spans="1:9" x14ac:dyDescent="0.35">
      <c r="A22">
        <v>5.1709393003392998</v>
      </c>
      <c r="B22">
        <v>3.8204817244286301E-4</v>
      </c>
      <c r="C22">
        <v>4.9560145148284196</v>
      </c>
      <c r="D22">
        <v>-0.37332964096996402</v>
      </c>
      <c r="E22">
        <v>5.0669127283927704</v>
      </c>
      <c r="F22">
        <v>1.3218676027141299E-3</v>
      </c>
      <c r="G22">
        <v>11.6678801555602</v>
      </c>
      <c r="H22">
        <v>13.731915632713701</v>
      </c>
      <c r="I22">
        <f t="shared" si="0"/>
        <v>27.463831265427402</v>
      </c>
    </row>
    <row r="23" spans="1:9" x14ac:dyDescent="0.35">
      <c r="A23">
        <v>5.1791290862290804</v>
      </c>
      <c r="B23">
        <v>3.6334808274037401E-4</v>
      </c>
      <c r="C23">
        <v>4.96420430071821</v>
      </c>
      <c r="D23">
        <v>-0.37552248448185399</v>
      </c>
      <c r="E23">
        <v>5.0751025142825501</v>
      </c>
      <c r="F23">
        <v>1.25837459903449E-3</v>
      </c>
      <c r="G23">
        <v>11.676069941450001</v>
      </c>
      <c r="H23">
        <v>13.471825809188701</v>
      </c>
      <c r="I23">
        <f t="shared" si="0"/>
        <v>26.943651618377402</v>
      </c>
    </row>
    <row r="24" spans="1:9" x14ac:dyDescent="0.35">
      <c r="A24">
        <v>5.1873188721188699</v>
      </c>
      <c r="B24">
        <v>3.4612918281586502E-4</v>
      </c>
      <c r="C24">
        <v>4.9723940866079896</v>
      </c>
      <c r="D24">
        <v>-0.37163627106393599</v>
      </c>
      <c r="E24">
        <v>5.0832923001723396</v>
      </c>
      <c r="F24">
        <v>1.1943151493402199E-3</v>
      </c>
      <c r="G24">
        <v>11.6842597273398</v>
      </c>
      <c r="H24">
        <v>13.1773085018978</v>
      </c>
      <c r="I24">
        <f t="shared" si="0"/>
        <v>26.3546170037956</v>
      </c>
    </row>
    <row r="25" spans="1:9" x14ac:dyDescent="0.35">
      <c r="A25">
        <v>5.1955086580086602</v>
      </c>
      <c r="B25">
        <v>3.30309053119513E-4</v>
      </c>
      <c r="C25">
        <v>4.98058387249778</v>
      </c>
      <c r="D25">
        <v>-0.37053105154875898</v>
      </c>
      <c r="E25">
        <v>5.0914820860621202</v>
      </c>
      <c r="F25">
        <v>1.13138367168998E-3</v>
      </c>
      <c r="G25">
        <v>11.692449513229599</v>
      </c>
      <c r="H25">
        <v>12.852496015953299</v>
      </c>
      <c r="I25">
        <f t="shared" si="0"/>
        <v>25.704992031906599</v>
      </c>
    </row>
    <row r="26" spans="1:9" x14ac:dyDescent="0.35">
      <c r="A26">
        <v>5.2036984438984399</v>
      </c>
      <c r="B26">
        <v>3.15110254811911E-4</v>
      </c>
      <c r="C26">
        <v>4.9887736583875704</v>
      </c>
      <c r="D26">
        <v>-0.37427640028878001</v>
      </c>
      <c r="E26">
        <v>5.0996718719519096</v>
      </c>
      <c r="F26">
        <v>1.0706695610236299E-3</v>
      </c>
      <c r="G26">
        <v>11.700639299119301</v>
      </c>
      <c r="H26">
        <v>12.502412742323401</v>
      </c>
      <c r="I26">
        <f t="shared" si="0"/>
        <v>25.004825484646801</v>
      </c>
    </row>
    <row r="27" spans="1:9" x14ac:dyDescent="0.35">
      <c r="A27">
        <v>5.2118882297882303</v>
      </c>
      <c r="B27">
        <v>3.0049444281102602E-4</v>
      </c>
      <c r="C27">
        <v>4.9969634442773501</v>
      </c>
      <c r="D27">
        <v>-0.37802174902880098</v>
      </c>
      <c r="E27">
        <v>5.1078616578417</v>
      </c>
      <c r="F27">
        <v>1.0127328087244499E-3</v>
      </c>
      <c r="G27">
        <v>11.7088290850091</v>
      </c>
      <c r="H27">
        <v>12.132993232254901</v>
      </c>
      <c r="I27">
        <f t="shared" si="0"/>
        <v>24.265986464509801</v>
      </c>
    </row>
    <row r="28" spans="1:9" x14ac:dyDescent="0.35">
      <c r="A28">
        <v>5.22007801567801</v>
      </c>
      <c r="B28">
        <v>2.84692027734757E-4</v>
      </c>
      <c r="C28">
        <v>5.0051532301671404</v>
      </c>
      <c r="D28">
        <v>-0.37579188218350901</v>
      </c>
      <c r="E28">
        <v>5.1160514437314797</v>
      </c>
      <c r="F28">
        <v>9.5777571989424796E-4</v>
      </c>
      <c r="G28">
        <v>11.717018870898899</v>
      </c>
      <c r="H28">
        <v>11.7511095346646</v>
      </c>
      <c r="I28">
        <f t="shared" si="0"/>
        <v>23.5022190693292</v>
      </c>
    </row>
    <row r="29" spans="1:9" x14ac:dyDescent="0.35">
      <c r="A29">
        <v>5.2282678015678004</v>
      </c>
      <c r="B29">
        <v>2.6333303348391901E-4</v>
      </c>
      <c r="C29">
        <v>5.0133430160569201</v>
      </c>
      <c r="D29">
        <v>-0.37435938101003502</v>
      </c>
      <c r="E29">
        <v>5.12424122962127</v>
      </c>
      <c r="F29">
        <v>9.0591739947753201E-4</v>
      </c>
      <c r="G29">
        <v>11.7252086567887</v>
      </c>
      <c r="H29">
        <v>11.364370744992099</v>
      </c>
      <c r="I29">
        <f t="shared" si="0"/>
        <v>22.728741489984198</v>
      </c>
    </row>
    <row r="30" spans="1:9" x14ac:dyDescent="0.35">
      <c r="A30">
        <v>5.2364575874575898</v>
      </c>
      <c r="B30">
        <v>2.43889155515111E-4</v>
      </c>
      <c r="C30">
        <v>5.0215328019467096</v>
      </c>
      <c r="D30">
        <v>-0.36952690416692302</v>
      </c>
      <c r="E30">
        <v>5.1324310155110497</v>
      </c>
      <c r="F30">
        <v>8.5736637877931697E-4</v>
      </c>
      <c r="G30">
        <v>11.733398442678499</v>
      </c>
      <c r="H30">
        <v>10.981772733040801</v>
      </c>
      <c r="I30">
        <f t="shared" si="0"/>
        <v>21.963545466081602</v>
      </c>
    </row>
    <row r="31" spans="1:9" x14ac:dyDescent="0.35">
      <c r="A31">
        <v>5.2446473733473704</v>
      </c>
      <c r="B31">
        <v>2.2585014809508799E-4</v>
      </c>
      <c r="C31">
        <v>5.0297225878364999</v>
      </c>
      <c r="D31">
        <v>-0.36869431175231998</v>
      </c>
      <c r="E31">
        <v>5.1406208014008401</v>
      </c>
      <c r="F31">
        <v>8.1266028318328399E-4</v>
      </c>
      <c r="G31">
        <v>11.7415882285683</v>
      </c>
      <c r="H31">
        <v>10.6145202699492</v>
      </c>
      <c r="I31">
        <f t="shared" si="0"/>
        <v>21.229040539898399</v>
      </c>
    </row>
    <row r="32" spans="1:9" x14ac:dyDescent="0.35">
      <c r="A32">
        <v>5.2528371592371599</v>
      </c>
      <c r="B32">
        <v>2.0914946215670399E-4</v>
      </c>
      <c r="C32">
        <v>5.0379123737262796</v>
      </c>
      <c r="D32">
        <v>-0.37021868470133401</v>
      </c>
      <c r="E32">
        <v>5.1488105872906296</v>
      </c>
      <c r="F32">
        <v>7.7265402626477703E-4</v>
      </c>
      <c r="G32">
        <v>11.7497780144581</v>
      </c>
      <c r="H32">
        <v>10.276331507112801</v>
      </c>
      <c r="I32">
        <f t="shared" si="0"/>
        <v>20.552663014225601</v>
      </c>
    </row>
    <row r="33" spans="1:9" x14ac:dyDescent="0.35">
      <c r="A33">
        <v>5.2610269451269396</v>
      </c>
      <c r="B33">
        <v>2.0123249754666999E-4</v>
      </c>
      <c r="C33">
        <v>5.04610215961607</v>
      </c>
      <c r="D33">
        <v>-0.37174305765034599</v>
      </c>
      <c r="E33">
        <v>5.1570003731804102</v>
      </c>
      <c r="F33">
        <v>7.3850408327142195E-4</v>
      </c>
      <c r="G33">
        <v>11.757967800347799</v>
      </c>
      <c r="H33">
        <v>9.9836659634010001</v>
      </c>
      <c r="I33">
        <f t="shared" si="0"/>
        <v>19.967331926802</v>
      </c>
    </row>
    <row r="34" spans="1:9" x14ac:dyDescent="0.35">
      <c r="A34">
        <v>5.2692167310167299</v>
      </c>
      <c r="B34">
        <v>1.9658499235921E-4</v>
      </c>
      <c r="C34">
        <v>5.0542919455058497</v>
      </c>
      <c r="D34">
        <v>-0.37562439596297498</v>
      </c>
      <c r="E34">
        <v>5.1651901590701996</v>
      </c>
      <c r="F34">
        <v>7.1153836832426904E-4</v>
      </c>
      <c r="G34">
        <v>11.7661575862376</v>
      </c>
      <c r="H34">
        <v>9.7555176911141199</v>
      </c>
      <c r="I34">
        <f t="shared" si="0"/>
        <v>19.51103538222824</v>
      </c>
    </row>
    <row r="35" spans="1:9" x14ac:dyDescent="0.35">
      <c r="A35">
        <v>5.2774065169065203</v>
      </c>
      <c r="B35">
        <v>1.98401709261472E-4</v>
      </c>
      <c r="C35">
        <v>5.0624817313956401</v>
      </c>
      <c r="D35">
        <v>-0.37299746483348101</v>
      </c>
      <c r="E35">
        <v>5.1733799449599802</v>
      </c>
      <c r="F35">
        <v>6.9324745022441702E-4</v>
      </c>
      <c r="G35">
        <v>11.7743473721274</v>
      </c>
      <c r="H35">
        <v>9.6118969136891295</v>
      </c>
      <c r="I35">
        <f t="shared" si="0"/>
        <v>19.223793827378259</v>
      </c>
    </row>
    <row r="36" spans="1:9" x14ac:dyDescent="0.35">
      <c r="A36">
        <v>5.2855963027963</v>
      </c>
      <c r="B36">
        <v>2.0454413398497399E-4</v>
      </c>
      <c r="C36">
        <v>5.0706715172854304</v>
      </c>
      <c r="D36">
        <v>-0.37254096912301499</v>
      </c>
      <c r="E36">
        <v>5.1815697308497697</v>
      </c>
      <c r="F36">
        <v>6.8526657816868396E-4</v>
      </c>
      <c r="G36">
        <v>11.782537158017201</v>
      </c>
      <c r="H36">
        <v>9.57108796194672</v>
      </c>
      <c r="I36">
        <f t="shared" si="0"/>
        <v>19.14217592389344</v>
      </c>
    </row>
    <row r="37" spans="1:9" x14ac:dyDescent="0.35">
      <c r="A37">
        <v>5.2937860886860904</v>
      </c>
      <c r="B37">
        <v>2.1034881044348501E-4</v>
      </c>
      <c r="C37">
        <v>5.0788613031752101</v>
      </c>
      <c r="D37">
        <v>-0.37312390854691202</v>
      </c>
      <c r="E37">
        <v>5.1897595167395503</v>
      </c>
      <c r="F37">
        <v>6.8947086511549505E-4</v>
      </c>
      <c r="G37">
        <v>11.790726943907</v>
      </c>
      <c r="H37">
        <v>9.6457118697139297</v>
      </c>
      <c r="I37">
        <f t="shared" si="0"/>
        <v>19.291423739427859</v>
      </c>
    </row>
    <row r="38" spans="1:9" x14ac:dyDescent="0.35">
      <c r="A38">
        <v>5.3019758745758701</v>
      </c>
      <c r="B38">
        <v>2.15827206290534E-4</v>
      </c>
      <c r="C38">
        <v>5.0870510890649996</v>
      </c>
      <c r="D38">
        <v>-0.373706847970807</v>
      </c>
      <c r="E38">
        <v>5.1979493026293397</v>
      </c>
      <c r="F38">
        <v>7.0825146966735104E-4</v>
      </c>
      <c r="G38">
        <v>11.798916729796799</v>
      </c>
      <c r="H38">
        <v>9.8395296405017607</v>
      </c>
      <c r="I38">
        <f t="shared" si="0"/>
        <v>19.679059281003521</v>
      </c>
    </row>
    <row r="39" spans="1:9" x14ac:dyDescent="0.35">
      <c r="A39">
        <v>5.3101656604656604</v>
      </c>
      <c r="B39">
        <v>2.19799535099928E-4</v>
      </c>
      <c r="C39">
        <v>5.0952408749547802</v>
      </c>
      <c r="D39">
        <v>-0.37629222498825698</v>
      </c>
      <c r="E39">
        <v>5.2061390885191301</v>
      </c>
      <c r="F39">
        <v>7.4454142990802599E-4</v>
      </c>
      <c r="G39">
        <v>11.8071065156866</v>
      </c>
      <c r="H39">
        <v>10.145284674290901</v>
      </c>
      <c r="I39">
        <f t="shared" si="0"/>
        <v>20.290569348581801</v>
      </c>
    </row>
    <row r="40" spans="1:9" x14ac:dyDescent="0.35">
      <c r="A40">
        <v>5.3183554463554499</v>
      </c>
      <c r="B40">
        <v>2.1415069059520301E-4</v>
      </c>
      <c r="C40">
        <v>5.1034306608445696</v>
      </c>
      <c r="D40">
        <v>-0.374360330178237</v>
      </c>
      <c r="E40">
        <v>5.2143288744089098</v>
      </c>
      <c r="F40">
        <v>8.0188543893955995E-4</v>
      </c>
      <c r="G40">
        <v>11.8152963015763</v>
      </c>
      <c r="H40">
        <v>10.5448845386474</v>
      </c>
      <c r="I40">
        <f t="shared" si="0"/>
        <v>21.0897690772948</v>
      </c>
    </row>
    <row r="41" spans="1:9" x14ac:dyDescent="0.35">
      <c r="A41">
        <v>5.3265452322452296</v>
      </c>
      <c r="B41">
        <v>2.06159962021365E-4</v>
      </c>
      <c r="C41">
        <v>5.1116204467343502</v>
      </c>
      <c r="D41">
        <v>-0.37428320381014002</v>
      </c>
      <c r="E41">
        <v>5.2225186602987002</v>
      </c>
      <c r="F41">
        <v>8.8415253011931805E-4</v>
      </c>
      <c r="G41">
        <v>11.823486087466099</v>
      </c>
      <c r="H41">
        <v>11.012150851671199</v>
      </c>
      <c r="I41">
        <f t="shared" si="0"/>
        <v>22.024301703342399</v>
      </c>
    </row>
    <row r="42" spans="1:9" x14ac:dyDescent="0.35">
      <c r="A42">
        <v>5.3347350181350199</v>
      </c>
      <c r="B42">
        <v>1.9219239670663799E-4</v>
      </c>
      <c r="C42">
        <v>5.1198102326241397</v>
      </c>
      <c r="D42">
        <v>-0.37420607744204398</v>
      </c>
      <c r="E42">
        <v>5.2307084461884799</v>
      </c>
      <c r="F42">
        <v>9.9503369698971896E-4</v>
      </c>
      <c r="G42">
        <v>11.8316758733559</v>
      </c>
      <c r="H42">
        <v>11.515296997614501</v>
      </c>
      <c r="I42">
        <f t="shared" si="0"/>
        <v>23.030593995229001</v>
      </c>
    </row>
    <row r="43" spans="1:9" x14ac:dyDescent="0.35">
      <c r="A43">
        <v>5.3429248040247996</v>
      </c>
      <c r="B43">
        <v>1.7144158819179799E-4</v>
      </c>
      <c r="C43">
        <v>5.1280000185139301</v>
      </c>
      <c r="D43">
        <v>-0.37337901043503002</v>
      </c>
      <c r="E43">
        <v>5.2388982320782702</v>
      </c>
      <c r="F43">
        <v>1.1372715324959701E-3</v>
      </c>
      <c r="G43">
        <v>11.839865659245699</v>
      </c>
      <c r="H43">
        <v>12.021067097760801</v>
      </c>
      <c r="I43">
        <f t="shared" si="0"/>
        <v>24.042134195521601</v>
      </c>
    </row>
    <row r="44" spans="1:9" x14ac:dyDescent="0.35">
      <c r="A44">
        <v>5.35111458991459</v>
      </c>
      <c r="B44">
        <v>1.5123189002431701E-4</v>
      </c>
      <c r="C44">
        <v>5.1361898044037098</v>
      </c>
      <c r="D44">
        <v>-0.37214704635892198</v>
      </c>
      <c r="E44">
        <v>5.2470880179680597</v>
      </c>
      <c r="F44">
        <v>1.31161863737709E-3</v>
      </c>
      <c r="G44">
        <v>11.8480554451355</v>
      </c>
      <c r="H44">
        <v>12.4979125802508</v>
      </c>
      <c r="I44">
        <f t="shared" si="0"/>
        <v>24.9958251605016</v>
      </c>
    </row>
    <row r="45" spans="1:9" x14ac:dyDescent="0.35">
      <c r="A45">
        <v>5.3593043758043803</v>
      </c>
      <c r="B45">
        <v>1.32307800928323E-4</v>
      </c>
      <c r="C45">
        <v>5.1443795902935001</v>
      </c>
      <c r="D45">
        <v>-0.370915082282813</v>
      </c>
      <c r="E45">
        <v>5.2552778038578403</v>
      </c>
      <c r="F45">
        <v>1.5158929266067399E-3</v>
      </c>
      <c r="G45">
        <v>11.8562452310253</v>
      </c>
      <c r="H45">
        <v>12.919136856579099</v>
      </c>
      <c r="I45">
        <f t="shared" si="0"/>
        <v>25.838273713158198</v>
      </c>
    </row>
    <row r="46" spans="1:9" x14ac:dyDescent="0.35">
      <c r="A46">
        <v>5.36749416169416</v>
      </c>
      <c r="B46">
        <v>1.2436403153294701E-4</v>
      </c>
      <c r="C46">
        <v>5.1525693761832798</v>
      </c>
      <c r="D46">
        <v>-0.36592787502498098</v>
      </c>
      <c r="E46">
        <v>5.2634675897476297</v>
      </c>
      <c r="F46">
        <v>1.7444256019484899E-3</v>
      </c>
      <c r="G46">
        <v>11.864435016915101</v>
      </c>
      <c r="H46">
        <v>13.2646799193598</v>
      </c>
      <c r="I46">
        <f t="shared" si="0"/>
        <v>26.5293598387196</v>
      </c>
    </row>
    <row r="47" spans="1:9" x14ac:dyDescent="0.35">
      <c r="A47">
        <v>5.3756839475839504</v>
      </c>
      <c r="B47">
        <v>1.2721384294538999E-4</v>
      </c>
      <c r="C47">
        <v>5.1607591620730702</v>
      </c>
      <c r="D47">
        <v>-0.364668361048269</v>
      </c>
      <c r="E47">
        <v>5.2716573756374103</v>
      </c>
      <c r="F47">
        <v>1.98804664650124E-3</v>
      </c>
      <c r="G47">
        <v>11.8726248028048</v>
      </c>
      <c r="H47">
        <v>13.5230322628775</v>
      </c>
      <c r="I47">
        <f t="shared" si="0"/>
        <v>27.046064525755</v>
      </c>
    </row>
    <row r="48" spans="1:9" x14ac:dyDescent="0.35">
      <c r="A48">
        <v>5.3838737334737301</v>
      </c>
      <c r="B48">
        <v>1.3652648228542599E-4</v>
      </c>
      <c r="C48">
        <v>5.1689489479628596</v>
      </c>
      <c r="D48">
        <v>-0.36563239605146097</v>
      </c>
      <c r="E48">
        <v>5.2798471615271998</v>
      </c>
      <c r="F48">
        <v>2.2348210506844702E-3</v>
      </c>
      <c r="G48">
        <v>11.8808145886946</v>
      </c>
      <c r="H48">
        <v>13.6909671422783</v>
      </c>
      <c r="I48">
        <f t="shared" si="0"/>
        <v>27.3819342845566</v>
      </c>
    </row>
    <row r="49" spans="1:9" x14ac:dyDescent="0.35">
      <c r="A49">
        <v>5.3920635193635196</v>
      </c>
      <c r="B49">
        <v>1.62240332927232E-4</v>
      </c>
      <c r="C49">
        <v>5.1771387338526402</v>
      </c>
      <c r="D49">
        <v>-0.366596431054653</v>
      </c>
      <c r="E49">
        <v>5.2880369474169902</v>
      </c>
      <c r="F49">
        <v>2.4714377415924098E-3</v>
      </c>
      <c r="G49">
        <v>11.889004374584401</v>
      </c>
      <c r="H49">
        <v>13.773772281082699</v>
      </c>
      <c r="I49">
        <f t="shared" si="0"/>
        <v>27.547544562165399</v>
      </c>
    </row>
    <row r="50" spans="1:9" x14ac:dyDescent="0.35">
      <c r="A50">
        <v>5.4002533052533002</v>
      </c>
      <c r="B50">
        <v>1.9073662510444599E-4</v>
      </c>
      <c r="C50">
        <v>5.1853285197424297</v>
      </c>
      <c r="D50">
        <v>-0.36797487699916798</v>
      </c>
      <c r="E50">
        <v>5.2962267333067699</v>
      </c>
      <c r="F50">
        <v>2.6855455027876801E-3</v>
      </c>
      <c r="G50">
        <v>11.905383946363999</v>
      </c>
      <c r="H50">
        <v>13.7350759737604</v>
      </c>
      <c r="I50">
        <f t="shared" si="0"/>
        <v>27.470151947520801</v>
      </c>
    </row>
    <row r="51" spans="1:9" x14ac:dyDescent="0.35">
      <c r="A51">
        <v>5.4084430911430896</v>
      </c>
      <c r="B51">
        <v>2.16616850628209E-4</v>
      </c>
      <c r="C51">
        <v>5.1935183056322103</v>
      </c>
      <c r="D51">
        <v>-0.368047572341831</v>
      </c>
      <c r="E51">
        <v>5.3044165191965602</v>
      </c>
      <c r="F51">
        <v>2.8672031128522801E-3</v>
      </c>
      <c r="G51">
        <v>11.9135737322538</v>
      </c>
      <c r="H51">
        <v>13.6535345714826</v>
      </c>
      <c r="I51">
        <f t="shared" si="0"/>
        <v>27.307069142965201</v>
      </c>
    </row>
    <row r="52" spans="1:9" x14ac:dyDescent="0.35">
      <c r="A52">
        <v>5.41663287703288</v>
      </c>
      <c r="B52">
        <v>2.4001425837130399E-4</v>
      </c>
      <c r="C52">
        <v>5.2017080915219998</v>
      </c>
      <c r="D52">
        <v>-0.36812026768449402</v>
      </c>
      <c r="E52">
        <v>5.3126063050863399</v>
      </c>
      <c r="F52">
        <v>3.0105004536807299E-3</v>
      </c>
      <c r="G52">
        <v>11.921763518143599</v>
      </c>
      <c r="H52">
        <v>13.5565289057605</v>
      </c>
      <c r="I52">
        <f t="shared" si="0"/>
        <v>27.113057811520999</v>
      </c>
    </row>
    <row r="53" spans="1:9" x14ac:dyDescent="0.35">
      <c r="A53">
        <v>5.4248226629226597</v>
      </c>
      <c r="B53">
        <v>2.5998155061811101E-4</v>
      </c>
      <c r="C53">
        <v>5.2098978774117901</v>
      </c>
      <c r="D53">
        <v>-0.37149716165195201</v>
      </c>
      <c r="E53">
        <v>5.3207960909761303</v>
      </c>
      <c r="F53">
        <v>3.1143021451647901E-3</v>
      </c>
      <c r="G53">
        <v>11.929953304033299</v>
      </c>
      <c r="H53">
        <v>13.461498228982199</v>
      </c>
      <c r="I53">
        <f t="shared" si="0"/>
        <v>26.922996457964398</v>
      </c>
    </row>
    <row r="54" spans="1:9" x14ac:dyDescent="0.35">
      <c r="A54">
        <v>5.43301244881245</v>
      </c>
      <c r="B54">
        <v>2.7623457550157802E-4</v>
      </c>
      <c r="C54">
        <v>5.2180876633015698</v>
      </c>
      <c r="D54">
        <v>-0.37568252711568401</v>
      </c>
      <c r="E54">
        <v>5.32898587686591</v>
      </c>
      <c r="F54">
        <v>3.18203992242908E-3</v>
      </c>
      <c r="G54">
        <v>11.9381430899231</v>
      </c>
      <c r="H54">
        <v>13.3816529812947</v>
      </c>
      <c r="I54">
        <f t="shared" si="0"/>
        <v>26.763305962589399</v>
      </c>
    </row>
    <row r="55" spans="1:9" x14ac:dyDescent="0.35">
      <c r="A55">
        <v>5.4412022347022297</v>
      </c>
      <c r="B55">
        <v>2.9019071086489501E-4</v>
      </c>
      <c r="C55">
        <v>5.2262774491913602</v>
      </c>
      <c r="D55">
        <v>-0.37706236682032801</v>
      </c>
      <c r="E55">
        <v>5.3371756627557003</v>
      </c>
      <c r="F55">
        <v>3.2206428649306498E-3</v>
      </c>
      <c r="G55">
        <v>11.946332875812899</v>
      </c>
      <c r="H55">
        <v>13.3250021117173</v>
      </c>
      <c r="I55">
        <f t="shared" si="0"/>
        <v>26.6500042234346</v>
      </c>
    </row>
    <row r="56" spans="1:9" x14ac:dyDescent="0.35">
      <c r="A56">
        <v>5.4493920205920201</v>
      </c>
      <c r="B56">
        <v>3.0197753990188902E-4</v>
      </c>
      <c r="C56">
        <v>5.2344672350811399</v>
      </c>
      <c r="D56">
        <v>-0.37786188175834901</v>
      </c>
      <c r="E56">
        <v>5.3453654486454898</v>
      </c>
      <c r="F56">
        <v>3.2390317244983002E-3</v>
      </c>
      <c r="G56">
        <v>11.9627124475925</v>
      </c>
      <c r="H56">
        <v>13.2868977526271</v>
      </c>
      <c r="I56">
        <f t="shared" si="0"/>
        <v>26.5737955052542</v>
      </c>
    </row>
    <row r="57" spans="1:9" x14ac:dyDescent="0.35">
      <c r="A57">
        <v>5.4575818064818096</v>
      </c>
      <c r="B57">
        <v>3.1387152123289199E-4</v>
      </c>
      <c r="C57">
        <v>5.2426570209709302</v>
      </c>
      <c r="D57">
        <v>-0.378661396696371</v>
      </c>
      <c r="E57">
        <v>5.3535552345352704</v>
      </c>
      <c r="F57">
        <v>3.2465342157958601E-3</v>
      </c>
      <c r="G57">
        <v>11.9790920193721</v>
      </c>
      <c r="H57">
        <v>13.3164441159802</v>
      </c>
      <c r="I57">
        <f t="shared" si="0"/>
        <v>26.632888231960401</v>
      </c>
    </row>
    <row r="58" spans="1:9" x14ac:dyDescent="0.35">
      <c r="A58">
        <v>5.4657715923715902</v>
      </c>
      <c r="B58">
        <v>3.23993559960624E-4</v>
      </c>
      <c r="C58">
        <v>5.2508468068607099</v>
      </c>
      <c r="D58">
        <v>-0.38119078483797297</v>
      </c>
      <c r="E58">
        <v>5.3617450204250598</v>
      </c>
      <c r="F58">
        <v>3.2513038684045402E-3</v>
      </c>
      <c r="G58">
        <v>12.0036613770414</v>
      </c>
      <c r="H58">
        <v>13.361871477752199</v>
      </c>
      <c r="I58">
        <f t="shared" si="0"/>
        <v>26.723742955504399</v>
      </c>
    </row>
    <row r="59" spans="1:9" x14ac:dyDescent="0.35">
      <c r="A59">
        <v>5.4739613782613796</v>
      </c>
      <c r="B59">
        <v>3.3243656204640402E-4</v>
      </c>
      <c r="C59">
        <v>5.2590365927505003</v>
      </c>
      <c r="D59">
        <v>-0.37836016934710498</v>
      </c>
      <c r="E59">
        <v>5.3699348063148404</v>
      </c>
      <c r="F59">
        <v>3.2596666114074902E-3</v>
      </c>
      <c r="G59">
        <v>12.020040948821</v>
      </c>
      <c r="H59">
        <v>13.349280202094899</v>
      </c>
      <c r="I59">
        <f t="shared" si="0"/>
        <v>26.698560404189799</v>
      </c>
    </row>
    <row r="60" spans="1:9" x14ac:dyDescent="0.35">
      <c r="A60">
        <v>5.4821511641511602</v>
      </c>
      <c r="B60">
        <v>3.3816119319212302E-4</v>
      </c>
      <c r="C60">
        <v>5.2672263786402898</v>
      </c>
      <c r="D60">
        <v>-0.376727406077563</v>
      </c>
      <c r="E60">
        <v>5.3781245922046299</v>
      </c>
      <c r="F60">
        <v>3.2752765437458701E-3</v>
      </c>
      <c r="G60">
        <v>12.0446103064903</v>
      </c>
      <c r="H60">
        <v>13.3039131197818</v>
      </c>
      <c r="I60">
        <f t="shared" si="0"/>
        <v>26.6078262395636</v>
      </c>
    </row>
    <row r="61" spans="1:9" x14ac:dyDescent="0.35">
      <c r="A61">
        <v>5.4903409500409497</v>
      </c>
      <c r="B61">
        <v>3.4130309367335103E-4</v>
      </c>
      <c r="C61">
        <v>5.2754161645300703</v>
      </c>
      <c r="D61">
        <v>-0.37509464280802102</v>
      </c>
      <c r="E61">
        <v>5.3863143780944203</v>
      </c>
      <c r="F61">
        <v>3.2991214258274999E-3</v>
      </c>
      <c r="G61">
        <v>12.060989878269901</v>
      </c>
      <c r="H61">
        <v>13.3095182725621</v>
      </c>
      <c r="I61">
        <f t="shared" si="0"/>
        <v>26.619036545124199</v>
      </c>
    </row>
    <row r="62" spans="1:9" x14ac:dyDescent="0.35">
      <c r="A62">
        <v>5.4985307359307303</v>
      </c>
      <c r="B62">
        <v>3.3655365653115102E-4</v>
      </c>
      <c r="C62">
        <v>5.2836059504198598</v>
      </c>
      <c r="D62">
        <v>-0.37326475975772999</v>
      </c>
      <c r="E62">
        <v>5.3945041639842</v>
      </c>
      <c r="F62">
        <v>3.3297938487929402E-3</v>
      </c>
      <c r="G62">
        <v>12.077369450049501</v>
      </c>
      <c r="H62">
        <v>13.376519623710299</v>
      </c>
      <c r="I62">
        <f t="shared" si="0"/>
        <v>26.753039247420599</v>
      </c>
    </row>
    <row r="63" spans="1:9" x14ac:dyDescent="0.35">
      <c r="A63">
        <v>5.5067205218205197</v>
      </c>
      <c r="B63">
        <v>3.1418490762427501E-4</v>
      </c>
      <c r="C63">
        <v>5.2917957363096404</v>
      </c>
      <c r="D63">
        <v>-0.36887557263416798</v>
      </c>
      <c r="E63">
        <v>5.4026939498739903</v>
      </c>
      <c r="F63">
        <v>3.36409883582284E-3</v>
      </c>
      <c r="G63">
        <v>12.093749021829099</v>
      </c>
      <c r="H63">
        <v>13.5086350191315</v>
      </c>
      <c r="I63">
        <f t="shared" si="0"/>
        <v>27.017270038263</v>
      </c>
    </row>
    <row r="64" spans="1:9" x14ac:dyDescent="0.35">
      <c r="A64">
        <v>5.5149103077103101</v>
      </c>
      <c r="B64">
        <v>2.9261213808190901E-4</v>
      </c>
      <c r="C64">
        <v>5.2999855221994299</v>
      </c>
      <c r="D64">
        <v>-0.36822074944394101</v>
      </c>
      <c r="E64">
        <v>5.41088373576377</v>
      </c>
      <c r="F64">
        <v>3.3978170162073502E-3</v>
      </c>
      <c r="G64">
        <v>12.101938807718801</v>
      </c>
      <c r="H64">
        <v>13.5925059860802</v>
      </c>
      <c r="I64">
        <f t="shared" si="0"/>
        <v>27.1850119721604</v>
      </c>
    </row>
    <row r="65" spans="1:9" x14ac:dyDescent="0.35">
      <c r="A65">
        <v>5.5231000936000898</v>
      </c>
      <c r="B65">
        <v>2.7248165662298698E-4</v>
      </c>
      <c r="C65">
        <v>5.3081753080892202</v>
      </c>
      <c r="D65">
        <v>-0.37188467608818299</v>
      </c>
      <c r="E65">
        <v>5.4190735216535604</v>
      </c>
      <c r="F65">
        <v>3.42626536161383E-3</v>
      </c>
      <c r="G65">
        <v>12.1101285936086</v>
      </c>
      <c r="H65">
        <v>13.6811845683293</v>
      </c>
      <c r="I65">
        <f t="shared" si="0"/>
        <v>27.3623691366586</v>
      </c>
    </row>
    <row r="66" spans="1:9" x14ac:dyDescent="0.35">
      <c r="A66">
        <v>5.5312898794898802</v>
      </c>
      <c r="B66">
        <v>2.5371748389856801E-4</v>
      </c>
      <c r="C66">
        <v>5.3163650939789999</v>
      </c>
      <c r="D66">
        <v>-0.37554860273242602</v>
      </c>
      <c r="E66">
        <v>5.4272633075433498</v>
      </c>
      <c r="F66">
        <v>3.44522534547701E-3</v>
      </c>
      <c r="G66">
        <v>12.118318379498399</v>
      </c>
      <c r="H66">
        <v>13.7676088806945</v>
      </c>
      <c r="I66">
        <f t="shared" si="0"/>
        <v>27.535217761388999</v>
      </c>
    </row>
    <row r="67" spans="1:9" x14ac:dyDescent="0.35">
      <c r="A67">
        <v>5.5394796653796599</v>
      </c>
      <c r="B67">
        <v>2.37098929966479E-4</v>
      </c>
      <c r="C67">
        <v>5.3245548798687903</v>
      </c>
      <c r="D67">
        <v>-0.37553398255346598</v>
      </c>
      <c r="E67">
        <v>5.4354530934331304</v>
      </c>
      <c r="F67">
        <v>3.4516980609193399E-3</v>
      </c>
      <c r="G67">
        <v>12.1265081653882</v>
      </c>
      <c r="H67">
        <v>13.8458235130832</v>
      </c>
      <c r="I67">
        <f t="shared" ref="I67:I130" si="1">H67*2</f>
        <v>27.6916470261664</v>
      </c>
    </row>
    <row r="68" spans="1:9" x14ac:dyDescent="0.35">
      <c r="A68">
        <v>5.5476694512694502</v>
      </c>
      <c r="B68">
        <v>2.2945725338904799E-4</v>
      </c>
      <c r="C68">
        <v>5.33274466575857</v>
      </c>
      <c r="D68">
        <v>-0.36748686791125201</v>
      </c>
      <c r="E68">
        <v>5.4436428793229199</v>
      </c>
      <c r="F68">
        <v>3.4441097378889499E-3</v>
      </c>
      <c r="G68">
        <v>12.134697951278</v>
      </c>
      <c r="H68">
        <v>13.909942671800099</v>
      </c>
      <c r="I68">
        <f t="shared" si="1"/>
        <v>27.819885343600198</v>
      </c>
    </row>
    <row r="69" spans="1:9" x14ac:dyDescent="0.35">
      <c r="A69">
        <v>5.5558592371592397</v>
      </c>
      <c r="B69">
        <v>2.25153305892994E-4</v>
      </c>
      <c r="C69">
        <v>5.3409344516483603</v>
      </c>
      <c r="D69">
        <v>-0.36715990388304998</v>
      </c>
      <c r="E69">
        <v>5.4518326652126996</v>
      </c>
      <c r="F69">
        <v>3.4225693400921002E-3</v>
      </c>
      <c r="G69">
        <v>12.142887737167801</v>
      </c>
      <c r="H69">
        <v>13.9556183262433</v>
      </c>
      <c r="I69">
        <f t="shared" si="1"/>
        <v>27.9112366524866</v>
      </c>
    </row>
    <row r="70" spans="1:9" x14ac:dyDescent="0.35">
      <c r="A70">
        <v>5.5640490230490203</v>
      </c>
      <c r="B70">
        <v>2.2225836642063499E-4</v>
      </c>
      <c r="C70">
        <v>5.3491242375381498</v>
      </c>
      <c r="D70">
        <v>-0.36738389216634498</v>
      </c>
      <c r="E70">
        <v>5.46002245110249</v>
      </c>
      <c r="F70">
        <v>3.3888112155913801E-3</v>
      </c>
      <c r="G70">
        <v>12.1510775230576</v>
      </c>
      <c r="H70">
        <v>13.980643590967199</v>
      </c>
      <c r="I70">
        <f t="shared" si="1"/>
        <v>27.961287181934399</v>
      </c>
    </row>
    <row r="71" spans="1:9" x14ac:dyDescent="0.35">
      <c r="A71">
        <v>5.5722388089388097</v>
      </c>
      <c r="B71">
        <v>2.2070252358867199E-4</v>
      </c>
      <c r="C71">
        <v>5.3573140234279304</v>
      </c>
      <c r="D71">
        <v>-0.36760788044963999</v>
      </c>
      <c r="E71">
        <v>5.4682122369922803</v>
      </c>
      <c r="F71">
        <v>3.3459412685717298E-3</v>
      </c>
      <c r="G71">
        <v>12.1592673089473</v>
      </c>
      <c r="H71">
        <v>13.9853887998466</v>
      </c>
      <c r="I71">
        <f t="shared" si="1"/>
        <v>27.9707775996932</v>
      </c>
    </row>
    <row r="72" spans="1:9" x14ac:dyDescent="0.35">
      <c r="A72">
        <v>5.5804285948285903</v>
      </c>
      <c r="B72">
        <v>2.2824780824932001E-4</v>
      </c>
      <c r="C72">
        <v>5.3655038093177199</v>
      </c>
      <c r="D72">
        <v>-0.37298749644830298</v>
      </c>
      <c r="E72">
        <v>5.47640202288206</v>
      </c>
      <c r="F72">
        <v>3.2981293472177202E-3</v>
      </c>
      <c r="G72">
        <v>12.167457094837101</v>
      </c>
      <c r="H72">
        <v>13.972118063153401</v>
      </c>
      <c r="I72">
        <f t="shared" si="1"/>
        <v>27.944236126306802</v>
      </c>
    </row>
    <row r="73" spans="1:9" x14ac:dyDescent="0.35">
      <c r="A73">
        <v>5.5886183807183798</v>
      </c>
      <c r="B73">
        <v>2.4105124103608301E-4</v>
      </c>
      <c r="C73">
        <v>5.3736935952074996</v>
      </c>
      <c r="D73">
        <v>-0.37436859267198103</v>
      </c>
      <c r="E73">
        <v>5.4845918087718504</v>
      </c>
      <c r="F73">
        <v>3.2501012792477799E-3</v>
      </c>
      <c r="G73">
        <v>12.1756468807269</v>
      </c>
      <c r="H73">
        <v>13.944214865556701</v>
      </c>
      <c r="I73">
        <f t="shared" si="1"/>
        <v>27.888429731113401</v>
      </c>
    </row>
    <row r="74" spans="1:9" x14ac:dyDescent="0.35">
      <c r="A74">
        <v>5.5968081666081702</v>
      </c>
      <c r="B74">
        <v>2.6013822323739199E-4</v>
      </c>
      <c r="C74">
        <v>5.3818833810972899</v>
      </c>
      <c r="D74">
        <v>-0.37354072789270398</v>
      </c>
      <c r="E74">
        <v>5.4927815946616301</v>
      </c>
      <c r="F74">
        <v>3.20673239565431E-3</v>
      </c>
      <c r="G74">
        <v>12.1920264525065</v>
      </c>
      <c r="H74">
        <v>13.8592094698413</v>
      </c>
      <c r="I74">
        <f t="shared" si="1"/>
        <v>27.7184189396826</v>
      </c>
    </row>
    <row r="75" spans="1:9" x14ac:dyDescent="0.35">
      <c r="A75">
        <v>5.6049979524979499</v>
      </c>
      <c r="B75">
        <v>2.8608962093648003E-4</v>
      </c>
      <c r="C75">
        <v>5.3900731669870803</v>
      </c>
      <c r="D75">
        <v>-0.36609830958862599</v>
      </c>
      <c r="E75">
        <v>5.5009713805514204</v>
      </c>
      <c r="F75">
        <v>3.1725454438645299E-3</v>
      </c>
      <c r="G75">
        <v>12.200216238396299</v>
      </c>
      <c r="H75">
        <v>13.807708824871</v>
      </c>
      <c r="I75">
        <f t="shared" si="1"/>
        <v>27.615417649742</v>
      </c>
    </row>
    <row r="76" spans="1:9" x14ac:dyDescent="0.35">
      <c r="A76">
        <v>5.6131877383877402</v>
      </c>
      <c r="B76">
        <v>3.1109690176834399E-4</v>
      </c>
      <c r="C76">
        <v>5.39826295287686</v>
      </c>
      <c r="D76">
        <v>-0.36611941453424801</v>
      </c>
      <c r="E76">
        <v>5.5091611664412001</v>
      </c>
      <c r="F76">
        <v>3.1511607325938299E-3</v>
      </c>
      <c r="G76">
        <v>12.2084060242861</v>
      </c>
      <c r="H76">
        <v>13.752580837623199</v>
      </c>
      <c r="I76">
        <f t="shared" si="1"/>
        <v>27.505161675246399</v>
      </c>
    </row>
    <row r="77" spans="1:9" x14ac:dyDescent="0.35">
      <c r="A77">
        <v>5.6213775242775199</v>
      </c>
      <c r="B77">
        <v>3.3424913828096199E-4</v>
      </c>
      <c r="C77">
        <v>5.4064527387666503</v>
      </c>
      <c r="D77">
        <v>-0.36614051947986898</v>
      </c>
      <c r="E77">
        <v>5.5173509523309896</v>
      </c>
      <c r="F77">
        <v>3.1448903910706099E-3</v>
      </c>
      <c r="G77">
        <v>12.2165958101758</v>
      </c>
      <c r="H77">
        <v>13.6949397097135</v>
      </c>
      <c r="I77">
        <f t="shared" si="1"/>
        <v>27.389879419427</v>
      </c>
    </row>
    <row r="78" spans="1:9" x14ac:dyDescent="0.35">
      <c r="A78">
        <v>5.6295673101673103</v>
      </c>
      <c r="B78">
        <v>3.5564541013529598E-4</v>
      </c>
      <c r="C78">
        <v>5.41464252465643</v>
      </c>
      <c r="D78">
        <v>-0.36621312489831098</v>
      </c>
      <c r="E78">
        <v>5.52554073822078</v>
      </c>
      <c r="F78">
        <v>3.1544912213482602E-3</v>
      </c>
      <c r="G78">
        <v>12.2329753819554</v>
      </c>
      <c r="H78">
        <v>13.5740210725944</v>
      </c>
      <c r="I78">
        <f t="shared" si="1"/>
        <v>27.1480421451888</v>
      </c>
    </row>
    <row r="79" spans="1:9" x14ac:dyDescent="0.35">
      <c r="A79">
        <v>5.6377570960570997</v>
      </c>
      <c r="B79">
        <v>3.7512259800018499E-4</v>
      </c>
      <c r="C79">
        <v>5.4228323105462204</v>
      </c>
      <c r="D79">
        <v>-0.36278264913625902</v>
      </c>
      <c r="E79">
        <v>5.5337305241105597</v>
      </c>
      <c r="F79">
        <v>3.1790581012886899E-3</v>
      </c>
      <c r="G79">
        <v>12.2411651678452</v>
      </c>
      <c r="H79">
        <v>13.5126078205617</v>
      </c>
      <c r="I79">
        <f t="shared" si="1"/>
        <v>27.025215641123399</v>
      </c>
    </row>
    <row r="80" spans="1:9" x14ac:dyDescent="0.35">
      <c r="A80">
        <v>5.6459468819468803</v>
      </c>
      <c r="B80">
        <v>3.8978044668950998E-4</v>
      </c>
      <c r="C80">
        <v>5.4310220964360001</v>
      </c>
      <c r="D80">
        <v>-0.361347938916383</v>
      </c>
      <c r="E80">
        <v>5.54192031000035</v>
      </c>
      <c r="F80">
        <v>3.2162400541446501E-3</v>
      </c>
      <c r="G80">
        <v>12.2575447396248</v>
      </c>
      <c r="H80">
        <v>13.3997343005188</v>
      </c>
      <c r="I80">
        <f t="shared" si="1"/>
        <v>26.799468601037599</v>
      </c>
    </row>
    <row r="81" spans="1:9" x14ac:dyDescent="0.35">
      <c r="A81">
        <v>5.6541366678366698</v>
      </c>
      <c r="B81">
        <v>3.96488440469649E-4</v>
      </c>
      <c r="C81">
        <v>5.4392118823257896</v>
      </c>
      <c r="D81">
        <v>-0.36151990275308998</v>
      </c>
      <c r="E81">
        <v>5.5501100958901297</v>
      </c>
      <c r="F81">
        <v>3.2627833530066699E-3</v>
      </c>
      <c r="G81">
        <v>12.265734525514601</v>
      </c>
      <c r="H81">
        <v>13.3566673565639</v>
      </c>
      <c r="I81">
        <f t="shared" si="1"/>
        <v>26.7133347131278</v>
      </c>
    </row>
    <row r="82" spans="1:9" x14ac:dyDescent="0.35">
      <c r="A82">
        <v>5.6623264537264504</v>
      </c>
      <c r="B82">
        <v>3.9924732494175301E-4</v>
      </c>
      <c r="C82">
        <v>5.4474016682155799</v>
      </c>
      <c r="D82">
        <v>-0.36169186658979802</v>
      </c>
      <c r="E82">
        <v>5.5582998817799201</v>
      </c>
      <c r="F82">
        <v>3.3152017411426102E-3</v>
      </c>
      <c r="G82">
        <v>12.273924311404301</v>
      </c>
      <c r="H82">
        <v>13.330922552813201</v>
      </c>
      <c r="I82">
        <f t="shared" si="1"/>
        <v>26.661845105626401</v>
      </c>
    </row>
    <row r="83" spans="1:9" x14ac:dyDescent="0.35">
      <c r="A83">
        <v>5.6705162396162399</v>
      </c>
      <c r="B83">
        <v>3.9826889060854201E-4</v>
      </c>
      <c r="C83">
        <v>5.4555914541053596</v>
      </c>
      <c r="D83">
        <v>-0.36567300980751799</v>
      </c>
      <c r="E83">
        <v>5.5664896676697104</v>
      </c>
      <c r="F83">
        <v>3.3705411421522599E-3</v>
      </c>
      <c r="G83">
        <v>12.290303883183901</v>
      </c>
      <c r="H83">
        <v>13.362041058202299</v>
      </c>
      <c r="I83">
        <f t="shared" si="1"/>
        <v>26.724082116404599</v>
      </c>
    </row>
    <row r="84" spans="1:9" x14ac:dyDescent="0.35">
      <c r="A84">
        <v>5.6787060255060204</v>
      </c>
      <c r="B84">
        <v>3.8868245754976999E-4</v>
      </c>
      <c r="C84">
        <v>5.46378123999515</v>
      </c>
      <c r="D84">
        <v>-0.36825170719732098</v>
      </c>
      <c r="E84">
        <v>5.5746794535594901</v>
      </c>
      <c r="F84">
        <v>3.4268605699736801E-3</v>
      </c>
      <c r="G84">
        <v>12.2984936690737</v>
      </c>
      <c r="H84">
        <v>13.4322677834845</v>
      </c>
      <c r="I84">
        <f t="shared" si="1"/>
        <v>26.864535566969</v>
      </c>
    </row>
    <row r="85" spans="1:9" x14ac:dyDescent="0.35">
      <c r="A85">
        <v>5.6868958113958099</v>
      </c>
      <c r="B85">
        <v>3.8006955807071401E-4</v>
      </c>
      <c r="C85">
        <v>5.4719710258849297</v>
      </c>
      <c r="D85">
        <v>-0.36542417354324902</v>
      </c>
      <c r="E85">
        <v>5.5828692394492796</v>
      </c>
      <c r="F85">
        <v>3.4837241725668199E-3</v>
      </c>
      <c r="G85">
        <v>12.306683454963499</v>
      </c>
      <c r="H85">
        <v>13.5455854365233</v>
      </c>
      <c r="I85">
        <f t="shared" si="1"/>
        <v>27.0911708730466</v>
      </c>
    </row>
    <row r="86" spans="1:9" x14ac:dyDescent="0.35">
      <c r="A86">
        <v>5.6950855972856003</v>
      </c>
      <c r="B86">
        <v>3.7159089560184202E-4</v>
      </c>
      <c r="C86">
        <v>5.48016081177472</v>
      </c>
      <c r="D86">
        <v>-0.36622136338421302</v>
      </c>
      <c r="E86">
        <v>5.5910590253390602</v>
      </c>
      <c r="F86">
        <v>3.54184369425417E-3</v>
      </c>
      <c r="G86">
        <v>12.3148732408533</v>
      </c>
      <c r="H86">
        <v>13.7034246372141</v>
      </c>
      <c r="I86">
        <f t="shared" si="1"/>
        <v>27.4068492744282</v>
      </c>
    </row>
    <row r="87" spans="1:9" x14ac:dyDescent="0.35">
      <c r="A87">
        <v>5.70327538317538</v>
      </c>
      <c r="B87">
        <v>3.6322915587347002E-4</v>
      </c>
      <c r="C87">
        <v>5.4883505976645104</v>
      </c>
      <c r="D87">
        <v>-0.36701855322517801</v>
      </c>
      <c r="E87">
        <v>5.5992488112288497</v>
      </c>
      <c r="F87">
        <v>3.6025937313076302E-3</v>
      </c>
      <c r="G87">
        <v>12.3230630267431</v>
      </c>
      <c r="H87">
        <v>13.9034413430486</v>
      </c>
      <c r="I87">
        <f t="shared" si="1"/>
        <v>27.8068826860972</v>
      </c>
    </row>
    <row r="88" spans="1:9" x14ac:dyDescent="0.35">
      <c r="A88">
        <v>5.7114651690651703</v>
      </c>
      <c r="B88">
        <v>3.4892311231015202E-4</v>
      </c>
      <c r="C88">
        <v>5.4965403835542901</v>
      </c>
      <c r="D88">
        <v>-0.37235059629546002</v>
      </c>
      <c r="E88">
        <v>5.6074385971186302</v>
      </c>
      <c r="F88">
        <v>3.6672992654789801E-3</v>
      </c>
      <c r="G88">
        <v>12.331252812632799</v>
      </c>
      <c r="H88">
        <v>14.139058127806701</v>
      </c>
      <c r="I88">
        <f t="shared" si="1"/>
        <v>28.278116255613401</v>
      </c>
    </row>
    <row r="89" spans="1:9" x14ac:dyDescent="0.35">
      <c r="A89">
        <v>5.71965495495495</v>
      </c>
      <c r="B89">
        <v>3.28613826595196E-4</v>
      </c>
      <c r="C89">
        <v>5.5047301694440796</v>
      </c>
      <c r="D89">
        <v>-0.371928131131741</v>
      </c>
      <c r="E89">
        <v>5.6156283830084197</v>
      </c>
      <c r="F89">
        <v>3.7367395240095799E-3</v>
      </c>
      <c r="G89">
        <v>12.3394425985226</v>
      </c>
      <c r="H89">
        <v>14.399879182543801</v>
      </c>
      <c r="I89">
        <f t="shared" si="1"/>
        <v>28.799758365087602</v>
      </c>
    </row>
    <row r="90" spans="1:9" x14ac:dyDescent="0.35">
      <c r="A90">
        <v>5.7278447408447404</v>
      </c>
      <c r="B90">
        <v>3.1504101712503903E-4</v>
      </c>
      <c r="C90">
        <v>5.5129199553338601</v>
      </c>
      <c r="D90">
        <v>-0.36589352286447002</v>
      </c>
      <c r="E90">
        <v>5.6238181688982101</v>
      </c>
      <c r="F90">
        <v>3.81060688989772E-3</v>
      </c>
      <c r="G90">
        <v>12.3476323844124</v>
      </c>
      <c r="H90">
        <v>14.672687721072499</v>
      </c>
      <c r="I90">
        <f t="shared" si="1"/>
        <v>29.345375442144999</v>
      </c>
    </row>
    <row r="91" spans="1:9" x14ac:dyDescent="0.35">
      <c r="A91">
        <v>5.7360345267345298</v>
      </c>
      <c r="B91">
        <v>3.1556034217620902E-4</v>
      </c>
      <c r="C91">
        <v>5.5211097412236496</v>
      </c>
      <c r="D91">
        <v>-0.36571360880800802</v>
      </c>
      <c r="E91">
        <v>5.6320079547879898</v>
      </c>
      <c r="F91">
        <v>3.88754805438338E-3</v>
      </c>
      <c r="G91">
        <v>12.355822170302201</v>
      </c>
      <c r="H91">
        <v>14.9431552966085</v>
      </c>
      <c r="I91">
        <f t="shared" si="1"/>
        <v>29.886310593217001</v>
      </c>
    </row>
    <row r="92" spans="1:9" x14ac:dyDescent="0.35">
      <c r="A92">
        <v>5.7442243126243104</v>
      </c>
      <c r="B92">
        <v>3.2040304862194401E-4</v>
      </c>
      <c r="C92">
        <v>5.5292995271134302</v>
      </c>
      <c r="D92">
        <v>-0.36565953613743102</v>
      </c>
      <c r="E92">
        <v>5.6401977406777801</v>
      </c>
      <c r="F92">
        <v>3.9652302240181696E-3</v>
      </c>
      <c r="G92">
        <v>12.364011956192</v>
      </c>
      <c r="H92">
        <v>15.198008851819599</v>
      </c>
      <c r="I92">
        <f t="shared" si="1"/>
        <v>30.396017703639199</v>
      </c>
    </row>
    <row r="93" spans="1:9" x14ac:dyDescent="0.35">
      <c r="A93">
        <v>5.7524140985140999</v>
      </c>
      <c r="B93">
        <v>3.2987776279350302E-4</v>
      </c>
      <c r="C93">
        <v>5.5374893130032197</v>
      </c>
      <c r="D93">
        <v>-0.36702271585402602</v>
      </c>
      <c r="E93">
        <v>5.6483875265675598</v>
      </c>
      <c r="F93">
        <v>4.0408299283217104E-3</v>
      </c>
      <c r="G93">
        <v>12.372201742081799</v>
      </c>
      <c r="H93">
        <v>15.426697847973299</v>
      </c>
      <c r="I93">
        <f t="shared" si="1"/>
        <v>30.853395695946599</v>
      </c>
    </row>
    <row r="94" spans="1:9" x14ac:dyDescent="0.35">
      <c r="A94">
        <v>5.7606038844038796</v>
      </c>
      <c r="B94">
        <v>3.4825329942301901E-4</v>
      </c>
      <c r="C94">
        <v>5.54567909889301</v>
      </c>
      <c r="D94">
        <v>-0.36838589557062101</v>
      </c>
      <c r="E94">
        <v>5.6565773124573502</v>
      </c>
      <c r="F94">
        <v>4.11187639644435E-3</v>
      </c>
      <c r="G94">
        <v>12.3803915279716</v>
      </c>
      <c r="H94">
        <v>15.622492097027701</v>
      </c>
      <c r="I94">
        <f t="shared" si="1"/>
        <v>31.244984194055402</v>
      </c>
    </row>
    <row r="95" spans="1:9" x14ac:dyDescent="0.35">
      <c r="A95">
        <v>5.76879367029367</v>
      </c>
      <c r="B95">
        <v>3.7334220746697901E-4</v>
      </c>
      <c r="C95">
        <v>5.5538688847827897</v>
      </c>
      <c r="D95">
        <v>-0.36956027105025302</v>
      </c>
      <c r="E95">
        <v>5.6647670983471397</v>
      </c>
      <c r="F95">
        <v>4.1761109106572001E-3</v>
      </c>
      <c r="G95">
        <v>12.388581313861399</v>
      </c>
      <c r="H95">
        <v>15.783078673038199</v>
      </c>
      <c r="I95">
        <f t="shared" si="1"/>
        <v>31.566157346076398</v>
      </c>
    </row>
    <row r="96" spans="1:9" x14ac:dyDescent="0.35">
      <c r="A96">
        <v>5.7769834561834497</v>
      </c>
      <c r="B96">
        <v>3.9897193254026498E-4</v>
      </c>
      <c r="C96">
        <v>5.5620586706725801</v>
      </c>
      <c r="D96">
        <v>-0.371338402153497</v>
      </c>
      <c r="E96">
        <v>5.6729568842369202</v>
      </c>
      <c r="F96">
        <v>4.23140811715944E-3</v>
      </c>
      <c r="G96">
        <v>12.396771099751099</v>
      </c>
      <c r="H96">
        <v>15.9098787705462</v>
      </c>
      <c r="I96">
        <f t="shared" si="1"/>
        <v>31.8197575410924</v>
      </c>
    </row>
    <row r="97" spans="1:9" x14ac:dyDescent="0.35">
      <c r="A97">
        <v>5.78517324207324</v>
      </c>
      <c r="B97">
        <v>4.2528614208766502E-4</v>
      </c>
      <c r="C97">
        <v>5.5702484565623598</v>
      </c>
      <c r="D97">
        <v>-0.37211259006920899</v>
      </c>
      <c r="E97">
        <v>5.6811466701267097</v>
      </c>
      <c r="F97">
        <v>4.2757140607749197E-3</v>
      </c>
      <c r="G97">
        <v>12.4049608856409</v>
      </c>
      <c r="H97">
        <v>16.006819099649999</v>
      </c>
      <c r="I97">
        <f t="shared" si="1"/>
        <v>32.013638199299997</v>
      </c>
    </row>
    <row r="98" spans="1:9" x14ac:dyDescent="0.35">
      <c r="A98">
        <v>5.7933630279630304</v>
      </c>
      <c r="B98">
        <v>4.50933636645761E-4</v>
      </c>
      <c r="C98">
        <v>5.5784382424521501</v>
      </c>
      <c r="D98">
        <v>-0.36912908666924399</v>
      </c>
      <c r="E98">
        <v>5.6893364560164903</v>
      </c>
      <c r="F98">
        <v>4.3070472077636297E-3</v>
      </c>
      <c r="G98">
        <v>12.413150671530699</v>
      </c>
      <c r="H98">
        <v>16.079019310472901</v>
      </c>
      <c r="I98">
        <f t="shared" si="1"/>
        <v>32.158038620945803</v>
      </c>
    </row>
    <row r="99" spans="1:9" x14ac:dyDescent="0.35">
      <c r="A99">
        <v>5.8015528138528101</v>
      </c>
      <c r="B99">
        <v>4.77648776999711E-4</v>
      </c>
      <c r="C99">
        <v>5.5866280283419396</v>
      </c>
      <c r="D99">
        <v>-0.36847332245669501</v>
      </c>
      <c r="E99">
        <v>5.6975262419062798</v>
      </c>
      <c r="F99">
        <v>4.32323520992931E-3</v>
      </c>
      <c r="G99">
        <v>12.4213404574205</v>
      </c>
      <c r="H99">
        <v>16.131356631282099</v>
      </c>
      <c r="I99">
        <f t="shared" si="1"/>
        <v>32.262713262564198</v>
      </c>
    </row>
    <row r="100" spans="1:9" x14ac:dyDescent="0.35">
      <c r="A100">
        <v>5.8097425997426004</v>
      </c>
      <c r="B100">
        <v>5.0987151524520204E-4</v>
      </c>
      <c r="C100">
        <v>5.5948178142317202</v>
      </c>
      <c r="D100">
        <v>-0.36781755824414403</v>
      </c>
      <c r="E100">
        <v>5.7057160277960701</v>
      </c>
      <c r="F100">
        <v>4.3219793156308896E-3</v>
      </c>
      <c r="G100">
        <v>12.4295302433103</v>
      </c>
      <c r="H100">
        <v>16.167577663274599</v>
      </c>
      <c r="I100">
        <f t="shared" si="1"/>
        <v>32.335155326549199</v>
      </c>
    </row>
    <row r="101" spans="1:9" x14ac:dyDescent="0.35">
      <c r="A101">
        <v>5.8179323856323801</v>
      </c>
      <c r="B101">
        <v>5.4206797154348805E-4</v>
      </c>
      <c r="C101">
        <v>5.6030076001215097</v>
      </c>
      <c r="D101">
        <v>-0.366288762396415</v>
      </c>
      <c r="E101">
        <v>5.7139058136858498</v>
      </c>
      <c r="F101">
        <v>4.3010280167438096E-3</v>
      </c>
      <c r="G101">
        <v>12.4540996009796</v>
      </c>
      <c r="H101">
        <v>16.200297707357102</v>
      </c>
      <c r="I101">
        <f t="shared" si="1"/>
        <v>32.400595414714203</v>
      </c>
    </row>
    <row r="102" spans="1:9" x14ac:dyDescent="0.35">
      <c r="A102">
        <v>5.8261221715221696</v>
      </c>
      <c r="B102">
        <v>5.7497826073234703E-4</v>
      </c>
      <c r="C102">
        <v>5.6111973860112903</v>
      </c>
      <c r="D102">
        <v>-0.36601102388382101</v>
      </c>
      <c r="E102">
        <v>5.7220955995756402</v>
      </c>
      <c r="F102">
        <v>4.2585729985038902E-3</v>
      </c>
      <c r="G102">
        <v>12.4704791727592</v>
      </c>
      <c r="H102">
        <v>16.174371095535001</v>
      </c>
      <c r="I102">
        <f t="shared" si="1"/>
        <v>32.348742191070002</v>
      </c>
    </row>
    <row r="103" spans="1:9" x14ac:dyDescent="0.35">
      <c r="A103">
        <v>5.83431195741196</v>
      </c>
      <c r="B103">
        <v>6.0988679618705305E-4</v>
      </c>
      <c r="C103">
        <v>5.6193871719010797</v>
      </c>
      <c r="D103">
        <v>-0.36573328537123001</v>
      </c>
      <c r="E103">
        <v>5.7302853854654199</v>
      </c>
      <c r="F103">
        <v>4.1936844190451697E-3</v>
      </c>
      <c r="G103">
        <v>12.4868587445388</v>
      </c>
      <c r="H103">
        <v>16.140066384614599</v>
      </c>
      <c r="I103">
        <f t="shared" si="1"/>
        <v>32.280132769229198</v>
      </c>
    </row>
    <row r="104" spans="1:9" x14ac:dyDescent="0.35">
      <c r="A104">
        <v>5.8425017433017397</v>
      </c>
      <c r="B104">
        <v>6.5609024847244001E-4</v>
      </c>
      <c r="C104">
        <v>5.6275769577908701</v>
      </c>
      <c r="D104">
        <v>-0.36452799108989098</v>
      </c>
      <c r="E104">
        <v>5.7384751713552102</v>
      </c>
      <c r="F104">
        <v>4.1066375366993896E-3</v>
      </c>
      <c r="G104">
        <v>12.5114281022081</v>
      </c>
      <c r="H104">
        <v>16.168718324363599</v>
      </c>
      <c r="I104">
        <f t="shared" si="1"/>
        <v>32.337436648727198</v>
      </c>
    </row>
    <row r="105" spans="1:9" x14ac:dyDescent="0.35">
      <c r="A105">
        <v>5.85069152919153</v>
      </c>
      <c r="B105">
        <v>7.1301131978406104E-4</v>
      </c>
      <c r="C105">
        <v>5.6357667436806498</v>
      </c>
      <c r="D105">
        <v>-0.364187733532228</v>
      </c>
      <c r="E105">
        <v>5.7466649572449997</v>
      </c>
      <c r="F105">
        <v>3.9993115967225596E-3</v>
      </c>
      <c r="G105">
        <v>12.5278076739877</v>
      </c>
      <c r="H105">
        <v>16.2845919885143</v>
      </c>
      <c r="I105">
        <f t="shared" si="1"/>
        <v>32.569183977028601</v>
      </c>
    </row>
    <row r="106" spans="1:9" x14ac:dyDescent="0.35">
      <c r="A106">
        <v>5.8588813150813097</v>
      </c>
      <c r="B106">
        <v>7.8755996294177901E-4</v>
      </c>
      <c r="C106">
        <v>5.6439565295704401</v>
      </c>
      <c r="D106">
        <v>-0.36384747597456601</v>
      </c>
      <c r="E106">
        <v>5.7548547431347803</v>
      </c>
      <c r="F106">
        <v>3.8749820703874701E-3</v>
      </c>
      <c r="G106">
        <v>12.5359974598775</v>
      </c>
      <c r="H106">
        <v>16.368073662458102</v>
      </c>
      <c r="I106">
        <f t="shared" si="1"/>
        <v>32.736147324916203</v>
      </c>
    </row>
    <row r="107" spans="1:9" x14ac:dyDescent="0.35">
      <c r="A107">
        <v>5.8670711009711001</v>
      </c>
      <c r="B107">
        <v>8.8429398487831104E-4</v>
      </c>
      <c r="C107">
        <v>5.6521463154602198</v>
      </c>
      <c r="D107">
        <v>-0.36261874152308698</v>
      </c>
      <c r="E107">
        <v>5.7630445290245698</v>
      </c>
      <c r="F107">
        <v>3.7383736969389398E-3</v>
      </c>
      <c r="G107">
        <v>12.544187245767301</v>
      </c>
      <c r="H107">
        <v>16.4607642429111</v>
      </c>
      <c r="I107">
        <f t="shared" si="1"/>
        <v>32.921528485822201</v>
      </c>
    </row>
    <row r="108" spans="1:9" x14ac:dyDescent="0.35">
      <c r="A108">
        <v>5.8752608868608904</v>
      </c>
      <c r="B108">
        <v>1.00462678155773E-3</v>
      </c>
      <c r="C108">
        <v>5.6603361013500102</v>
      </c>
      <c r="D108">
        <v>-0.365044294309466</v>
      </c>
      <c r="E108">
        <v>5.7712343149143503</v>
      </c>
      <c r="F108">
        <v>3.59560596441128E-3</v>
      </c>
      <c r="G108">
        <v>12.5523770316571</v>
      </c>
      <c r="H108">
        <v>16.554863885228499</v>
      </c>
      <c r="I108">
        <f t="shared" si="1"/>
        <v>33.109727770456999</v>
      </c>
    </row>
    <row r="109" spans="1:9" x14ac:dyDescent="0.35">
      <c r="A109">
        <v>5.8834506727506701</v>
      </c>
      <c r="B109">
        <v>1.1700922394149401E-3</v>
      </c>
      <c r="C109">
        <v>5.6685258872397997</v>
      </c>
      <c r="D109">
        <v>-0.36746984709584402</v>
      </c>
      <c r="E109">
        <v>5.7794241008041398</v>
      </c>
      <c r="F109">
        <v>3.4540067963684902E-3</v>
      </c>
      <c r="G109">
        <v>12.568756603436601</v>
      </c>
      <c r="H109">
        <v>16.717932948727</v>
      </c>
      <c r="I109">
        <f t="shared" si="1"/>
        <v>33.435865897454001</v>
      </c>
    </row>
    <row r="110" spans="1:9" x14ac:dyDescent="0.35">
      <c r="A110">
        <v>5.8916404586404596</v>
      </c>
      <c r="B110">
        <v>1.3881073537803301E-3</v>
      </c>
      <c r="C110">
        <v>5.6767156731295803</v>
      </c>
      <c r="D110">
        <v>-0.37234813109088899</v>
      </c>
      <c r="E110">
        <v>5.7876138866939302</v>
      </c>
      <c r="F110">
        <v>3.3219745060992499E-3</v>
      </c>
      <c r="G110">
        <v>12.5769463893264</v>
      </c>
      <c r="H110">
        <v>16.776406854775999</v>
      </c>
      <c r="I110">
        <f t="shared" si="1"/>
        <v>33.552813709551998</v>
      </c>
    </row>
    <row r="111" spans="1:9" x14ac:dyDescent="0.35">
      <c r="A111">
        <v>5.8998302445302402</v>
      </c>
      <c r="B111">
        <v>1.66590223566167E-3</v>
      </c>
      <c r="C111">
        <v>5.6849054590193697</v>
      </c>
      <c r="D111">
        <v>-0.36741577045928903</v>
      </c>
      <c r="E111">
        <v>5.7958036725837099</v>
      </c>
      <c r="F111">
        <v>3.20867382602761E-3</v>
      </c>
      <c r="G111">
        <v>12.585136175216199</v>
      </c>
      <c r="H111">
        <v>16.816501071597401</v>
      </c>
      <c r="I111">
        <f t="shared" si="1"/>
        <v>33.633002143194801</v>
      </c>
    </row>
    <row r="112" spans="1:9" x14ac:dyDescent="0.35">
      <c r="A112">
        <v>5.9080200304200297</v>
      </c>
      <c r="B112">
        <v>2.0297300101679299E-3</v>
      </c>
      <c r="C112">
        <v>5.6930952449091503</v>
      </c>
      <c r="D112">
        <v>-0.36623459054424801</v>
      </c>
      <c r="E112">
        <v>5.8039934584735002</v>
      </c>
      <c r="F112">
        <v>3.1237828946585199E-3</v>
      </c>
      <c r="G112">
        <v>12.6097055328856</v>
      </c>
      <c r="H112">
        <v>16.8427746702211</v>
      </c>
      <c r="I112">
        <f t="shared" si="1"/>
        <v>33.685549340442201</v>
      </c>
    </row>
    <row r="113" spans="1:9" x14ac:dyDescent="0.35">
      <c r="A113">
        <v>5.91620981630982</v>
      </c>
      <c r="B113">
        <v>2.4770428807893599E-3</v>
      </c>
      <c r="C113">
        <v>5.7012850307989398</v>
      </c>
      <c r="D113">
        <v>-0.36505341062920799</v>
      </c>
      <c r="E113">
        <v>5.8121832443632799</v>
      </c>
      <c r="F113">
        <v>3.07682575053246E-3</v>
      </c>
      <c r="G113">
        <v>12.626085104665099</v>
      </c>
      <c r="H113">
        <v>16.815718055324801</v>
      </c>
      <c r="I113">
        <f t="shared" si="1"/>
        <v>33.631436110649602</v>
      </c>
    </row>
    <row r="114" spans="1:9" x14ac:dyDescent="0.35">
      <c r="A114">
        <v>5.9243996021995997</v>
      </c>
      <c r="B114">
        <v>2.9826890723686798E-3</v>
      </c>
      <c r="C114">
        <v>5.7094748166887301</v>
      </c>
      <c r="D114">
        <v>-0.365531666007893</v>
      </c>
      <c r="E114">
        <v>5.8203730302530703</v>
      </c>
      <c r="F114">
        <v>3.0765793653398598E-3</v>
      </c>
      <c r="G114">
        <v>12.650654462334501</v>
      </c>
      <c r="H114">
        <v>16.762009942898501</v>
      </c>
      <c r="I114">
        <f t="shared" si="1"/>
        <v>33.524019885797003</v>
      </c>
    </row>
    <row r="115" spans="1:9" x14ac:dyDescent="0.35">
      <c r="A115">
        <v>5.9325893880893901</v>
      </c>
      <c r="B115">
        <v>3.53628615593098E-3</v>
      </c>
      <c r="C115">
        <v>5.7176646025785098</v>
      </c>
      <c r="D115">
        <v>-0.36600992138657801</v>
      </c>
      <c r="E115">
        <v>5.82856281614285</v>
      </c>
      <c r="F115">
        <v>3.13047195365745E-3</v>
      </c>
      <c r="G115">
        <v>12.6588442482243</v>
      </c>
      <c r="H115">
        <v>16.744594014764299</v>
      </c>
      <c r="I115">
        <f t="shared" si="1"/>
        <v>33.489188029528599</v>
      </c>
    </row>
    <row r="116" spans="1:9" x14ac:dyDescent="0.35">
      <c r="A116">
        <v>5.9407791739791698</v>
      </c>
      <c r="B116">
        <v>4.1080149012121901E-3</v>
      </c>
      <c r="C116">
        <v>5.7258543884683002</v>
      </c>
      <c r="D116">
        <v>-0.36838652326787902</v>
      </c>
      <c r="E116">
        <v>5.8367526020326403</v>
      </c>
      <c r="F116">
        <v>3.2440067830416999E-3</v>
      </c>
      <c r="G116">
        <v>12.667034034114099</v>
      </c>
      <c r="H116">
        <v>16.7280872398482</v>
      </c>
      <c r="I116">
        <f t="shared" si="1"/>
        <v>33.456174479696401</v>
      </c>
    </row>
    <row r="117" spans="1:9" x14ac:dyDescent="0.35">
      <c r="A117">
        <v>5.9489689598689601</v>
      </c>
      <c r="B117">
        <v>4.6753355122379102E-3</v>
      </c>
      <c r="C117">
        <v>5.7340441743580799</v>
      </c>
      <c r="D117">
        <v>-0.36765849499401199</v>
      </c>
      <c r="E117">
        <v>5.8449423879224298</v>
      </c>
      <c r="F117">
        <v>3.42046914093363E-3</v>
      </c>
      <c r="G117">
        <v>12.6834136058936</v>
      </c>
      <c r="H117">
        <v>16.701810792482998</v>
      </c>
      <c r="I117">
        <f t="shared" si="1"/>
        <v>33.403621584965997</v>
      </c>
    </row>
    <row r="118" spans="1:9" x14ac:dyDescent="0.35">
      <c r="A118">
        <v>5.9571587457587398</v>
      </c>
      <c r="B118">
        <v>5.22471094618046E-3</v>
      </c>
      <c r="C118">
        <v>5.7422339602478703</v>
      </c>
      <c r="D118">
        <v>-0.36693046672014301</v>
      </c>
      <c r="E118">
        <v>5.8531321738122104</v>
      </c>
      <c r="F118">
        <v>3.6608419478034301E-3</v>
      </c>
      <c r="G118">
        <v>12.707982963563</v>
      </c>
      <c r="H118">
        <v>16.7103047526941</v>
      </c>
      <c r="I118">
        <f t="shared" si="1"/>
        <v>33.4206095053882</v>
      </c>
    </row>
    <row r="119" spans="1:9" x14ac:dyDescent="0.35">
      <c r="A119">
        <v>5.9653485316485302</v>
      </c>
      <c r="B119">
        <v>5.7615783254380002E-3</v>
      </c>
      <c r="C119">
        <v>5.7504237461376499</v>
      </c>
      <c r="D119">
        <v>-0.36490169269407402</v>
      </c>
      <c r="E119">
        <v>5.8613219597019999</v>
      </c>
      <c r="F119">
        <v>3.9641010960547902E-3</v>
      </c>
      <c r="G119">
        <v>12.7243625353426</v>
      </c>
      <c r="H119">
        <v>16.7812714358252</v>
      </c>
      <c r="I119">
        <f t="shared" si="1"/>
        <v>33.5625428716504</v>
      </c>
    </row>
    <row r="120" spans="1:9" x14ac:dyDescent="0.35">
      <c r="A120">
        <v>5.9735383175383197</v>
      </c>
      <c r="B120">
        <v>6.2977456430304696E-3</v>
      </c>
      <c r="C120">
        <v>5.7586135320274403</v>
      </c>
      <c r="D120">
        <v>-0.361965956826719</v>
      </c>
      <c r="E120">
        <v>5.8695117455917796</v>
      </c>
      <c r="F120">
        <v>4.3275227348233501E-3</v>
      </c>
      <c r="G120">
        <v>12.740742107122101</v>
      </c>
      <c r="H120">
        <v>16.931960396901001</v>
      </c>
      <c r="I120">
        <f t="shared" si="1"/>
        <v>33.863920793802002</v>
      </c>
    </row>
    <row r="121" spans="1:9" x14ac:dyDescent="0.35">
      <c r="A121">
        <v>5.9817281034281002</v>
      </c>
      <c r="B121">
        <v>6.8336009382958703E-3</v>
      </c>
      <c r="C121">
        <v>5.76680331791722</v>
      </c>
      <c r="D121">
        <v>-0.35903022095936399</v>
      </c>
      <c r="E121">
        <v>5.8777015314815699</v>
      </c>
      <c r="F121">
        <v>4.7470618557407902E-3</v>
      </c>
      <c r="G121">
        <v>12.7489318930119</v>
      </c>
      <c r="H121">
        <v>17.041973667946099</v>
      </c>
      <c r="I121">
        <f t="shared" si="1"/>
        <v>34.083947335892198</v>
      </c>
    </row>
    <row r="122" spans="1:9" x14ac:dyDescent="0.35">
      <c r="A122">
        <v>5.9899178893178897</v>
      </c>
      <c r="B122">
        <v>7.3754069990972703E-3</v>
      </c>
      <c r="C122">
        <v>5.7749931038070104</v>
      </c>
      <c r="D122">
        <v>-0.35559694717955298</v>
      </c>
      <c r="E122">
        <v>5.8858913173713496</v>
      </c>
      <c r="F122">
        <v>5.21756328880913E-3</v>
      </c>
      <c r="G122">
        <v>12.757121678901701</v>
      </c>
      <c r="H122">
        <v>17.175738435553701</v>
      </c>
      <c r="I122">
        <f t="shared" si="1"/>
        <v>34.351476871107401</v>
      </c>
    </row>
    <row r="123" spans="1:9" x14ac:dyDescent="0.35">
      <c r="A123">
        <v>5.9981076752076703</v>
      </c>
      <c r="B123">
        <v>7.9164764356500494E-3</v>
      </c>
      <c r="C123">
        <v>5.7831828896967998</v>
      </c>
      <c r="D123">
        <v>-0.35536724247606499</v>
      </c>
      <c r="E123">
        <v>5.89408110326114</v>
      </c>
      <c r="F123">
        <v>5.73276183824405E-3</v>
      </c>
      <c r="G123">
        <v>12.7653114647915</v>
      </c>
      <c r="H123">
        <v>17.331097549359001</v>
      </c>
      <c r="I123">
        <f t="shared" si="1"/>
        <v>34.662195098718001</v>
      </c>
    </row>
    <row r="124" spans="1:9" x14ac:dyDescent="0.35">
      <c r="A124">
        <v>6.0062974610974598</v>
      </c>
      <c r="B124">
        <v>8.4665383053877403E-3</v>
      </c>
      <c r="C124">
        <v>5.7913726755865804</v>
      </c>
      <c r="D124">
        <v>-0.35513753777257701</v>
      </c>
      <c r="E124">
        <v>5.9022708891509303</v>
      </c>
      <c r="F124">
        <v>6.2850787135821798E-3</v>
      </c>
      <c r="G124">
        <v>12.839019537799601</v>
      </c>
      <c r="H124">
        <v>18.642289527764198</v>
      </c>
      <c r="I124">
        <f t="shared" si="1"/>
        <v>37.284579055528397</v>
      </c>
    </row>
    <row r="125" spans="1:9" x14ac:dyDescent="0.35">
      <c r="A125">
        <v>6.0144872469872501</v>
      </c>
      <c r="B125">
        <v>9.0295126790731692E-3</v>
      </c>
      <c r="C125">
        <v>5.7995624614763699</v>
      </c>
      <c r="D125">
        <v>-0.35491155599563601</v>
      </c>
      <c r="E125">
        <v>5.91046067504071</v>
      </c>
      <c r="F125">
        <v>6.8658972276619502E-3</v>
      </c>
      <c r="G125">
        <v>12.863588895468901</v>
      </c>
      <c r="H125">
        <v>18.723427172228401</v>
      </c>
      <c r="I125">
        <f t="shared" si="1"/>
        <v>37.446854344456803</v>
      </c>
    </row>
    <row r="126" spans="1:9" x14ac:dyDescent="0.35">
      <c r="A126">
        <v>6.0226770328770298</v>
      </c>
      <c r="B126">
        <v>9.5971308808564092E-3</v>
      </c>
      <c r="C126">
        <v>5.8077522473661602</v>
      </c>
      <c r="D126">
        <v>-0.349123483963586</v>
      </c>
      <c r="E126">
        <v>5.9186504609305004</v>
      </c>
      <c r="F126">
        <v>7.4653162763489798E-3</v>
      </c>
      <c r="G126">
        <v>12.879968467248499</v>
      </c>
      <c r="H126">
        <v>18.720810848245701</v>
      </c>
      <c r="I126">
        <f t="shared" si="1"/>
        <v>37.441621696491403</v>
      </c>
    </row>
    <row r="127" spans="1:9" x14ac:dyDescent="0.35">
      <c r="A127">
        <v>6.0308668187668202</v>
      </c>
      <c r="B127">
        <v>1.01705182414262E-2</v>
      </c>
      <c r="C127">
        <v>5.8159420332559399</v>
      </c>
      <c r="D127">
        <v>-0.34676279759981199</v>
      </c>
      <c r="E127">
        <v>5.9268402468202801</v>
      </c>
      <c r="F127">
        <v>8.0726879944051592E-3</v>
      </c>
      <c r="G127">
        <v>12.8881582531383</v>
      </c>
      <c r="H127">
        <v>18.713847471232299</v>
      </c>
      <c r="I127">
        <f t="shared" si="1"/>
        <v>37.427694942464598</v>
      </c>
    </row>
    <row r="128" spans="1:9" x14ac:dyDescent="0.35">
      <c r="A128">
        <v>6.0390566046565999</v>
      </c>
      <c r="B128">
        <v>1.07495502149101E-2</v>
      </c>
      <c r="C128">
        <v>5.8241318191457303</v>
      </c>
      <c r="D128">
        <v>-0.34440211123603698</v>
      </c>
      <c r="E128">
        <v>5.9350300327100696</v>
      </c>
      <c r="F128">
        <v>8.6772790604476603E-3</v>
      </c>
      <c r="G128">
        <v>12.904537824917901</v>
      </c>
      <c r="H128">
        <v>18.6990347382444</v>
      </c>
      <c r="I128">
        <f t="shared" si="1"/>
        <v>37.3980694764888</v>
      </c>
    </row>
    <row r="129" spans="1:9" x14ac:dyDescent="0.35">
      <c r="A129">
        <v>6.0472463905463902</v>
      </c>
      <c r="B129">
        <v>1.13298960269437E-2</v>
      </c>
      <c r="C129">
        <v>5.83232160503551</v>
      </c>
      <c r="D129">
        <v>-0.34327417240064001</v>
      </c>
      <c r="E129">
        <v>5.9432198185998599</v>
      </c>
      <c r="F129">
        <v>9.2691445773354208E-3</v>
      </c>
      <c r="G129">
        <v>12.9209173966974</v>
      </c>
      <c r="H129">
        <v>18.687026235327</v>
      </c>
      <c r="I129">
        <f t="shared" si="1"/>
        <v>37.374052470654</v>
      </c>
    </row>
    <row r="130" spans="1:9" x14ac:dyDescent="0.35">
      <c r="A130">
        <v>6.0554361764361797</v>
      </c>
      <c r="B130">
        <v>1.1898023964731099E-2</v>
      </c>
      <c r="C130">
        <v>5.8405113909253004</v>
      </c>
      <c r="D130">
        <v>-0.34214623356524498</v>
      </c>
      <c r="E130">
        <v>5.9514096044896396</v>
      </c>
      <c r="F130">
        <v>9.8399040866028898E-3</v>
      </c>
      <c r="G130">
        <v>12.937296968477</v>
      </c>
      <c r="H130">
        <v>18.674013309377699</v>
      </c>
      <c r="I130">
        <f t="shared" si="1"/>
        <v>37.348026618755398</v>
      </c>
    </row>
    <row r="131" spans="1:9" x14ac:dyDescent="0.35">
      <c r="A131">
        <v>6.0636259623259603</v>
      </c>
      <c r="B131">
        <v>1.2462970641071301E-2</v>
      </c>
      <c r="C131">
        <v>5.8487011768150801</v>
      </c>
      <c r="D131">
        <v>-0.33370863071567303</v>
      </c>
      <c r="E131">
        <v>5.95959939037943</v>
      </c>
      <c r="F131">
        <v>1.03833095629441E-2</v>
      </c>
      <c r="G131">
        <v>12.961866326146399</v>
      </c>
      <c r="H131">
        <v>18.633204196189801</v>
      </c>
      <c r="I131">
        <f t="shared" ref="I131:I194" si="2">H131*2</f>
        <v>37.266408392379603</v>
      </c>
    </row>
    <row r="132" spans="1:9" x14ac:dyDescent="0.35">
      <c r="A132">
        <v>6.0718157482157498</v>
      </c>
      <c r="B132">
        <v>1.30275878486622E-2</v>
      </c>
      <c r="C132">
        <v>5.8568909627048704</v>
      </c>
      <c r="D132">
        <v>-0.32725803532850001</v>
      </c>
      <c r="E132">
        <v>5.9677891762692097</v>
      </c>
      <c r="F132">
        <v>1.08956863286188E-2</v>
      </c>
      <c r="G132">
        <v>12.9782458979259</v>
      </c>
      <c r="H132">
        <v>18.582878698290099</v>
      </c>
      <c r="I132">
        <f t="shared" si="2"/>
        <v>37.165757396580197</v>
      </c>
    </row>
    <row r="133" spans="1:9" x14ac:dyDescent="0.35">
      <c r="A133">
        <v>6.0800055341055304</v>
      </c>
      <c r="B133">
        <v>1.3574794559408901E-2</v>
      </c>
      <c r="C133">
        <v>5.8650807485946599</v>
      </c>
      <c r="D133">
        <v>-0.31619572904031201</v>
      </c>
      <c r="E133">
        <v>5.975978962159</v>
      </c>
      <c r="F133">
        <v>1.1375990060103499E-2</v>
      </c>
      <c r="G133">
        <v>13.0028152555953</v>
      </c>
      <c r="H133">
        <v>18.481228401191299</v>
      </c>
      <c r="I133">
        <f t="shared" si="2"/>
        <v>36.962456802382597</v>
      </c>
    </row>
    <row r="134" spans="1:9" x14ac:dyDescent="0.35">
      <c r="A134">
        <v>6.0881953199953198</v>
      </c>
      <c r="B134">
        <v>1.4107329012577399E-2</v>
      </c>
      <c r="C134">
        <v>5.8732705344844396</v>
      </c>
      <c r="D134">
        <v>-0.30215113883203598</v>
      </c>
      <c r="E134">
        <v>5.9841687480487904</v>
      </c>
      <c r="F134">
        <v>1.1825476214345701E-2</v>
      </c>
      <c r="G134">
        <v>13.011005041485101</v>
      </c>
      <c r="H134">
        <v>18.445327835583001</v>
      </c>
      <c r="I134">
        <f t="shared" si="2"/>
        <v>36.890655671166002</v>
      </c>
    </row>
    <row r="135" spans="1:9" x14ac:dyDescent="0.35">
      <c r="A135">
        <v>6.0963851058851004</v>
      </c>
      <c r="B135">
        <v>1.46152971141729E-2</v>
      </c>
      <c r="C135">
        <v>5.8814603203742299</v>
      </c>
      <c r="D135">
        <v>-0.29669855828141301</v>
      </c>
      <c r="E135">
        <v>5.9923585339385701</v>
      </c>
      <c r="F135">
        <v>1.22471743451647E-2</v>
      </c>
      <c r="G135">
        <v>13.0191948273749</v>
      </c>
      <c r="H135">
        <v>18.4107989791226</v>
      </c>
      <c r="I135">
        <f t="shared" si="2"/>
        <v>36.821597958245199</v>
      </c>
    </row>
    <row r="136" spans="1:9" x14ac:dyDescent="0.35">
      <c r="A136">
        <v>6.1045748917748899</v>
      </c>
      <c r="B136">
        <v>1.5097843611764699E-2</v>
      </c>
      <c r="C136">
        <v>5.8896501062640096</v>
      </c>
      <c r="D136">
        <v>-0.28505763546089902</v>
      </c>
      <c r="E136">
        <v>6.0005483198283596</v>
      </c>
      <c r="F136">
        <v>1.26453576978283E-2</v>
      </c>
      <c r="G136">
        <v>13.035574399154401</v>
      </c>
      <c r="H136">
        <v>18.351125441453998</v>
      </c>
      <c r="I136">
        <f t="shared" si="2"/>
        <v>36.702250882907997</v>
      </c>
    </row>
    <row r="137" spans="1:9" x14ac:dyDescent="0.35">
      <c r="A137">
        <v>6.1127646776646802</v>
      </c>
      <c r="B137">
        <v>1.5554497251203701E-2</v>
      </c>
      <c r="C137">
        <v>5.8978398921538</v>
      </c>
      <c r="D137">
        <v>-0.27399357321385798</v>
      </c>
      <c r="E137">
        <v>6.0087381057181402</v>
      </c>
      <c r="F137">
        <v>1.30248675475323E-2</v>
      </c>
      <c r="G137">
        <v>13.0601437568238</v>
      </c>
      <c r="H137">
        <v>18.3033908503531</v>
      </c>
      <c r="I137">
        <f t="shared" si="2"/>
        <v>36.6067817007062</v>
      </c>
    </row>
    <row r="138" spans="1:9" x14ac:dyDescent="0.35">
      <c r="A138">
        <v>6.1209544635544599</v>
      </c>
      <c r="B138">
        <v>1.5986656762130201E-2</v>
      </c>
      <c r="C138">
        <v>5.9060296780435904</v>
      </c>
      <c r="D138">
        <v>-0.25631069523518701</v>
      </c>
      <c r="E138">
        <v>6.0169278916079296</v>
      </c>
      <c r="F138">
        <v>1.33906348258775E-2</v>
      </c>
      <c r="G138">
        <v>13.0765233286034</v>
      </c>
      <c r="H138">
        <v>18.309978085993901</v>
      </c>
      <c r="I138">
        <f t="shared" si="2"/>
        <v>36.619956171987802</v>
      </c>
    </row>
    <row r="139" spans="1:9" x14ac:dyDescent="0.35">
      <c r="A139">
        <v>6.1291442494442503</v>
      </c>
      <c r="B139">
        <v>1.6397750038229401E-2</v>
      </c>
      <c r="C139">
        <v>5.9142194639333701</v>
      </c>
      <c r="D139">
        <v>-0.231052130309503</v>
      </c>
      <c r="E139">
        <v>6.02511767749772</v>
      </c>
      <c r="F139">
        <v>1.37474312962382E-2</v>
      </c>
      <c r="G139">
        <v>13.092902900382899</v>
      </c>
      <c r="H139">
        <v>18.3510377021335</v>
      </c>
      <c r="I139">
        <f t="shared" si="2"/>
        <v>36.702075404266999</v>
      </c>
    </row>
    <row r="140" spans="1:9" x14ac:dyDescent="0.35">
      <c r="A140">
        <v>6.13733403533403</v>
      </c>
      <c r="B140">
        <v>1.6786853559725302E-2</v>
      </c>
      <c r="C140">
        <v>5.9224092498231604</v>
      </c>
      <c r="D140">
        <v>-0.21837066089905</v>
      </c>
      <c r="E140">
        <v>6.0333074633874997</v>
      </c>
      <c r="F140">
        <v>1.40997717252834E-2</v>
      </c>
      <c r="G140">
        <v>13.1010926862727</v>
      </c>
      <c r="H140">
        <v>18.384624912007801</v>
      </c>
      <c r="I140">
        <f t="shared" si="2"/>
        <v>36.769249824015603</v>
      </c>
    </row>
    <row r="141" spans="1:9" x14ac:dyDescent="0.35">
      <c r="A141">
        <v>6.1455238212238203</v>
      </c>
      <c r="B141">
        <v>1.7153547072238599E-2</v>
      </c>
      <c r="C141">
        <v>5.9305990357129401</v>
      </c>
      <c r="D141">
        <v>-0.197119141276238</v>
      </c>
      <c r="E141">
        <v>6.04149724927729</v>
      </c>
      <c r="F141">
        <v>1.44519652862622E-2</v>
      </c>
      <c r="G141">
        <v>13.117472258052301</v>
      </c>
      <c r="H141">
        <v>18.4786658922283</v>
      </c>
      <c r="I141">
        <f t="shared" si="2"/>
        <v>36.957331784456599</v>
      </c>
    </row>
    <row r="142" spans="1:9" x14ac:dyDescent="0.35">
      <c r="A142">
        <v>6.1537136071136098</v>
      </c>
      <c r="B142">
        <v>1.7499028993602901E-2</v>
      </c>
      <c r="C142">
        <v>5.9387888216027296</v>
      </c>
      <c r="D142">
        <v>-0.17061306345711399</v>
      </c>
      <c r="E142">
        <v>6.0496870351670697</v>
      </c>
      <c r="F142">
        <v>1.4808184721226801E-2</v>
      </c>
      <c r="G142">
        <v>13.133851829831899</v>
      </c>
      <c r="H142">
        <v>18.611420178040198</v>
      </c>
      <c r="I142">
        <f t="shared" si="2"/>
        <v>37.222840356080397</v>
      </c>
    </row>
    <row r="143" spans="1:9" x14ac:dyDescent="0.35">
      <c r="A143">
        <v>6.1619033930033904</v>
      </c>
      <c r="B143">
        <v>1.78123132656277E-2</v>
      </c>
      <c r="C143">
        <v>5.9469786074925199</v>
      </c>
      <c r="D143">
        <v>-0.15793408737734299</v>
      </c>
      <c r="E143">
        <v>6.0578768210568601</v>
      </c>
      <c r="F143">
        <v>1.5172542624475E-2</v>
      </c>
      <c r="G143">
        <v>13.1502314016114</v>
      </c>
      <c r="H143">
        <v>18.78365915569</v>
      </c>
      <c r="I143">
        <f t="shared" si="2"/>
        <v>37.567318311379999</v>
      </c>
    </row>
    <row r="144" spans="1:9" x14ac:dyDescent="0.35">
      <c r="A144">
        <v>6.1700931788931799</v>
      </c>
      <c r="B144">
        <v>1.8097959128659701E-2</v>
      </c>
      <c r="C144">
        <v>5.9551683933822996</v>
      </c>
      <c r="D144">
        <v>-0.136680513422162</v>
      </c>
      <c r="E144">
        <v>6.0660666069466496</v>
      </c>
      <c r="F144">
        <v>1.55491168294398E-2</v>
      </c>
      <c r="G144">
        <v>13.158421187501199</v>
      </c>
      <c r="H144">
        <v>18.881650248776801</v>
      </c>
      <c r="I144">
        <f t="shared" si="2"/>
        <v>37.763300497553601</v>
      </c>
    </row>
    <row r="145" spans="1:9" x14ac:dyDescent="0.35">
      <c r="A145">
        <v>6.1782829647829596</v>
      </c>
      <c r="B145">
        <v>1.8358188537636901E-2</v>
      </c>
      <c r="C145">
        <v>5.96335817927209</v>
      </c>
      <c r="D145">
        <v>-0.10736675646633401</v>
      </c>
      <c r="E145">
        <v>6.0742563928364302</v>
      </c>
      <c r="F145">
        <v>1.59418708710206E-2</v>
      </c>
      <c r="G145">
        <v>13.166610973391</v>
      </c>
      <c r="H145">
        <v>18.983541203470299</v>
      </c>
      <c r="I145">
        <f t="shared" si="2"/>
        <v>37.967082406940598</v>
      </c>
    </row>
    <row r="146" spans="1:9" x14ac:dyDescent="0.35">
      <c r="A146">
        <v>6.1864727506727499</v>
      </c>
      <c r="B146">
        <v>1.8590983032319802E-2</v>
      </c>
      <c r="C146">
        <v>5.9715479651618697</v>
      </c>
      <c r="D146">
        <v>-7.8303353992203395E-2</v>
      </c>
      <c r="E146">
        <v>6.0824461787262196</v>
      </c>
      <c r="F146">
        <v>1.6354528707257201E-2</v>
      </c>
      <c r="G146">
        <v>13.174800759280799</v>
      </c>
      <c r="H146">
        <v>19.084847287197199</v>
      </c>
      <c r="I146">
        <f t="shared" si="2"/>
        <v>38.169694574394399</v>
      </c>
    </row>
    <row r="147" spans="1:9" x14ac:dyDescent="0.35">
      <c r="A147">
        <v>6.1946625365625403</v>
      </c>
      <c r="B147">
        <v>1.8793526924849899E-2</v>
      </c>
      <c r="C147">
        <v>5.9797377510516601</v>
      </c>
      <c r="D147">
        <v>-3.8363030480907397E-2</v>
      </c>
      <c r="E147">
        <v>6.0906359646160002</v>
      </c>
      <c r="F147">
        <v>1.6790491556506498E-2</v>
      </c>
      <c r="G147">
        <v>13.1911803310604</v>
      </c>
      <c r="H147">
        <v>19.265076138026199</v>
      </c>
      <c r="I147">
        <f t="shared" si="2"/>
        <v>38.530152276052398</v>
      </c>
    </row>
    <row r="148" spans="1:9" x14ac:dyDescent="0.35">
      <c r="A148">
        <v>6.20285232245232</v>
      </c>
      <c r="B148">
        <v>1.8968170722038099E-2</v>
      </c>
      <c r="C148">
        <v>5.9879275369414504</v>
      </c>
      <c r="D148">
        <v>-2.2144169654572899E-3</v>
      </c>
      <c r="E148">
        <v>6.0988257505057897</v>
      </c>
      <c r="F148">
        <v>1.7252790795333799E-2</v>
      </c>
      <c r="G148">
        <v>13.199370116950201</v>
      </c>
      <c r="H148">
        <v>19.334600057469402</v>
      </c>
      <c r="I148">
        <f t="shared" si="2"/>
        <v>38.669200114938803</v>
      </c>
    </row>
    <row r="149" spans="1:9" x14ac:dyDescent="0.35">
      <c r="A149">
        <v>6.2110421083421103</v>
      </c>
      <c r="B149">
        <v>1.91231758720284E-2</v>
      </c>
      <c r="C149">
        <v>5.9961173228312301</v>
      </c>
      <c r="D149">
        <v>2.6849182793315999E-2</v>
      </c>
      <c r="E149">
        <v>6.1070155363955703</v>
      </c>
      <c r="F149">
        <v>1.77441998079301E-2</v>
      </c>
      <c r="G149">
        <v>13.2157496887297</v>
      </c>
      <c r="H149">
        <v>19.418890411768398</v>
      </c>
      <c r="I149">
        <f t="shared" si="2"/>
        <v>38.837780823536797</v>
      </c>
    </row>
    <row r="150" spans="1:9" x14ac:dyDescent="0.35">
      <c r="A150">
        <v>6.21923189423189</v>
      </c>
      <c r="B150">
        <v>1.9249683797353801E-2</v>
      </c>
      <c r="C150">
        <v>6.0043071087210196</v>
      </c>
      <c r="D150">
        <v>6.0179924996279402E-2</v>
      </c>
      <c r="E150">
        <v>6.1152053222853597</v>
      </c>
      <c r="F150">
        <v>1.8267316882931501E-2</v>
      </c>
      <c r="G150">
        <v>13.2321292605093</v>
      </c>
      <c r="H150">
        <v>19.432149085590002</v>
      </c>
      <c r="I150">
        <f t="shared" si="2"/>
        <v>38.864298171180003</v>
      </c>
    </row>
    <row r="151" spans="1:9" x14ac:dyDescent="0.35">
      <c r="A151">
        <v>6.2274216801216804</v>
      </c>
      <c r="B151">
        <v>1.93461703641346E-2</v>
      </c>
      <c r="C151">
        <v>6.0124968946108002</v>
      </c>
      <c r="D151">
        <v>9.0308682693664294E-2</v>
      </c>
      <c r="E151">
        <v>6.1233951081751501</v>
      </c>
      <c r="F151">
        <v>1.8824764577580502E-2</v>
      </c>
      <c r="G151">
        <v>13.256698618178699</v>
      </c>
      <c r="H151">
        <v>19.3618300650196</v>
      </c>
      <c r="I151">
        <f t="shared" si="2"/>
        <v>38.7236601300392</v>
      </c>
    </row>
    <row r="152" spans="1:9" x14ac:dyDescent="0.35">
      <c r="A152">
        <v>6.2356114660114601</v>
      </c>
      <c r="B152">
        <v>1.9413748663424098E-2</v>
      </c>
      <c r="C152">
        <v>6.0206866805005896</v>
      </c>
      <c r="D152">
        <v>0.12537947549707401</v>
      </c>
      <c r="E152">
        <v>6.1315848940649298</v>
      </c>
      <c r="F152">
        <v>1.9419316574842801E-2</v>
      </c>
      <c r="G152">
        <v>13.264888404068399</v>
      </c>
      <c r="H152">
        <v>19.3258993822989</v>
      </c>
      <c r="I152">
        <f t="shared" si="2"/>
        <v>38.6517987645978</v>
      </c>
    </row>
    <row r="153" spans="1:9" x14ac:dyDescent="0.35">
      <c r="A153">
        <v>6.2438012519012496</v>
      </c>
      <c r="B153">
        <v>1.9467091925633801E-2</v>
      </c>
      <c r="C153">
        <v>6.0288764663903702</v>
      </c>
      <c r="D153">
        <v>0.16332807835409499</v>
      </c>
      <c r="E153">
        <v>6.1397746799547201</v>
      </c>
      <c r="F153">
        <v>2.00539253980958E-2</v>
      </c>
      <c r="G153">
        <v>13.2730781899582</v>
      </c>
      <c r="H153">
        <v>19.2874830753473</v>
      </c>
      <c r="I153">
        <f t="shared" si="2"/>
        <v>38.5749661506946</v>
      </c>
    </row>
    <row r="154" spans="1:9" x14ac:dyDescent="0.35">
      <c r="A154">
        <v>6.2519910377910399</v>
      </c>
      <c r="B154">
        <v>1.9513384003603501E-2</v>
      </c>
      <c r="C154">
        <v>6.0370662522801597</v>
      </c>
      <c r="D154">
        <v>0.200601732878118</v>
      </c>
      <c r="E154">
        <v>6.1479644658444998</v>
      </c>
      <c r="F154">
        <v>2.07314317979089E-2</v>
      </c>
      <c r="G154">
        <v>13.2894577617378</v>
      </c>
      <c r="H154">
        <v>19.209553871143498</v>
      </c>
      <c r="I154">
        <f t="shared" si="2"/>
        <v>38.419107742286997</v>
      </c>
    </row>
    <row r="155" spans="1:9" x14ac:dyDescent="0.35">
      <c r="A155">
        <v>6.2601808236808196</v>
      </c>
      <c r="B155">
        <v>1.95458981109163E-2</v>
      </c>
      <c r="C155">
        <v>6.0452560381699501</v>
      </c>
      <c r="D155">
        <v>0.24536480719040901</v>
      </c>
      <c r="E155">
        <v>6.1561542517342902</v>
      </c>
      <c r="F155">
        <v>2.1454359812905801E-2</v>
      </c>
      <c r="G155">
        <v>13.2976475476276</v>
      </c>
      <c r="H155">
        <v>19.172396138850502</v>
      </c>
      <c r="I155">
        <f t="shared" si="2"/>
        <v>38.344792277701004</v>
      </c>
    </row>
    <row r="156" spans="1:9" x14ac:dyDescent="0.35">
      <c r="A156">
        <v>6.26837060957061</v>
      </c>
      <c r="B156">
        <v>1.9571173423959899E-2</v>
      </c>
      <c r="C156">
        <v>6.0534458240597298</v>
      </c>
      <c r="D156">
        <v>0.28953551095084401</v>
      </c>
      <c r="E156">
        <v>6.1643440376240797</v>
      </c>
      <c r="F156">
        <v>2.2224440212615999E-2</v>
      </c>
      <c r="G156">
        <v>13.3140271194072</v>
      </c>
      <c r="H156">
        <v>19.1060972576852</v>
      </c>
      <c r="I156">
        <f t="shared" si="2"/>
        <v>38.212194515370399</v>
      </c>
    </row>
    <row r="157" spans="1:9" x14ac:dyDescent="0.35">
      <c r="A157">
        <v>6.2765603954603897</v>
      </c>
      <c r="B157">
        <v>1.9588490245620201E-2</v>
      </c>
      <c r="C157">
        <v>6.0616356099495201</v>
      </c>
      <c r="D157">
        <v>0.32460630375425398</v>
      </c>
      <c r="E157">
        <v>6.1725338235138603</v>
      </c>
      <c r="F157">
        <v>2.3042180092157201E-2</v>
      </c>
      <c r="G157">
        <v>13.3222169052969</v>
      </c>
      <c r="H157">
        <v>19.0779363520844</v>
      </c>
      <c r="I157">
        <f t="shared" si="2"/>
        <v>38.1558727041688</v>
      </c>
    </row>
    <row r="158" spans="1:9" x14ac:dyDescent="0.35">
      <c r="A158">
        <v>6.28475018135018</v>
      </c>
      <c r="B158">
        <v>1.95909407205303E-2</v>
      </c>
      <c r="C158">
        <v>6.0698253958392998</v>
      </c>
      <c r="D158">
        <v>0.3571426899497</v>
      </c>
      <c r="E158">
        <v>6.1807236094036497</v>
      </c>
      <c r="F158">
        <v>2.3906543340913401E-2</v>
      </c>
      <c r="G158">
        <v>13.330406691186701</v>
      </c>
      <c r="H158">
        <v>19.053197106997199</v>
      </c>
      <c r="I158">
        <f t="shared" si="2"/>
        <v>38.106394213994399</v>
      </c>
    </row>
    <row r="159" spans="1:9" x14ac:dyDescent="0.35">
      <c r="A159">
        <v>6.2929399672399704</v>
      </c>
      <c r="B159">
        <v>1.95840082800878E-2</v>
      </c>
      <c r="C159">
        <v>6.0780151817290902</v>
      </c>
      <c r="D159">
        <v>0.39661687012819802</v>
      </c>
      <c r="E159">
        <v>6.1889133952934303</v>
      </c>
      <c r="F159">
        <v>2.4815417141684198E-2</v>
      </c>
      <c r="G159">
        <v>13.346786262966299</v>
      </c>
      <c r="H159">
        <v>19.011941954946099</v>
      </c>
      <c r="I159">
        <f t="shared" si="2"/>
        <v>38.023883909892199</v>
      </c>
    </row>
    <row r="160" spans="1:9" x14ac:dyDescent="0.35">
      <c r="A160">
        <v>6.3011297531297501</v>
      </c>
      <c r="B160">
        <v>1.9570282776798498E-2</v>
      </c>
      <c r="C160">
        <v>6.0862049676188699</v>
      </c>
      <c r="D160">
        <v>0.43557233390125899</v>
      </c>
      <c r="E160">
        <v>6.1971031811832198</v>
      </c>
      <c r="F160">
        <v>2.5766089046621199E-2</v>
      </c>
      <c r="G160">
        <v>13.3713556206357</v>
      </c>
      <c r="H160">
        <v>18.954771880185</v>
      </c>
      <c r="I160">
        <f t="shared" si="2"/>
        <v>37.909543760369999</v>
      </c>
    </row>
    <row r="161" spans="1:9" x14ac:dyDescent="0.35">
      <c r="A161">
        <v>6.3093195390195396</v>
      </c>
      <c r="B161">
        <v>1.9550131720029399E-2</v>
      </c>
      <c r="C161">
        <v>6.0943947535086602</v>
      </c>
      <c r="D161">
        <v>0.471519384381347</v>
      </c>
      <c r="E161">
        <v>6.2052929670730004</v>
      </c>
      <c r="F161">
        <v>2.67551196861576E-2</v>
      </c>
      <c r="G161">
        <v>13.387735192415199</v>
      </c>
      <c r="H161">
        <v>18.904185755609099</v>
      </c>
      <c r="I161">
        <f t="shared" si="2"/>
        <v>37.808371511218198</v>
      </c>
    </row>
    <row r="162" spans="1:9" x14ac:dyDescent="0.35">
      <c r="A162">
        <v>6.3175093249093202</v>
      </c>
      <c r="B162">
        <v>1.9521084878249901E-2</v>
      </c>
      <c r="C162">
        <v>6.1025845393984497</v>
      </c>
      <c r="D162">
        <v>0.50598942853918205</v>
      </c>
      <c r="E162">
        <v>6.2134827529627898</v>
      </c>
      <c r="F162">
        <v>2.7779267518294699E-2</v>
      </c>
      <c r="G162">
        <v>13.4041147641948</v>
      </c>
      <c r="H162">
        <v>18.8331191700644</v>
      </c>
      <c r="I162">
        <f t="shared" si="2"/>
        <v>37.6662383401288</v>
      </c>
    </row>
    <row r="163" spans="1:9" x14ac:dyDescent="0.35">
      <c r="A163">
        <v>6.3256991107991096</v>
      </c>
      <c r="B163">
        <v>1.9478896249161302E-2</v>
      </c>
      <c r="C163">
        <v>6.1107743252882303</v>
      </c>
      <c r="D163">
        <v>0.54654190433409999</v>
      </c>
      <c r="E163">
        <v>6.2216725388525802</v>
      </c>
      <c r="F163">
        <v>2.8835204500243902E-2</v>
      </c>
      <c r="G163">
        <v>13.412304550084601</v>
      </c>
      <c r="H163">
        <v>18.788715677342001</v>
      </c>
      <c r="I163">
        <f t="shared" si="2"/>
        <v>37.577431354684002</v>
      </c>
    </row>
    <row r="164" spans="1:9" x14ac:dyDescent="0.35">
      <c r="A164">
        <v>6.3338888966889</v>
      </c>
      <c r="B164">
        <v>1.9417703165399602E-2</v>
      </c>
      <c r="C164">
        <v>6.1189641111780197</v>
      </c>
      <c r="D164">
        <v>0.58348769395380695</v>
      </c>
      <c r="E164">
        <v>6.2298623247423599</v>
      </c>
      <c r="F164">
        <v>2.9919812480944202E-2</v>
      </c>
      <c r="G164">
        <v>13.428684121864199</v>
      </c>
      <c r="H164">
        <v>18.684312286992501</v>
      </c>
      <c r="I164">
        <f t="shared" si="2"/>
        <v>37.368624573985002</v>
      </c>
    </row>
    <row r="165" spans="1:9" x14ac:dyDescent="0.35">
      <c r="A165">
        <v>6.3420786825786797</v>
      </c>
      <c r="B165">
        <v>1.9356399453640202E-2</v>
      </c>
      <c r="C165">
        <v>6.1271538970678003</v>
      </c>
      <c r="D165">
        <v>0.60954725707358703</v>
      </c>
      <c r="E165">
        <v>6.2380521106321503</v>
      </c>
      <c r="F165">
        <v>3.1029936307182301E-2</v>
      </c>
      <c r="G165">
        <v>13.4450636936437</v>
      </c>
      <c r="H165">
        <v>18.5680675466058</v>
      </c>
      <c r="I165">
        <f t="shared" si="2"/>
        <v>37.1361350932116</v>
      </c>
    </row>
    <row r="166" spans="1:9" x14ac:dyDescent="0.35">
      <c r="A166">
        <v>6.35026846846847</v>
      </c>
      <c r="B166">
        <v>1.9296877152686E-2</v>
      </c>
      <c r="C166">
        <v>6.1353436829575898</v>
      </c>
      <c r="D166">
        <v>0.63606074853322303</v>
      </c>
      <c r="E166">
        <v>6.24624189652193</v>
      </c>
      <c r="F166">
        <v>3.2161747404738102E-2</v>
      </c>
      <c r="G166">
        <v>13.4614432654233</v>
      </c>
      <c r="H166">
        <v>18.458737541760598</v>
      </c>
      <c r="I166">
        <f t="shared" si="2"/>
        <v>36.917475083521197</v>
      </c>
    </row>
    <row r="167" spans="1:9" x14ac:dyDescent="0.35">
      <c r="A167">
        <v>6.3584582543582497</v>
      </c>
      <c r="B167">
        <v>1.9230397509015701E-2</v>
      </c>
      <c r="C167">
        <v>6.1435334688473802</v>
      </c>
      <c r="D167">
        <v>0.66352195901163402</v>
      </c>
      <c r="E167">
        <v>6.2544316824117203</v>
      </c>
      <c r="F167">
        <v>3.3310386253309801E-2</v>
      </c>
      <c r="G167">
        <v>13.4696330513131</v>
      </c>
      <c r="H167">
        <v>18.414553200093302</v>
      </c>
      <c r="I167">
        <f t="shared" si="2"/>
        <v>36.829106400186603</v>
      </c>
    </row>
    <row r="168" spans="1:9" x14ac:dyDescent="0.35">
      <c r="A168">
        <v>6.3666480402480401</v>
      </c>
      <c r="B168">
        <v>1.9157903647658001E-2</v>
      </c>
      <c r="C168">
        <v>6.1517232547371599</v>
      </c>
      <c r="D168">
        <v>0.70025682647019205</v>
      </c>
      <c r="E168">
        <v>6.2626214683015098</v>
      </c>
      <c r="F168">
        <v>3.4469920329663402E-2</v>
      </c>
      <c r="G168">
        <v>13.4860126230927</v>
      </c>
      <c r="H168">
        <v>18.364973125108499</v>
      </c>
      <c r="I168">
        <f t="shared" si="2"/>
        <v>36.729946250216997</v>
      </c>
    </row>
    <row r="169" spans="1:9" x14ac:dyDescent="0.35">
      <c r="A169">
        <v>6.3748378261378296</v>
      </c>
      <c r="B169">
        <v>1.90819593376844E-2</v>
      </c>
      <c r="C169">
        <v>6.1599130406269502</v>
      </c>
      <c r="D169">
        <v>0.73158573838310004</v>
      </c>
      <c r="E169">
        <v>6.2708112541912904</v>
      </c>
      <c r="F169">
        <v>3.5633471124655799E-2</v>
      </c>
      <c r="G169">
        <v>13.510581980762</v>
      </c>
      <c r="H169">
        <v>18.432769677506901</v>
      </c>
      <c r="I169">
        <f t="shared" si="2"/>
        <v>36.865539355013802</v>
      </c>
    </row>
    <row r="170" spans="1:9" x14ac:dyDescent="0.35">
      <c r="A170">
        <v>6.3830276120276102</v>
      </c>
      <c r="B170">
        <v>1.90046540652208E-2</v>
      </c>
      <c r="C170">
        <v>6.1681028265167299</v>
      </c>
      <c r="D170">
        <v>0.74583057813990095</v>
      </c>
      <c r="E170">
        <v>6.2790010400810798</v>
      </c>
      <c r="F170">
        <v>3.6793669301739801E-2</v>
      </c>
      <c r="G170">
        <v>13.518771766651801</v>
      </c>
      <c r="H170">
        <v>18.498617324718701</v>
      </c>
      <c r="I170">
        <f t="shared" si="2"/>
        <v>36.997234649437402</v>
      </c>
    </row>
    <row r="171" spans="1:9" x14ac:dyDescent="0.35">
      <c r="A171">
        <v>6.3912173979173996</v>
      </c>
      <c r="B171">
        <v>1.89312201622477E-2</v>
      </c>
      <c r="C171">
        <v>6.1762926124065203</v>
      </c>
      <c r="D171">
        <v>0.759703440920381</v>
      </c>
      <c r="E171">
        <v>6.2871908259708604</v>
      </c>
      <c r="F171">
        <v>3.7943305844220503E-2</v>
      </c>
      <c r="G171">
        <v>13.5269615525416</v>
      </c>
      <c r="H171">
        <v>18.5837717700411</v>
      </c>
      <c r="I171">
        <f t="shared" si="2"/>
        <v>37.1675435400822</v>
      </c>
    </row>
    <row r="172" spans="1:9" x14ac:dyDescent="0.35">
      <c r="A172">
        <v>6.3994071838071802</v>
      </c>
      <c r="B172">
        <v>1.8861457124607801E-2</v>
      </c>
      <c r="C172">
        <v>6.1844823982963097</v>
      </c>
      <c r="D172">
        <v>0.77875304919823396</v>
      </c>
      <c r="E172">
        <v>6.2953806118606499</v>
      </c>
      <c r="F172">
        <v>3.9075863716729102E-2</v>
      </c>
      <c r="G172">
        <v>13.535151338431399</v>
      </c>
      <c r="H172">
        <v>18.6841641042788</v>
      </c>
      <c r="I172">
        <f t="shared" si="2"/>
        <v>37.3683282085576</v>
      </c>
    </row>
    <row r="173" spans="1:9" x14ac:dyDescent="0.35">
      <c r="A173">
        <v>6.4075969696969697</v>
      </c>
      <c r="B173">
        <v>1.8794699357608399E-2</v>
      </c>
      <c r="C173">
        <v>6.1926721841860903</v>
      </c>
      <c r="D173">
        <v>0.79002853194334899</v>
      </c>
      <c r="E173">
        <v>6.3035703977504403</v>
      </c>
      <c r="F173">
        <v>4.0186028869066498E-2</v>
      </c>
      <c r="G173">
        <v>13.5433411243212</v>
      </c>
      <c r="H173">
        <v>18.794147035096401</v>
      </c>
      <c r="I173">
        <f t="shared" si="2"/>
        <v>37.588294070192802</v>
      </c>
    </row>
    <row r="174" spans="1:9" x14ac:dyDescent="0.35">
      <c r="A174">
        <v>6.4157867555867503</v>
      </c>
      <c r="B174">
        <v>1.8730782969738801E-2</v>
      </c>
      <c r="C174">
        <v>6.2008619700758798</v>
      </c>
      <c r="D174">
        <v>0.80049128640809997</v>
      </c>
      <c r="E174">
        <v>6.31176018364022</v>
      </c>
      <c r="F174">
        <v>4.1269963361129501E-2</v>
      </c>
      <c r="G174">
        <v>13.5515309102109</v>
      </c>
      <c r="H174">
        <v>18.907322182774902</v>
      </c>
      <c r="I174">
        <f t="shared" si="2"/>
        <v>37.814644365549803</v>
      </c>
    </row>
    <row r="175" spans="1:9" x14ac:dyDescent="0.35">
      <c r="A175">
        <v>6.4239765414765397</v>
      </c>
      <c r="B175">
        <v>1.86678688434593E-2</v>
      </c>
      <c r="C175">
        <v>6.2090517559656604</v>
      </c>
      <c r="D175">
        <v>0.82054336307213005</v>
      </c>
      <c r="E175">
        <v>6.3199499695300103</v>
      </c>
      <c r="F175">
        <v>4.2325578218609598E-2</v>
      </c>
      <c r="G175">
        <v>13.559720696100699</v>
      </c>
      <c r="H175">
        <v>19.016996706420201</v>
      </c>
      <c r="I175">
        <f t="shared" si="2"/>
        <v>38.033993412840402</v>
      </c>
    </row>
    <row r="176" spans="1:9" x14ac:dyDescent="0.35">
      <c r="A176">
        <v>6.4321663273663301</v>
      </c>
      <c r="B176">
        <v>1.8608623438818701E-2</v>
      </c>
      <c r="C176">
        <v>6.2172415418554499</v>
      </c>
      <c r="D176">
        <v>0.83021403682244099</v>
      </c>
      <c r="E176">
        <v>6.32813975541979</v>
      </c>
      <c r="F176">
        <v>4.3352076962047202E-2</v>
      </c>
      <c r="G176">
        <v>13.5679104819905</v>
      </c>
      <c r="H176">
        <v>19.1170508257342</v>
      </c>
      <c r="I176">
        <f t="shared" si="2"/>
        <v>38.2341016514684</v>
      </c>
    </row>
    <row r="177" spans="1:9" x14ac:dyDescent="0.35">
      <c r="A177">
        <v>6.4403561132561098</v>
      </c>
      <c r="B177">
        <v>1.8552855770538602E-2</v>
      </c>
      <c r="C177">
        <v>6.2254313277452402</v>
      </c>
      <c r="D177">
        <v>0.83164592119219405</v>
      </c>
      <c r="E177">
        <v>6.3363295413095804</v>
      </c>
      <c r="F177">
        <v>4.4349701483697497E-2</v>
      </c>
      <c r="G177">
        <v>13.584290053770101</v>
      </c>
      <c r="H177">
        <v>19.2705582335077</v>
      </c>
      <c r="I177">
        <f t="shared" si="2"/>
        <v>38.541116467015399</v>
      </c>
    </row>
    <row r="178" spans="1:9" x14ac:dyDescent="0.35">
      <c r="A178">
        <v>6.4485458991459002</v>
      </c>
      <c r="B178">
        <v>1.85028685032055E-2</v>
      </c>
      <c r="C178">
        <v>6.2336211136350199</v>
      </c>
      <c r="D178">
        <v>0.83888731466118704</v>
      </c>
      <c r="E178">
        <v>6.3445193271993698</v>
      </c>
      <c r="F178">
        <v>4.5319081087333499E-2</v>
      </c>
      <c r="G178">
        <v>13.600669625549701</v>
      </c>
      <c r="H178">
        <v>19.3498538588766</v>
      </c>
      <c r="I178">
        <f t="shared" si="2"/>
        <v>38.699707717753199</v>
      </c>
    </row>
    <row r="179" spans="1:9" x14ac:dyDescent="0.35">
      <c r="A179">
        <v>6.4567356850356799</v>
      </c>
      <c r="B179">
        <v>1.8455785891766E-2</v>
      </c>
      <c r="C179">
        <v>6.2418108995248103</v>
      </c>
      <c r="D179">
        <v>0.83871762385553705</v>
      </c>
      <c r="E179">
        <v>6.3527091130891504</v>
      </c>
      <c r="F179">
        <v>4.6260765929139303E-2</v>
      </c>
      <c r="G179">
        <v>13.625238983219001</v>
      </c>
      <c r="H179">
        <v>19.351009439506999</v>
      </c>
      <c r="I179">
        <f t="shared" si="2"/>
        <v>38.702018879013998</v>
      </c>
    </row>
    <row r="180" spans="1:9" x14ac:dyDescent="0.35">
      <c r="A180">
        <v>6.4649254709254702</v>
      </c>
      <c r="B180">
        <v>1.8406743846998599E-2</v>
      </c>
      <c r="C180">
        <v>6.25000068541459</v>
      </c>
      <c r="D180">
        <v>0.83854793304988795</v>
      </c>
      <c r="E180">
        <v>6.3608988989789399</v>
      </c>
      <c r="F180">
        <v>4.7174694589585099E-2</v>
      </c>
      <c r="G180">
        <v>13.6334287691088</v>
      </c>
      <c r="H180">
        <v>19.331252479718799</v>
      </c>
      <c r="I180">
        <f t="shared" si="2"/>
        <v>38.662504959437598</v>
      </c>
    </row>
    <row r="181" spans="1:9" x14ac:dyDescent="0.35">
      <c r="A181">
        <v>6.4731152568152597</v>
      </c>
      <c r="B181">
        <v>1.8355845544994399E-2</v>
      </c>
      <c r="C181">
        <v>6.2581904713043803</v>
      </c>
      <c r="D181">
        <v>0.83617054779520905</v>
      </c>
      <c r="E181">
        <v>6.3690886848687196</v>
      </c>
      <c r="F181">
        <v>4.80597435073103E-2</v>
      </c>
      <c r="G181">
        <v>13.641618554998599</v>
      </c>
      <c r="H181">
        <v>19.306477456720199</v>
      </c>
      <c r="I181">
        <f t="shared" si="2"/>
        <v>38.612954913440397</v>
      </c>
    </row>
    <row r="182" spans="1:9" x14ac:dyDescent="0.35">
      <c r="A182">
        <v>6.4813050427050403</v>
      </c>
      <c r="B182">
        <v>1.8305596347633599E-2</v>
      </c>
      <c r="C182">
        <v>6.2663802571941698</v>
      </c>
      <c r="D182">
        <v>0.83138145454896695</v>
      </c>
      <c r="E182">
        <v>6.37727847075851</v>
      </c>
      <c r="F182">
        <v>4.89136956052907E-2</v>
      </c>
      <c r="G182">
        <v>13.666187912668001</v>
      </c>
      <c r="H182">
        <v>19.2258789805013</v>
      </c>
      <c r="I182">
        <f t="shared" si="2"/>
        <v>38.451757961002599</v>
      </c>
    </row>
    <row r="183" spans="1:9" x14ac:dyDescent="0.35">
      <c r="A183">
        <v>6.4894948285948297</v>
      </c>
      <c r="B183">
        <v>1.8247532908244199E-2</v>
      </c>
      <c r="C183">
        <v>6.2745700430839504</v>
      </c>
      <c r="D183">
        <v>0.82680283674440602</v>
      </c>
      <c r="E183">
        <v>6.3854682566482897</v>
      </c>
      <c r="F183">
        <v>4.9733307657155501E-2</v>
      </c>
      <c r="G183">
        <v>13.6743776985577</v>
      </c>
      <c r="H183">
        <v>19.203347472190099</v>
      </c>
      <c r="I183">
        <f t="shared" si="2"/>
        <v>38.406694944380199</v>
      </c>
    </row>
    <row r="184" spans="1:9" x14ac:dyDescent="0.35">
      <c r="A184">
        <v>6.4976846144846103</v>
      </c>
      <c r="B184">
        <v>1.8187858337132601E-2</v>
      </c>
      <c r="C184">
        <v>6.2827598289737399</v>
      </c>
      <c r="D184">
        <v>0.82522182962278101</v>
      </c>
      <c r="E184">
        <v>6.39365804253808</v>
      </c>
      <c r="F184">
        <v>5.0514479811973698E-2</v>
      </c>
      <c r="G184">
        <v>13.6825674844475</v>
      </c>
      <c r="H184">
        <v>19.185427585473601</v>
      </c>
      <c r="I184">
        <f t="shared" si="2"/>
        <v>38.370855170947202</v>
      </c>
    </row>
    <row r="185" spans="1:9" x14ac:dyDescent="0.35">
      <c r="A185">
        <v>6.5058744003743998</v>
      </c>
      <c r="B185">
        <v>1.81219770310013E-2</v>
      </c>
      <c r="C185">
        <v>6.2909496148635196</v>
      </c>
      <c r="D185">
        <v>0.82154247688556403</v>
      </c>
      <c r="E185">
        <v>6.4018478284278704</v>
      </c>
      <c r="F185">
        <v>5.1252551725029898E-2</v>
      </c>
      <c r="G185">
        <v>13.6989470562271</v>
      </c>
      <c r="H185">
        <v>19.1670075774346</v>
      </c>
      <c r="I185">
        <f t="shared" si="2"/>
        <v>38.334015154869199</v>
      </c>
    </row>
    <row r="186" spans="1:9" x14ac:dyDescent="0.35">
      <c r="A186">
        <v>6.5140641862641804</v>
      </c>
      <c r="B186">
        <v>1.8052683718500599E-2</v>
      </c>
      <c r="C186">
        <v>6.2991394007533099</v>
      </c>
      <c r="D186">
        <v>0.81786312414834705</v>
      </c>
      <c r="E186">
        <v>6.4100376143176501</v>
      </c>
      <c r="F186">
        <v>5.1942538434971597E-2</v>
      </c>
      <c r="G186">
        <v>13.723516413896499</v>
      </c>
      <c r="H186">
        <v>19.1875200615663</v>
      </c>
      <c r="I186">
        <f t="shared" si="2"/>
        <v>38.375040123132599</v>
      </c>
    </row>
    <row r="187" spans="1:9" x14ac:dyDescent="0.35">
      <c r="A187">
        <v>6.5222539721539698</v>
      </c>
      <c r="B187">
        <v>1.7986191006689401E-2</v>
      </c>
      <c r="C187">
        <v>6.3073291866430896</v>
      </c>
      <c r="D187">
        <v>0.81507701182799897</v>
      </c>
      <c r="E187">
        <v>6.4182274002074404</v>
      </c>
      <c r="F187">
        <v>5.2579364653790199E-2</v>
      </c>
      <c r="G187">
        <v>13.739895985676</v>
      </c>
      <c r="H187">
        <v>19.2299493573117</v>
      </c>
      <c r="I187">
        <f t="shared" si="2"/>
        <v>38.459898714623399</v>
      </c>
    </row>
    <row r="188" spans="1:9" x14ac:dyDescent="0.35">
      <c r="A188">
        <v>6.5304437580437602</v>
      </c>
      <c r="B188">
        <v>1.7922358713284799E-2</v>
      </c>
      <c r="C188">
        <v>6.31551897253288</v>
      </c>
      <c r="D188">
        <v>0.81230063996016499</v>
      </c>
      <c r="E188">
        <v>6.4264171860972201</v>
      </c>
      <c r="F188">
        <v>5.3157937675761498E-2</v>
      </c>
      <c r="G188">
        <v>13.7644653433454</v>
      </c>
      <c r="H188">
        <v>19.327987625268999</v>
      </c>
      <c r="I188">
        <f t="shared" si="2"/>
        <v>38.655975250537999</v>
      </c>
    </row>
    <row r="189" spans="1:9" x14ac:dyDescent="0.35">
      <c r="A189">
        <v>6.5386335439335399</v>
      </c>
      <c r="B189">
        <v>1.78587220205754E-2</v>
      </c>
      <c r="C189">
        <v>6.3237087584226703</v>
      </c>
      <c r="D189">
        <v>0.80771461138052603</v>
      </c>
      <c r="E189">
        <v>6.4346069719870096</v>
      </c>
      <c r="F189">
        <v>5.3673613476128798E-2</v>
      </c>
      <c r="G189">
        <v>13.772655129235201</v>
      </c>
      <c r="H189">
        <v>19.368446819191099</v>
      </c>
      <c r="I189">
        <f t="shared" si="2"/>
        <v>38.736893638382199</v>
      </c>
    </row>
    <row r="190" spans="1:9" x14ac:dyDescent="0.35">
      <c r="A190">
        <v>6.5468233298233303</v>
      </c>
      <c r="B190">
        <v>1.77977582037771E-2</v>
      </c>
      <c r="C190">
        <v>6.33189854431245</v>
      </c>
      <c r="D190">
        <v>0.80413540401785399</v>
      </c>
      <c r="E190">
        <v>6.4427967578767902</v>
      </c>
      <c r="F190">
        <v>5.4122248756502601E-2</v>
      </c>
      <c r="G190">
        <v>13.780844915125</v>
      </c>
      <c r="H190">
        <v>19.4123135131269</v>
      </c>
      <c r="I190">
        <f t="shared" si="2"/>
        <v>38.8246270262538</v>
      </c>
    </row>
    <row r="191" spans="1:9" x14ac:dyDescent="0.35">
      <c r="A191">
        <v>6.55501311571311</v>
      </c>
      <c r="B191">
        <v>1.77393195788801E-2</v>
      </c>
      <c r="C191">
        <v>6.3400883302022404</v>
      </c>
      <c r="D191">
        <v>0.80055619665518196</v>
      </c>
      <c r="E191">
        <v>6.4509865437665797</v>
      </c>
      <c r="F191">
        <v>5.4500452071181399E-2</v>
      </c>
      <c r="G191">
        <v>13.7890347010147</v>
      </c>
      <c r="H191">
        <v>19.459259833770901</v>
      </c>
      <c r="I191">
        <f t="shared" si="2"/>
        <v>38.918519667541801</v>
      </c>
    </row>
    <row r="192" spans="1:9" x14ac:dyDescent="0.35">
      <c r="A192">
        <v>6.5632029016029003</v>
      </c>
      <c r="B192">
        <v>1.7677259912896301E-2</v>
      </c>
      <c r="C192">
        <v>6.3482781160920201</v>
      </c>
      <c r="D192">
        <v>0.78433590237495399</v>
      </c>
      <c r="E192">
        <v>6.45917632965637</v>
      </c>
      <c r="F192">
        <v>5.4805675955551102E-2</v>
      </c>
      <c r="G192">
        <v>13.797224486904501</v>
      </c>
      <c r="H192">
        <v>19.5088558262959</v>
      </c>
      <c r="I192">
        <f t="shared" si="2"/>
        <v>39.0177116525918</v>
      </c>
    </row>
    <row r="193" spans="1:9" x14ac:dyDescent="0.35">
      <c r="A193">
        <v>6.5713926874926898</v>
      </c>
      <c r="B193">
        <v>1.7616845561816301E-2</v>
      </c>
      <c r="C193">
        <v>6.3564679019818104</v>
      </c>
      <c r="D193">
        <v>0.774951295405791</v>
      </c>
      <c r="E193">
        <v>6.4673661155461497</v>
      </c>
      <c r="F193">
        <v>5.5037154308474501E-2</v>
      </c>
      <c r="G193">
        <v>13.813604058684099</v>
      </c>
      <c r="H193">
        <v>19.613464121911299</v>
      </c>
      <c r="I193">
        <f t="shared" si="2"/>
        <v>39.226928243822599</v>
      </c>
    </row>
    <row r="194" spans="1:9" x14ac:dyDescent="0.35">
      <c r="A194">
        <v>6.5795824733824704</v>
      </c>
      <c r="B194">
        <v>1.7559488209232501E-2</v>
      </c>
      <c r="C194">
        <v>6.3646576878715999</v>
      </c>
      <c r="D194">
        <v>0.76454547824095798</v>
      </c>
      <c r="E194">
        <v>6.4755559014359401</v>
      </c>
      <c r="F194">
        <v>5.5195111568631397E-2</v>
      </c>
      <c r="G194">
        <v>13.8217938445739</v>
      </c>
      <c r="H194">
        <v>19.666474079405099</v>
      </c>
      <c r="I194">
        <f t="shared" si="2"/>
        <v>39.332948158810197</v>
      </c>
    </row>
    <row r="195" spans="1:9" x14ac:dyDescent="0.35">
      <c r="A195">
        <v>6.5877722592722598</v>
      </c>
      <c r="B195">
        <v>1.74990149681871E-2</v>
      </c>
      <c r="C195">
        <v>6.3728474737613796</v>
      </c>
      <c r="D195">
        <v>0.75775056389675499</v>
      </c>
      <c r="E195">
        <v>6.4837456873257304</v>
      </c>
      <c r="F195">
        <v>5.5281100870265998E-2</v>
      </c>
      <c r="G195">
        <v>13.829983630463699</v>
      </c>
      <c r="H195">
        <v>19.7181315142968</v>
      </c>
      <c r="I195">
        <f t="shared" ref="I195:I258" si="3">H195*2</f>
        <v>39.436263028593601</v>
      </c>
    </row>
    <row r="196" spans="1:9" x14ac:dyDescent="0.35">
      <c r="A196">
        <v>6.5959620451620404</v>
      </c>
      <c r="B196">
        <v>1.74393527514188E-2</v>
      </c>
      <c r="C196">
        <v>6.38103725965117</v>
      </c>
      <c r="D196">
        <v>0.75617568932007095</v>
      </c>
      <c r="E196">
        <v>6.4919354732155101</v>
      </c>
      <c r="F196">
        <v>5.5298045584154597E-2</v>
      </c>
      <c r="G196">
        <v>13.8381734163535</v>
      </c>
      <c r="H196">
        <v>19.766708621477299</v>
      </c>
      <c r="I196">
        <f t="shared" si="3"/>
        <v>39.533417242954599</v>
      </c>
    </row>
    <row r="197" spans="1:9" x14ac:dyDescent="0.35">
      <c r="A197">
        <v>6.6041518310518299</v>
      </c>
      <c r="B197">
        <v>1.7382763281404999E-2</v>
      </c>
      <c r="C197">
        <v>6.3892270455409497</v>
      </c>
      <c r="D197">
        <v>0.751790849733036</v>
      </c>
      <c r="E197">
        <v>6.5001252591052996</v>
      </c>
      <c r="F197">
        <v>5.5250380274416901E-2</v>
      </c>
      <c r="G197">
        <v>13.854552988132999</v>
      </c>
      <c r="H197">
        <v>19.848287009882501</v>
      </c>
      <c r="I197">
        <f t="shared" si="3"/>
        <v>39.696574019765002</v>
      </c>
    </row>
    <row r="198" spans="1:9" x14ac:dyDescent="0.35">
      <c r="A198">
        <v>6.6123416169416203</v>
      </c>
      <c r="B198">
        <v>1.73290807089778E-2</v>
      </c>
      <c r="C198">
        <v>6.39741683143074</v>
      </c>
      <c r="D198">
        <v>0.73820193566727199</v>
      </c>
      <c r="E198">
        <v>6.5083150449950802</v>
      </c>
      <c r="F198">
        <v>5.5144259575429698E-2</v>
      </c>
      <c r="G198">
        <v>13.879122345802401</v>
      </c>
      <c r="H198">
        <v>19.918945069558799</v>
      </c>
      <c r="I198">
        <f t="shared" si="3"/>
        <v>39.837890139117597</v>
      </c>
    </row>
    <row r="199" spans="1:9" x14ac:dyDescent="0.35">
      <c r="A199">
        <v>6.6205314028314</v>
      </c>
      <c r="B199">
        <v>1.72751959828993E-2</v>
      </c>
      <c r="C199">
        <v>6.4056066173205197</v>
      </c>
      <c r="D199">
        <v>0.733000637229547</v>
      </c>
      <c r="E199">
        <v>6.5165048308848696</v>
      </c>
      <c r="F199">
        <v>5.4987503134295901E-2</v>
      </c>
      <c r="G199">
        <v>13.895501917581999</v>
      </c>
      <c r="H199">
        <v>19.940668037946399</v>
      </c>
      <c r="I199">
        <f t="shared" si="3"/>
        <v>39.881336075892797</v>
      </c>
    </row>
    <row r="200" spans="1:9" x14ac:dyDescent="0.35">
      <c r="A200">
        <v>6.6287211887211903</v>
      </c>
      <c r="B200">
        <v>1.72255364794551E-2</v>
      </c>
      <c r="C200">
        <v>6.4137964032103101</v>
      </c>
      <c r="D200">
        <v>0.72862011197212895</v>
      </c>
      <c r="E200">
        <v>6.5246946167746502</v>
      </c>
      <c r="F200">
        <v>5.4789196248757298E-2</v>
      </c>
      <c r="G200">
        <v>13.920071275251299</v>
      </c>
      <c r="H200">
        <v>19.983239897773998</v>
      </c>
      <c r="I200">
        <f t="shared" si="3"/>
        <v>39.966479795547997</v>
      </c>
    </row>
    <row r="201" spans="1:9" x14ac:dyDescent="0.35">
      <c r="A201">
        <v>6.63691097461097</v>
      </c>
      <c r="B201">
        <v>1.7190587243303301E-2</v>
      </c>
      <c r="C201">
        <v>6.4219861891001004</v>
      </c>
      <c r="D201">
        <v>0.724239586714712</v>
      </c>
      <c r="E201">
        <v>6.5328844026644397</v>
      </c>
      <c r="F201">
        <v>5.4559040933076799E-2</v>
      </c>
      <c r="G201">
        <v>13.936450847030899</v>
      </c>
      <c r="H201">
        <v>20.039119128748801</v>
      </c>
      <c r="I201">
        <f t="shared" si="3"/>
        <v>40.078238257497603</v>
      </c>
    </row>
    <row r="202" spans="1:9" x14ac:dyDescent="0.35">
      <c r="A202">
        <v>6.6451007605007604</v>
      </c>
      <c r="B202">
        <v>1.7165082293376401E-2</v>
      </c>
      <c r="C202">
        <v>6.4301759749898801</v>
      </c>
      <c r="D202">
        <v>0.72125031761250002</v>
      </c>
      <c r="E202">
        <v>6.5410741885542301</v>
      </c>
      <c r="F202">
        <v>5.4306718391353599E-2</v>
      </c>
      <c r="G202">
        <v>13.9528304188105</v>
      </c>
      <c r="H202">
        <v>20.111617237375299</v>
      </c>
      <c r="I202">
        <f t="shared" si="3"/>
        <v>40.223234474750598</v>
      </c>
    </row>
    <row r="203" spans="1:9" x14ac:dyDescent="0.35">
      <c r="A203">
        <v>6.6532905463905498</v>
      </c>
      <c r="B203">
        <v>1.71530123710982E-2</v>
      </c>
      <c r="C203">
        <v>6.4383657608796696</v>
      </c>
      <c r="D203">
        <v>0.71687227335061399</v>
      </c>
      <c r="E203">
        <v>6.5492639744440098</v>
      </c>
      <c r="F203">
        <v>5.4040473866606098E-2</v>
      </c>
      <c r="G203">
        <v>13.9773997764798</v>
      </c>
      <c r="H203">
        <v>20.210908757357799</v>
      </c>
      <c r="I203">
        <f t="shared" si="3"/>
        <v>40.421817514715599</v>
      </c>
    </row>
    <row r="204" spans="1:9" x14ac:dyDescent="0.35">
      <c r="A204">
        <v>6.6614803322803304</v>
      </c>
      <c r="B204">
        <v>1.7153632678085898E-2</v>
      </c>
      <c r="C204">
        <v>6.4465555467694502</v>
      </c>
      <c r="D204">
        <v>0.71168350367861999</v>
      </c>
      <c r="E204">
        <v>6.5574537603338001</v>
      </c>
      <c r="F204">
        <v>5.3765928971004899E-2</v>
      </c>
      <c r="G204">
        <v>13.985589562369601</v>
      </c>
      <c r="H204">
        <v>20.234104956544702</v>
      </c>
      <c r="I204">
        <f t="shared" si="3"/>
        <v>40.468209913089403</v>
      </c>
    </row>
    <row r="205" spans="1:9" x14ac:dyDescent="0.35">
      <c r="A205">
        <v>6.6696701181701199</v>
      </c>
      <c r="B205">
        <v>1.7162891277751901E-2</v>
      </c>
      <c r="C205">
        <v>6.4547453326592397</v>
      </c>
      <c r="D205">
        <v>0.70529026829045705</v>
      </c>
      <c r="E205">
        <v>6.5656435462235798</v>
      </c>
      <c r="F205">
        <v>5.3485263808071899E-2</v>
      </c>
      <c r="G205">
        <v>13.9937793482594</v>
      </c>
      <c r="H205">
        <v>20.251471110906401</v>
      </c>
      <c r="I205">
        <f t="shared" si="3"/>
        <v>40.502942221812802</v>
      </c>
    </row>
    <row r="206" spans="1:9" x14ac:dyDescent="0.35">
      <c r="A206">
        <v>6.6778599040598996</v>
      </c>
      <c r="B206">
        <v>1.7173300809384999E-2</v>
      </c>
      <c r="C206">
        <v>6.46293511854903</v>
      </c>
      <c r="D206">
        <v>0.69730740816096903</v>
      </c>
      <c r="E206">
        <v>6.5738333321133702</v>
      </c>
      <c r="F206">
        <v>5.31967311057863E-2</v>
      </c>
      <c r="G206">
        <v>14.0183487059287</v>
      </c>
      <c r="H206">
        <v>20.275057324245701</v>
      </c>
      <c r="I206">
        <f t="shared" si="3"/>
        <v>40.550114648491402</v>
      </c>
    </row>
    <row r="207" spans="1:9" x14ac:dyDescent="0.35">
      <c r="A207">
        <v>6.68604968994969</v>
      </c>
      <c r="B207">
        <v>1.7183544009317299E-2</v>
      </c>
      <c r="C207">
        <v>6.4711249044388097</v>
      </c>
      <c r="D207">
        <v>0.693728671787884</v>
      </c>
      <c r="E207">
        <v>6.5820231180031596</v>
      </c>
      <c r="F207">
        <v>5.2895061522064302E-2</v>
      </c>
      <c r="G207">
        <v>14.0347282777083</v>
      </c>
      <c r="H207">
        <v>20.275855474582698</v>
      </c>
      <c r="I207">
        <f t="shared" si="3"/>
        <v>40.551710949165397</v>
      </c>
    </row>
    <row r="208" spans="1:9" x14ac:dyDescent="0.35">
      <c r="A208">
        <v>6.6942394758394803</v>
      </c>
      <c r="B208">
        <v>1.7191269742577901E-2</v>
      </c>
      <c r="C208">
        <v>6.4793146903286001</v>
      </c>
      <c r="D208">
        <v>0.69014993541479897</v>
      </c>
      <c r="E208">
        <v>6.5902129038929402</v>
      </c>
      <c r="F208">
        <v>5.2572662812484197E-2</v>
      </c>
      <c r="G208">
        <v>14.0511078494879</v>
      </c>
      <c r="H208">
        <v>20.271804580154701</v>
      </c>
      <c r="I208">
        <f t="shared" si="3"/>
        <v>40.543609160309401</v>
      </c>
    </row>
    <row r="209" spans="1:9" x14ac:dyDescent="0.35">
      <c r="A209">
        <v>6.70242926172926</v>
      </c>
      <c r="B209">
        <v>1.7196606041066102E-2</v>
      </c>
      <c r="C209">
        <v>6.4875044762183798</v>
      </c>
      <c r="D209">
        <v>0.68074586840683005</v>
      </c>
      <c r="E209">
        <v>6.5984026897827297</v>
      </c>
      <c r="F209">
        <v>5.2221169604807501E-2</v>
      </c>
      <c r="G209">
        <v>14.0756772071572</v>
      </c>
      <c r="H209">
        <v>20.270564233366201</v>
      </c>
      <c r="I209">
        <f t="shared" si="3"/>
        <v>40.541128466732403</v>
      </c>
    </row>
    <row r="210" spans="1:9" x14ac:dyDescent="0.35">
      <c r="A210">
        <v>6.7106190476190504</v>
      </c>
      <c r="B210">
        <v>1.7195613126399001E-2</v>
      </c>
      <c r="C210">
        <v>6.4956942621081701</v>
      </c>
      <c r="D210">
        <v>0.67886834753037695</v>
      </c>
      <c r="E210">
        <v>6.6065924756725103</v>
      </c>
      <c r="F210">
        <v>5.1833530497269999E-2</v>
      </c>
      <c r="G210">
        <v>14.092056778936801</v>
      </c>
      <c r="H210">
        <v>20.284554034559299</v>
      </c>
      <c r="I210">
        <f t="shared" si="3"/>
        <v>40.569108069118599</v>
      </c>
    </row>
    <row r="211" spans="1:9" x14ac:dyDescent="0.35">
      <c r="A211">
        <v>6.7188088335088301</v>
      </c>
      <c r="B211">
        <v>1.7183935423332301E-2</v>
      </c>
      <c r="C211">
        <v>6.5038840479979596</v>
      </c>
      <c r="D211">
        <v>0.67699082665392296</v>
      </c>
      <c r="E211">
        <v>6.6147822615622998</v>
      </c>
      <c r="F211">
        <v>5.1405422078085398E-2</v>
      </c>
      <c r="G211">
        <v>14.1166261366062</v>
      </c>
      <c r="H211">
        <v>20.3428140879826</v>
      </c>
      <c r="I211">
        <f t="shared" si="3"/>
        <v>40.685628175965199</v>
      </c>
    </row>
    <row r="212" spans="1:9" x14ac:dyDescent="0.35">
      <c r="A212">
        <v>6.7269986193986204</v>
      </c>
      <c r="B212">
        <v>1.7168736001393899E-2</v>
      </c>
      <c r="C212">
        <v>6.5120738338877402</v>
      </c>
      <c r="D212">
        <v>0.67761119424022398</v>
      </c>
      <c r="E212">
        <v>6.6229720474520803</v>
      </c>
      <c r="F212">
        <v>5.0936274544285003E-2</v>
      </c>
      <c r="G212">
        <v>14.124815922495999</v>
      </c>
      <c r="H212">
        <v>20.372149636209901</v>
      </c>
      <c r="I212">
        <f t="shared" si="3"/>
        <v>40.744299272419802</v>
      </c>
    </row>
    <row r="213" spans="1:9" x14ac:dyDescent="0.35">
      <c r="A213">
        <v>6.7351884052884001</v>
      </c>
      <c r="B213">
        <v>1.7153586251396E-2</v>
      </c>
      <c r="C213">
        <v>6.5202636197775297</v>
      </c>
      <c r="D213">
        <v>0.67668675000449896</v>
      </c>
      <c r="E213">
        <v>6.6311618333418698</v>
      </c>
      <c r="F213">
        <v>5.0429489856861402E-2</v>
      </c>
      <c r="G213">
        <v>14.133005708385699</v>
      </c>
      <c r="H213">
        <v>20.405426004438201</v>
      </c>
      <c r="I213">
        <f t="shared" si="3"/>
        <v>40.810852008876402</v>
      </c>
    </row>
    <row r="214" spans="1:9" x14ac:dyDescent="0.35">
      <c r="A214">
        <v>6.7433781911781896</v>
      </c>
      <c r="B214">
        <v>1.71370371289691E-2</v>
      </c>
      <c r="C214">
        <v>6.5284534056673102</v>
      </c>
      <c r="D214">
        <v>0.67576230576877205</v>
      </c>
      <c r="E214">
        <v>6.6393516192316602</v>
      </c>
      <c r="F214">
        <v>4.9891609793655901E-2</v>
      </c>
      <c r="G214">
        <v>14.1493852801653</v>
      </c>
      <c r="H214">
        <v>20.479839362511601</v>
      </c>
      <c r="I214">
        <f t="shared" si="3"/>
        <v>40.959678725023203</v>
      </c>
    </row>
    <row r="215" spans="1:9" x14ac:dyDescent="0.35">
      <c r="A215">
        <v>6.75156797706798</v>
      </c>
      <c r="B215">
        <v>1.7119158349176201E-2</v>
      </c>
      <c r="C215">
        <v>6.5366431915570997</v>
      </c>
      <c r="D215">
        <v>0.67368426149056804</v>
      </c>
      <c r="E215">
        <v>6.6475414051214399</v>
      </c>
      <c r="F215">
        <v>4.9331104355628097E-2</v>
      </c>
      <c r="G215">
        <v>14.157575066055101</v>
      </c>
      <c r="H215">
        <v>20.5186725682738</v>
      </c>
      <c r="I215">
        <f t="shared" si="3"/>
        <v>41.0373451365476</v>
      </c>
    </row>
    <row r="216" spans="1:9" x14ac:dyDescent="0.35">
      <c r="A216">
        <v>6.7597577629577597</v>
      </c>
      <c r="B216">
        <v>1.7096312141170002E-2</v>
      </c>
      <c r="C216">
        <v>6.5448329774468901</v>
      </c>
      <c r="D216">
        <v>0.66530089943762105</v>
      </c>
      <c r="E216">
        <v>6.6557311910112302</v>
      </c>
      <c r="F216">
        <v>4.8756846442660498E-2</v>
      </c>
      <c r="G216">
        <v>14.173954637834701</v>
      </c>
      <c r="H216">
        <v>20.592923359921699</v>
      </c>
      <c r="I216">
        <f t="shared" si="3"/>
        <v>41.185846719843397</v>
      </c>
    </row>
    <row r="217" spans="1:9" x14ac:dyDescent="0.35">
      <c r="A217">
        <v>6.76794754884755</v>
      </c>
      <c r="B217">
        <v>1.70705596571924E-2</v>
      </c>
      <c r="C217">
        <v>6.5530227633366698</v>
      </c>
      <c r="D217">
        <v>0.66341758505412296</v>
      </c>
      <c r="E217">
        <v>6.6639209769010099</v>
      </c>
      <c r="F217">
        <v>4.8176699539898102E-2</v>
      </c>
      <c r="G217">
        <v>14.1903342096142</v>
      </c>
      <c r="H217">
        <v>20.652377627925201</v>
      </c>
      <c r="I217">
        <f t="shared" si="3"/>
        <v>41.304755255850402</v>
      </c>
    </row>
    <row r="218" spans="1:9" x14ac:dyDescent="0.35">
      <c r="A218">
        <v>6.7761373347373297</v>
      </c>
      <c r="B218">
        <v>1.70480708636956E-2</v>
      </c>
      <c r="C218">
        <v>6.5612125492264601</v>
      </c>
      <c r="D218">
        <v>0.66153427067062598</v>
      </c>
      <c r="E218">
        <v>6.6721107627908003</v>
      </c>
      <c r="F218">
        <v>4.7596550696783597E-2</v>
      </c>
      <c r="G218">
        <v>14.2067137813938</v>
      </c>
      <c r="H218">
        <v>20.6858314738685</v>
      </c>
      <c r="I218">
        <f t="shared" si="3"/>
        <v>41.371662947737001</v>
      </c>
    </row>
    <row r="219" spans="1:9" x14ac:dyDescent="0.35">
      <c r="A219">
        <v>6.7843271206271201</v>
      </c>
      <c r="B219">
        <v>1.7031490980382698E-2</v>
      </c>
      <c r="C219">
        <v>6.5694023351162398</v>
      </c>
      <c r="D219">
        <v>0.65805389261963199</v>
      </c>
      <c r="E219">
        <v>6.6803005486805898</v>
      </c>
      <c r="F219">
        <v>4.7019988863541098E-2</v>
      </c>
      <c r="G219">
        <v>14.2312831390632</v>
      </c>
      <c r="H219">
        <v>20.6787234064731</v>
      </c>
      <c r="I219">
        <f t="shared" si="3"/>
        <v>41.357446812946201</v>
      </c>
    </row>
    <row r="220" spans="1:9" x14ac:dyDescent="0.35">
      <c r="A220">
        <v>6.7925169065168998</v>
      </c>
      <c r="B220">
        <v>1.70154383503783E-2</v>
      </c>
      <c r="C220">
        <v>6.5775921210060302</v>
      </c>
      <c r="D220">
        <v>0.65457351456863899</v>
      </c>
      <c r="E220">
        <v>6.6884903345703703</v>
      </c>
      <c r="F220">
        <v>4.6448542413505899E-2</v>
      </c>
      <c r="G220">
        <v>14.2476627108427</v>
      </c>
      <c r="H220">
        <v>20.646705574213001</v>
      </c>
      <c r="I220">
        <f t="shared" si="3"/>
        <v>41.293411148426003</v>
      </c>
    </row>
    <row r="221" spans="1:9" x14ac:dyDescent="0.35">
      <c r="A221">
        <v>6.8007066924066901</v>
      </c>
      <c r="B221">
        <v>1.6999875227116899E-2</v>
      </c>
      <c r="C221">
        <v>6.5857819068958099</v>
      </c>
      <c r="D221">
        <v>0.65139462415257399</v>
      </c>
      <c r="E221">
        <v>6.6966801204601598</v>
      </c>
      <c r="F221">
        <v>4.5882193726287497E-2</v>
      </c>
      <c r="G221">
        <v>14.2558524967325</v>
      </c>
      <c r="H221">
        <v>20.628322883217901</v>
      </c>
      <c r="I221">
        <f t="shared" si="3"/>
        <v>41.256645766435803</v>
      </c>
    </row>
    <row r="222" spans="1:9" x14ac:dyDescent="0.35">
      <c r="A222">
        <v>6.8088964782964796</v>
      </c>
      <c r="B222">
        <v>1.6982334583082698E-2</v>
      </c>
      <c r="C222">
        <v>6.5939716927856002</v>
      </c>
      <c r="D222">
        <v>0.64881228119622802</v>
      </c>
      <c r="E222">
        <v>6.7048699063499404</v>
      </c>
      <c r="F222">
        <v>4.5320022297907499E-2</v>
      </c>
      <c r="G222">
        <v>14.2722320685121</v>
      </c>
      <c r="H222">
        <v>20.596552214335201</v>
      </c>
      <c r="I222">
        <f t="shared" si="3"/>
        <v>41.193104428670402</v>
      </c>
    </row>
    <row r="223" spans="1:9" x14ac:dyDescent="0.35">
      <c r="A223">
        <v>6.8170862641862602</v>
      </c>
      <c r="B223">
        <v>1.6962339955976999E-2</v>
      </c>
      <c r="C223">
        <v>6.6021614786753897</v>
      </c>
      <c r="D223">
        <v>0.63760961115248205</v>
      </c>
      <c r="E223">
        <v>6.7130596922397299</v>
      </c>
      <c r="F223">
        <v>4.4760760760464001E-2</v>
      </c>
      <c r="G223">
        <v>14.2886116402917</v>
      </c>
      <c r="H223">
        <v>20.5797330193287</v>
      </c>
      <c r="I223">
        <f t="shared" si="3"/>
        <v>41.159466038657399</v>
      </c>
    </row>
    <row r="224" spans="1:9" x14ac:dyDescent="0.35">
      <c r="A224">
        <v>6.8252760500760496</v>
      </c>
      <c r="B224">
        <v>1.69419313480994E-2</v>
      </c>
      <c r="C224">
        <v>6.6103512645651703</v>
      </c>
      <c r="D224">
        <v>0.63903902707193605</v>
      </c>
      <c r="E224">
        <v>6.7212494781295202</v>
      </c>
      <c r="F224">
        <v>4.4203173856925002E-2</v>
      </c>
      <c r="G224">
        <v>14.304991212071201</v>
      </c>
      <c r="H224">
        <v>20.580903923396701</v>
      </c>
      <c r="I224">
        <f t="shared" si="3"/>
        <v>41.161807846793401</v>
      </c>
    </row>
    <row r="225" spans="1:9" x14ac:dyDescent="0.35">
      <c r="A225">
        <v>6.8334658359658302</v>
      </c>
      <c r="B225">
        <v>1.6937275622249202E-2</v>
      </c>
      <c r="C225">
        <v>6.6185410504549598</v>
      </c>
      <c r="D225">
        <v>0.63906696978584598</v>
      </c>
      <c r="E225">
        <v>6.7294392640192999</v>
      </c>
      <c r="F225">
        <v>4.36462220048731E-2</v>
      </c>
      <c r="G225">
        <v>14.3295605697406</v>
      </c>
      <c r="H225">
        <v>20.611022901931602</v>
      </c>
      <c r="I225">
        <f t="shared" si="3"/>
        <v>41.222045803863203</v>
      </c>
    </row>
    <row r="226" spans="1:9" x14ac:dyDescent="0.35">
      <c r="A226">
        <v>6.8416556218556197</v>
      </c>
      <c r="B226">
        <v>1.6939103063658801E-2</v>
      </c>
      <c r="C226">
        <v>6.6267308363447404</v>
      </c>
      <c r="D226">
        <v>0.63859319741837794</v>
      </c>
      <c r="E226">
        <v>6.7376290499090903</v>
      </c>
      <c r="F226">
        <v>4.3089148129312901E-2</v>
      </c>
      <c r="G226">
        <v>14.345940141520201</v>
      </c>
      <c r="H226">
        <v>20.645167998665201</v>
      </c>
      <c r="I226">
        <f t="shared" si="3"/>
        <v>41.290335997330402</v>
      </c>
    </row>
    <row r="227" spans="1:9" x14ac:dyDescent="0.35">
      <c r="A227">
        <v>6.8498454077454101</v>
      </c>
      <c r="B227">
        <v>1.69414048348887E-2</v>
      </c>
      <c r="C227">
        <v>6.6349206222345298</v>
      </c>
      <c r="D227">
        <v>0.63811942505091102</v>
      </c>
      <c r="E227">
        <v>6.74581883579887</v>
      </c>
      <c r="F227">
        <v>4.2531566635460899E-2</v>
      </c>
      <c r="G227">
        <v>14.370509499189501</v>
      </c>
      <c r="H227">
        <v>20.7096353088649</v>
      </c>
      <c r="I227">
        <f t="shared" si="3"/>
        <v>41.419270617729801</v>
      </c>
    </row>
    <row r="228" spans="1:9" x14ac:dyDescent="0.35">
      <c r="A228">
        <v>6.8580351936351898</v>
      </c>
      <c r="B228">
        <v>1.6943668698181001E-2</v>
      </c>
      <c r="C228">
        <v>6.6431104081243202</v>
      </c>
      <c r="D228">
        <v>0.637143937602065</v>
      </c>
      <c r="E228">
        <v>6.7540086216886603</v>
      </c>
      <c r="F228">
        <v>4.1973263711454198E-2</v>
      </c>
      <c r="G228">
        <v>14.386889070969101</v>
      </c>
      <c r="H228">
        <v>20.756669786000501</v>
      </c>
      <c r="I228">
        <f t="shared" si="3"/>
        <v>41.513339572001001</v>
      </c>
    </row>
    <row r="229" spans="1:9" x14ac:dyDescent="0.35">
      <c r="A229">
        <v>6.8662249795249801</v>
      </c>
      <c r="B229">
        <v>1.6943404355525299E-2</v>
      </c>
      <c r="C229">
        <v>6.6513001940140999</v>
      </c>
      <c r="D229">
        <v>0.63596932624747105</v>
      </c>
      <c r="E229">
        <v>6.76219840757844</v>
      </c>
      <c r="F229">
        <v>4.1415168749166099E-2</v>
      </c>
      <c r="G229">
        <v>14.3950788568589</v>
      </c>
      <c r="H229">
        <v>20.7806803188255</v>
      </c>
      <c r="I229">
        <f t="shared" si="3"/>
        <v>41.561360637650999</v>
      </c>
    </row>
    <row r="230" spans="1:9" x14ac:dyDescent="0.35">
      <c r="A230">
        <v>6.8744147654147598</v>
      </c>
      <c r="B230">
        <v>1.69407432711167E-2</v>
      </c>
      <c r="C230">
        <v>6.6594899799038902</v>
      </c>
      <c r="D230">
        <v>0.63642361725784302</v>
      </c>
      <c r="E230">
        <v>6.7703881934682304</v>
      </c>
      <c r="F230">
        <v>4.0858586270361097E-2</v>
      </c>
      <c r="G230">
        <v>14.403268642748699</v>
      </c>
      <c r="H230">
        <v>20.805141289767299</v>
      </c>
      <c r="I230">
        <f t="shared" si="3"/>
        <v>41.610282579534598</v>
      </c>
    </row>
    <row r="231" spans="1:9" x14ac:dyDescent="0.35">
      <c r="A231">
        <v>6.8826045513045502</v>
      </c>
      <c r="B231">
        <v>1.6930680066342501E-2</v>
      </c>
      <c r="C231">
        <v>6.6676797657936699</v>
      </c>
      <c r="D231">
        <v>0.63553846626108002</v>
      </c>
      <c r="E231">
        <v>6.7785779793580199</v>
      </c>
      <c r="F231">
        <v>4.0305310379664901E-2</v>
      </c>
      <c r="G231">
        <v>14.427838000417999</v>
      </c>
      <c r="H231">
        <v>20.884894425253499</v>
      </c>
      <c r="I231">
        <f t="shared" si="3"/>
        <v>41.769788850506998</v>
      </c>
    </row>
    <row r="232" spans="1:9" x14ac:dyDescent="0.35">
      <c r="A232">
        <v>6.8907943371943396</v>
      </c>
      <c r="B232">
        <v>1.6909492788593699E-2</v>
      </c>
      <c r="C232">
        <v>6.6758695516834603</v>
      </c>
      <c r="D232">
        <v>0.63465331526431601</v>
      </c>
      <c r="E232">
        <v>6.7867677652477996</v>
      </c>
      <c r="F232">
        <v>3.9757493542524502E-2</v>
      </c>
      <c r="G232">
        <v>14.4360277863078</v>
      </c>
      <c r="H232">
        <v>20.914763514419501</v>
      </c>
      <c r="I232">
        <f t="shared" si="3"/>
        <v>41.829527028839003</v>
      </c>
    </row>
    <row r="233" spans="1:9" x14ac:dyDescent="0.35">
      <c r="A233">
        <v>6.8989841230841202</v>
      </c>
      <c r="B233">
        <v>1.6881708633067701E-2</v>
      </c>
      <c r="C233">
        <v>6.6840593375732498</v>
      </c>
      <c r="D233">
        <v>0.63587542294598098</v>
      </c>
      <c r="E233">
        <v>6.7949575511375899</v>
      </c>
      <c r="F233">
        <v>3.9217055511143802E-2</v>
      </c>
      <c r="G233">
        <v>14.4442175721976</v>
      </c>
      <c r="H233">
        <v>20.946606282083401</v>
      </c>
      <c r="I233">
        <f t="shared" si="3"/>
        <v>41.893212564166802</v>
      </c>
    </row>
    <row r="234" spans="1:9" x14ac:dyDescent="0.35">
      <c r="A234">
        <v>6.9071739089739097</v>
      </c>
      <c r="B234">
        <v>1.68563671405546E-2</v>
      </c>
      <c r="C234">
        <v>6.6922491234630304</v>
      </c>
      <c r="D234">
        <v>0.63650440840660105</v>
      </c>
      <c r="E234">
        <v>6.8031473370273803</v>
      </c>
      <c r="F234">
        <v>3.8685385770344902E-2</v>
      </c>
      <c r="G234">
        <v>14.4605971439772</v>
      </c>
      <c r="H234">
        <v>21.0156438029592</v>
      </c>
      <c r="I234">
        <f t="shared" si="3"/>
        <v>42.031287605918401</v>
      </c>
    </row>
    <row r="235" spans="1:9" x14ac:dyDescent="0.35">
      <c r="A235">
        <v>6.9153636948636903</v>
      </c>
      <c r="B235">
        <v>1.6848916472808E-2</v>
      </c>
      <c r="C235">
        <v>6.7004389093528198</v>
      </c>
      <c r="D235">
        <v>0.63542922943526903</v>
      </c>
      <c r="E235">
        <v>6.81133712291716</v>
      </c>
      <c r="F235">
        <v>3.8163027355199303E-2</v>
      </c>
      <c r="G235">
        <v>14.468786929867001</v>
      </c>
      <c r="H235">
        <v>21.052022348206201</v>
      </c>
      <c r="I235">
        <f t="shared" si="3"/>
        <v>42.104044696412402</v>
      </c>
    </row>
    <row r="236" spans="1:9" x14ac:dyDescent="0.35">
      <c r="A236">
        <v>6.9235534807534798</v>
      </c>
      <c r="B236">
        <v>1.68447208647193E-2</v>
      </c>
      <c r="C236">
        <v>6.7086286952426004</v>
      </c>
      <c r="D236">
        <v>0.634354050463936</v>
      </c>
      <c r="E236">
        <v>6.8195269088069503</v>
      </c>
      <c r="F236">
        <v>3.7649575821035799E-2</v>
      </c>
      <c r="G236">
        <v>14.4851665016465</v>
      </c>
      <c r="H236">
        <v>21.124919122804801</v>
      </c>
      <c r="I236">
        <f t="shared" si="3"/>
        <v>42.249838245609602</v>
      </c>
    </row>
    <row r="237" spans="1:9" x14ac:dyDescent="0.35">
      <c r="A237">
        <v>6.9317432666432701</v>
      </c>
      <c r="B237">
        <v>1.68435872215765E-2</v>
      </c>
      <c r="C237">
        <v>6.7168184811323899</v>
      </c>
      <c r="D237">
        <v>0.64419340015318405</v>
      </c>
      <c r="E237">
        <v>6.82771669469673</v>
      </c>
      <c r="F237">
        <v>3.7143514727077602E-2</v>
      </c>
      <c r="G237">
        <v>14.5015460734261</v>
      </c>
      <c r="H237">
        <v>21.1921847392058</v>
      </c>
      <c r="I237">
        <f t="shared" si="3"/>
        <v>42.3843694784116</v>
      </c>
    </row>
    <row r="238" spans="1:9" x14ac:dyDescent="0.35">
      <c r="A238">
        <v>6.9399330525330498</v>
      </c>
      <c r="B238">
        <v>1.6845888288434401E-2</v>
      </c>
      <c r="C238">
        <v>6.7250082670221696</v>
      </c>
      <c r="D238">
        <v>0.64563334469296596</v>
      </c>
      <c r="E238">
        <v>6.8359064805865204</v>
      </c>
      <c r="F238">
        <v>3.6642676172240998E-2</v>
      </c>
      <c r="G238">
        <v>14.5261154310955</v>
      </c>
      <c r="H238">
        <v>21.2644603109845</v>
      </c>
      <c r="I238">
        <f t="shared" si="3"/>
        <v>42.528920621969</v>
      </c>
    </row>
    <row r="239" spans="1:9" x14ac:dyDescent="0.35">
      <c r="A239">
        <v>6.9481228384228402</v>
      </c>
      <c r="B239">
        <v>1.68497824575762E-2</v>
      </c>
      <c r="C239">
        <v>6.7331980529119599</v>
      </c>
      <c r="D239">
        <v>0.64707328923274698</v>
      </c>
      <c r="E239">
        <v>6.8440962664763001</v>
      </c>
      <c r="F239">
        <v>3.6144832712773502E-2</v>
      </c>
      <c r="G239">
        <v>14.542495002875</v>
      </c>
      <c r="H239">
        <v>21.2863815190031</v>
      </c>
      <c r="I239">
        <f t="shared" si="3"/>
        <v>42.572763038006201</v>
      </c>
    </row>
    <row r="240" spans="1:9" x14ac:dyDescent="0.35">
      <c r="A240">
        <v>6.9563126243126199</v>
      </c>
      <c r="B240">
        <v>1.68527965730891E-2</v>
      </c>
      <c r="C240">
        <v>6.7413878388017503</v>
      </c>
      <c r="D240">
        <v>0.65170071793113504</v>
      </c>
      <c r="E240">
        <v>6.8522860523660896</v>
      </c>
      <c r="F240">
        <v>3.5648323987359502E-2</v>
      </c>
      <c r="G240">
        <v>14.558874574654601</v>
      </c>
      <c r="H240">
        <v>21.289426639934</v>
      </c>
      <c r="I240">
        <f t="shared" si="3"/>
        <v>42.578853279868</v>
      </c>
    </row>
    <row r="241" spans="1:9" x14ac:dyDescent="0.35">
      <c r="A241">
        <v>6.9645024102024102</v>
      </c>
      <c r="B241">
        <v>1.6854965462092801E-2</v>
      </c>
      <c r="C241">
        <v>6.74957762469153</v>
      </c>
      <c r="D241">
        <v>0.65514000089251601</v>
      </c>
      <c r="E241">
        <v>6.8604758382558799</v>
      </c>
      <c r="F241">
        <v>3.5152572213508503E-2</v>
      </c>
      <c r="G241">
        <v>14.583443932324</v>
      </c>
      <c r="H241">
        <v>21.275802306769201</v>
      </c>
      <c r="I241">
        <f t="shared" si="3"/>
        <v>42.551604613538402</v>
      </c>
    </row>
    <row r="242" spans="1:9" x14ac:dyDescent="0.35">
      <c r="A242">
        <v>6.9726921960921997</v>
      </c>
      <c r="B242">
        <v>1.68487512260963E-2</v>
      </c>
      <c r="C242">
        <v>6.7577674105813204</v>
      </c>
      <c r="D242">
        <v>0.65541865985410297</v>
      </c>
      <c r="E242">
        <v>6.8686656241456596</v>
      </c>
      <c r="F242">
        <v>3.4658403817924198E-2</v>
      </c>
      <c r="G242">
        <v>14.599823504103499</v>
      </c>
      <c r="H242">
        <v>21.265152298437599</v>
      </c>
      <c r="I242">
        <f t="shared" si="3"/>
        <v>42.530304596875197</v>
      </c>
    </row>
    <row r="243" spans="1:9" x14ac:dyDescent="0.35">
      <c r="A243">
        <v>6.9808819819819803</v>
      </c>
      <c r="B243">
        <v>1.6856749417857302E-2</v>
      </c>
      <c r="C243">
        <v>6.7659571964711001</v>
      </c>
      <c r="D243">
        <v>0.65461986877689504</v>
      </c>
      <c r="E243">
        <v>6.87685541003545</v>
      </c>
      <c r="F243">
        <v>3.4167805915849801E-2</v>
      </c>
      <c r="G243">
        <v>14.6243928617729</v>
      </c>
      <c r="H243">
        <v>21.248982788695098</v>
      </c>
      <c r="I243">
        <f t="shared" si="3"/>
        <v>42.497965577390197</v>
      </c>
    </row>
    <row r="244" spans="1:9" x14ac:dyDescent="0.35">
      <c r="A244">
        <v>6.9890717678717698</v>
      </c>
      <c r="B244">
        <v>1.6866492183553301E-2</v>
      </c>
      <c r="C244">
        <v>6.7741469823608904</v>
      </c>
      <c r="D244">
        <v>0.653821077699688</v>
      </c>
      <c r="E244">
        <v>6.8850451959252297</v>
      </c>
      <c r="F244">
        <v>3.3683687237172098E-2</v>
      </c>
      <c r="G244">
        <v>14.640772433552501</v>
      </c>
      <c r="H244">
        <v>21.2315716795177</v>
      </c>
      <c r="I244">
        <f t="shared" si="3"/>
        <v>42.463143359035399</v>
      </c>
    </row>
    <row r="245" spans="1:9" x14ac:dyDescent="0.35">
      <c r="A245">
        <v>6.9972615537615503</v>
      </c>
      <c r="B245">
        <v>1.68778671723697E-2</v>
      </c>
      <c r="C245">
        <v>6.7823367682506799</v>
      </c>
      <c r="D245">
        <v>0.65885919842833096</v>
      </c>
      <c r="E245">
        <v>6.89323498181502</v>
      </c>
      <c r="F245">
        <v>3.32088599428981E-2</v>
      </c>
      <c r="G245">
        <v>14.657152005332</v>
      </c>
      <c r="H245">
        <v>21.205503107161999</v>
      </c>
      <c r="I245">
        <f t="shared" si="3"/>
        <v>42.411006214323997</v>
      </c>
    </row>
    <row r="246" spans="1:9" x14ac:dyDescent="0.35">
      <c r="A246">
        <v>7.0054513396513398</v>
      </c>
      <c r="B246">
        <v>1.6890119481862899E-2</v>
      </c>
      <c r="C246">
        <v>6.7905265541404596</v>
      </c>
      <c r="D246">
        <v>0.66119633035388403</v>
      </c>
      <c r="E246">
        <v>6.9014247677048104</v>
      </c>
      <c r="F246">
        <v>3.2745857306997597E-2</v>
      </c>
      <c r="G246">
        <v>14.681721363001399</v>
      </c>
      <c r="H246">
        <v>21.1623047894625</v>
      </c>
      <c r="I246">
        <f t="shared" si="3"/>
        <v>42.324609578924999</v>
      </c>
    </row>
    <row r="247" spans="1:9" x14ac:dyDescent="0.35">
      <c r="A247">
        <v>7.0136411255411204</v>
      </c>
      <c r="B247">
        <v>1.6903189601505001E-2</v>
      </c>
      <c r="C247">
        <v>6.7987163400302499</v>
      </c>
      <c r="D247">
        <v>0.66127131882589296</v>
      </c>
      <c r="E247">
        <v>6.9096145535945901</v>
      </c>
      <c r="F247">
        <v>3.2296532639316401E-2</v>
      </c>
      <c r="G247">
        <v>14.698100934780999</v>
      </c>
      <c r="H247">
        <v>21.148554847436799</v>
      </c>
      <c r="I247">
        <f t="shared" si="3"/>
        <v>42.297109694873598</v>
      </c>
    </row>
    <row r="248" spans="1:9" x14ac:dyDescent="0.35">
      <c r="A248">
        <v>7.0218309114309099</v>
      </c>
      <c r="B248">
        <v>1.6916604925188299E-2</v>
      </c>
      <c r="C248">
        <v>6.8069061259200296</v>
      </c>
      <c r="D248">
        <v>0.661346307297902</v>
      </c>
      <c r="E248">
        <v>6.9178043394843796</v>
      </c>
      <c r="F248">
        <v>3.1861751400188897E-2</v>
      </c>
      <c r="G248">
        <v>14.7144805065605</v>
      </c>
      <c r="H248">
        <v>21.160523915614998</v>
      </c>
      <c r="I248">
        <f t="shared" si="3"/>
        <v>42.321047831229997</v>
      </c>
    </row>
    <row r="249" spans="1:9" x14ac:dyDescent="0.35">
      <c r="A249">
        <v>7.0300206973207002</v>
      </c>
      <c r="B249">
        <v>1.69295674359939E-2</v>
      </c>
      <c r="C249">
        <v>6.81509591180982</v>
      </c>
      <c r="D249">
        <v>0.66819100984583601</v>
      </c>
      <c r="E249">
        <v>6.9259941253741601</v>
      </c>
      <c r="F249">
        <v>3.1441606990699797E-2</v>
      </c>
      <c r="G249">
        <v>14.722670292450299</v>
      </c>
      <c r="H249">
        <v>21.177512763677701</v>
      </c>
      <c r="I249">
        <f t="shared" si="3"/>
        <v>42.355025527355401</v>
      </c>
    </row>
    <row r="250" spans="1:9" x14ac:dyDescent="0.35">
      <c r="A250">
        <v>7.0382104832104799</v>
      </c>
      <c r="B250">
        <v>1.69420864737501E-2</v>
      </c>
      <c r="C250">
        <v>6.8232856976995997</v>
      </c>
      <c r="D250">
        <v>0.68003285502033395</v>
      </c>
      <c r="E250">
        <v>6.9341839112639496</v>
      </c>
      <c r="F250">
        <v>3.1035675487850599E-2</v>
      </c>
      <c r="G250">
        <v>14.7390498642299</v>
      </c>
      <c r="H250">
        <v>21.229989550507501</v>
      </c>
      <c r="I250">
        <f t="shared" si="3"/>
        <v>42.459979101015001</v>
      </c>
    </row>
    <row r="251" spans="1:9" x14ac:dyDescent="0.35">
      <c r="A251">
        <v>7.0464002691002703</v>
      </c>
      <c r="B251">
        <v>1.69540901625682E-2</v>
      </c>
      <c r="C251">
        <v>6.8314754835893901</v>
      </c>
      <c r="D251">
        <v>0.682878906499786</v>
      </c>
      <c r="E251">
        <v>6.9423736971537302</v>
      </c>
      <c r="F251">
        <v>3.0643339095125E-2</v>
      </c>
      <c r="G251">
        <v>14.7554294360095</v>
      </c>
      <c r="H251">
        <v>21.295847073591698</v>
      </c>
      <c r="I251">
        <f t="shared" si="3"/>
        <v>42.591694147183397</v>
      </c>
    </row>
    <row r="252" spans="1:9" x14ac:dyDescent="0.35">
      <c r="A252">
        <v>7.05459005499005</v>
      </c>
      <c r="B252">
        <v>1.69637027208023E-2</v>
      </c>
      <c r="C252">
        <v>6.8396652694791804</v>
      </c>
      <c r="D252">
        <v>0.68751124306792899</v>
      </c>
      <c r="E252">
        <v>6.9505634830435197</v>
      </c>
      <c r="F252">
        <v>3.0264115595069301E-2</v>
      </c>
      <c r="G252">
        <v>14.763619221899299</v>
      </c>
      <c r="H252">
        <v>21.329112847518701</v>
      </c>
      <c r="I252">
        <f t="shared" si="3"/>
        <v>42.658225695037402</v>
      </c>
    </row>
    <row r="253" spans="1:9" x14ac:dyDescent="0.35">
      <c r="A253">
        <v>7.0627798408798403</v>
      </c>
      <c r="B253">
        <v>1.6971051918178201E-2</v>
      </c>
      <c r="C253">
        <v>6.8478550553689601</v>
      </c>
      <c r="D253">
        <v>0.69335556144907995</v>
      </c>
      <c r="E253">
        <v>6.95875326893331</v>
      </c>
      <c r="F253">
        <v>2.98977528983413E-2</v>
      </c>
      <c r="G253">
        <v>14.7799987936788</v>
      </c>
      <c r="H253">
        <v>21.390779304604902</v>
      </c>
      <c r="I253">
        <f t="shared" si="3"/>
        <v>42.781558609209803</v>
      </c>
    </row>
    <row r="254" spans="1:9" x14ac:dyDescent="0.35">
      <c r="A254">
        <v>7.0709696267696298</v>
      </c>
      <c r="B254">
        <v>1.69743850771121E-2</v>
      </c>
      <c r="C254">
        <v>6.8560448412587496</v>
      </c>
      <c r="D254">
        <v>0.69960276028357204</v>
      </c>
      <c r="E254">
        <v>6.9669430548230897</v>
      </c>
      <c r="F254">
        <v>2.9544278020551901E-2</v>
      </c>
      <c r="G254">
        <v>14.7963783654584</v>
      </c>
      <c r="H254">
        <v>21.447304389022001</v>
      </c>
      <c r="I254">
        <f t="shared" si="3"/>
        <v>42.894608778044002</v>
      </c>
    </row>
    <row r="255" spans="1:9" x14ac:dyDescent="0.35">
      <c r="A255">
        <v>7.0791594126594104</v>
      </c>
      <c r="B255">
        <v>1.6970938092792001E-2</v>
      </c>
      <c r="C255">
        <v>6.8642346271485399</v>
      </c>
      <c r="D255">
        <v>0.70583761809936796</v>
      </c>
      <c r="E255">
        <v>6.9751328407128801</v>
      </c>
      <c r="F255">
        <v>2.9204044556318299E-2</v>
      </c>
      <c r="G255">
        <v>14.804568151348199</v>
      </c>
      <c r="H255">
        <v>21.476550902955601</v>
      </c>
      <c r="I255">
        <f t="shared" si="3"/>
        <v>42.953101805911203</v>
      </c>
    </row>
    <row r="256" spans="1:9" x14ac:dyDescent="0.35">
      <c r="A256">
        <v>7.0873491985491999</v>
      </c>
      <c r="B256">
        <v>1.69597528693415E-2</v>
      </c>
      <c r="C256">
        <v>6.8724244130383196</v>
      </c>
      <c r="D256">
        <v>0.70747557145661999</v>
      </c>
      <c r="E256">
        <v>6.9833226266026598</v>
      </c>
      <c r="F256">
        <v>2.8877386960339899E-2</v>
      </c>
      <c r="G256">
        <v>14.812757937238</v>
      </c>
      <c r="H256">
        <v>21.508551459255301</v>
      </c>
      <c r="I256">
        <f t="shared" si="3"/>
        <v>43.017102918510602</v>
      </c>
    </row>
    <row r="257" spans="1:9" x14ac:dyDescent="0.35">
      <c r="A257">
        <v>7.0955389844389796</v>
      </c>
      <c r="B257">
        <v>1.69435104758794E-2</v>
      </c>
      <c r="C257">
        <v>6.88061419892811</v>
      </c>
      <c r="D257">
        <v>0.71266605527590998</v>
      </c>
      <c r="E257">
        <v>6.9915124124924501</v>
      </c>
      <c r="F257">
        <v>2.8564460341689801E-2</v>
      </c>
      <c r="G257">
        <v>14.837327294907301</v>
      </c>
      <c r="H257">
        <v>21.6308317229417</v>
      </c>
      <c r="I257">
        <f t="shared" si="3"/>
        <v>43.2616634458834</v>
      </c>
    </row>
    <row r="258" spans="1:9" x14ac:dyDescent="0.35">
      <c r="A258">
        <v>7.1037287703287699</v>
      </c>
      <c r="B258">
        <v>1.6933953691210701E-2</v>
      </c>
      <c r="C258">
        <v>6.8888039848178897</v>
      </c>
      <c r="D258">
        <v>0.71522464319394496</v>
      </c>
      <c r="E258">
        <v>6.9997021983822396</v>
      </c>
      <c r="F258">
        <v>2.8265073691986099E-2</v>
      </c>
      <c r="G258">
        <v>14.853706866686901</v>
      </c>
      <c r="H258">
        <v>21.7313622251955</v>
      </c>
      <c r="I258">
        <f t="shared" si="3"/>
        <v>43.462724450391001</v>
      </c>
    </row>
    <row r="259" spans="1:9" x14ac:dyDescent="0.35">
      <c r="A259">
        <v>7.1119185562185496</v>
      </c>
      <c r="B259">
        <v>1.6935624076010701E-2</v>
      </c>
      <c r="C259">
        <v>6.89699377070768</v>
      </c>
      <c r="D259">
        <v>0.71778323111197895</v>
      </c>
      <c r="E259">
        <v>7.0078919842720202</v>
      </c>
      <c r="F259">
        <v>2.7978575370887399E-2</v>
      </c>
      <c r="G259">
        <v>14.8782762243563</v>
      </c>
      <c r="H259">
        <v>21.877887374298201</v>
      </c>
      <c r="I259">
        <f t="shared" ref="I259:I322" si="4">H259*2</f>
        <v>43.755774748596401</v>
      </c>
    </row>
    <row r="260" spans="1:9" x14ac:dyDescent="0.35">
      <c r="A260">
        <v>7.12010834210834</v>
      </c>
      <c r="B260">
        <v>1.69396621158035E-2</v>
      </c>
      <c r="C260">
        <v>6.9051835565974597</v>
      </c>
      <c r="D260">
        <v>0.72381712158663303</v>
      </c>
      <c r="E260">
        <v>7.0160817701618097</v>
      </c>
      <c r="F260">
        <v>2.7704032116491199E-2</v>
      </c>
      <c r="G260">
        <v>14.894655796135799</v>
      </c>
      <c r="H260">
        <v>21.951693210203398</v>
      </c>
      <c r="I260">
        <f t="shared" si="4"/>
        <v>43.903386420406797</v>
      </c>
    </row>
    <row r="261" spans="1:9" x14ac:dyDescent="0.35">
      <c r="A261">
        <v>7.1282981279981303</v>
      </c>
      <c r="B261">
        <v>1.6953428836705201E-2</v>
      </c>
      <c r="C261">
        <v>6.9133733424872501</v>
      </c>
      <c r="D261">
        <v>0.72407296169583402</v>
      </c>
      <c r="E261">
        <v>7.0242715560515903</v>
      </c>
      <c r="F261">
        <v>2.74400331572708E-2</v>
      </c>
      <c r="G261">
        <v>14.9110353679154</v>
      </c>
      <c r="H261">
        <v>22.001102809050899</v>
      </c>
      <c r="I261">
        <f t="shared" si="4"/>
        <v>44.002205618101797</v>
      </c>
    </row>
    <row r="262" spans="1:9" x14ac:dyDescent="0.35">
      <c r="A262">
        <v>7.13648791388791</v>
      </c>
      <c r="B262">
        <v>1.6973781503184099E-2</v>
      </c>
      <c r="C262">
        <v>6.9215631283770396</v>
      </c>
      <c r="D262">
        <v>0.724190557314492</v>
      </c>
      <c r="E262">
        <v>7.0324613419413797</v>
      </c>
      <c r="F262">
        <v>2.71848959852183E-2</v>
      </c>
      <c r="G262">
        <v>14.919225153805201</v>
      </c>
      <c r="H262">
        <v>22.018400395179299</v>
      </c>
      <c r="I262">
        <f t="shared" si="4"/>
        <v>44.036800790358598</v>
      </c>
    </row>
    <row r="263" spans="1:9" x14ac:dyDescent="0.35">
      <c r="A263">
        <v>7.1446776997777004</v>
      </c>
      <c r="B263">
        <v>1.6990740680841599E-2</v>
      </c>
      <c r="C263">
        <v>6.9297529142668202</v>
      </c>
      <c r="D263">
        <v>0.72430815293314998</v>
      </c>
      <c r="E263">
        <v>7.0406511278311701</v>
      </c>
      <c r="F263">
        <v>2.6936786670782999E-2</v>
      </c>
      <c r="G263">
        <v>14.935604725584801</v>
      </c>
      <c r="H263">
        <v>22.044110587570099</v>
      </c>
      <c r="I263">
        <f t="shared" si="4"/>
        <v>44.088221175140198</v>
      </c>
    </row>
    <row r="264" spans="1:9" x14ac:dyDescent="0.35">
      <c r="A264">
        <v>7.1528674856674801</v>
      </c>
      <c r="B264">
        <v>1.7004477648426299E-2</v>
      </c>
      <c r="C264">
        <v>6.9379427001566096</v>
      </c>
      <c r="D264">
        <v>0.73255328623998095</v>
      </c>
      <c r="E264">
        <v>7.0488409137209498</v>
      </c>
      <c r="F264">
        <v>2.6693847378269599E-2</v>
      </c>
      <c r="G264">
        <v>14.9519842973643</v>
      </c>
      <c r="H264">
        <v>22.064721401174602</v>
      </c>
      <c r="I264">
        <f t="shared" si="4"/>
        <v>44.129442802349203</v>
      </c>
    </row>
    <row r="265" spans="1:9" x14ac:dyDescent="0.35">
      <c r="A265">
        <v>7.1610572715572696</v>
      </c>
      <c r="B265">
        <v>1.7012419752997301E-2</v>
      </c>
      <c r="C265">
        <v>6.9461324860463902</v>
      </c>
      <c r="D265">
        <v>0.74019002982999405</v>
      </c>
      <c r="E265">
        <v>7.0570306996107401</v>
      </c>
      <c r="F265">
        <v>2.6454348650597401E-2</v>
      </c>
      <c r="G265">
        <v>14.9683638691439</v>
      </c>
      <c r="H265">
        <v>22.084822676112601</v>
      </c>
      <c r="I265">
        <f t="shared" si="4"/>
        <v>44.169645352225203</v>
      </c>
    </row>
    <row r="266" spans="1:9" x14ac:dyDescent="0.35">
      <c r="A266">
        <v>7.1692470574470599</v>
      </c>
      <c r="B266">
        <v>1.7019153837450202E-2</v>
      </c>
      <c r="C266">
        <v>6.9543222719361797</v>
      </c>
      <c r="D266">
        <v>0.74343414594156698</v>
      </c>
      <c r="E266">
        <v>7.0652204855005198</v>
      </c>
      <c r="F266">
        <v>2.6216746116527901E-2</v>
      </c>
      <c r="G266">
        <v>14.9929332268133</v>
      </c>
      <c r="H266">
        <v>22.118876614817601</v>
      </c>
      <c r="I266">
        <f t="shared" si="4"/>
        <v>44.237753229635203</v>
      </c>
    </row>
    <row r="267" spans="1:9" x14ac:dyDescent="0.35">
      <c r="A267">
        <v>7.1774368433368396</v>
      </c>
      <c r="B267">
        <v>1.7024752174197001E-2</v>
      </c>
      <c r="C267">
        <v>6.96251205782597</v>
      </c>
      <c r="D267">
        <v>0.74747446692049202</v>
      </c>
      <c r="E267">
        <v>7.0734102713903102</v>
      </c>
      <c r="F267">
        <v>2.59797854031634E-2</v>
      </c>
      <c r="G267">
        <v>15.0093127985928</v>
      </c>
      <c r="H267">
        <v>22.147190401662399</v>
      </c>
      <c r="I267">
        <f t="shared" si="4"/>
        <v>44.294380803324799</v>
      </c>
    </row>
    <row r="268" spans="1:9" x14ac:dyDescent="0.35">
      <c r="A268">
        <v>7.18562662922663</v>
      </c>
      <c r="B268">
        <v>1.7029096767202399E-2</v>
      </c>
      <c r="C268">
        <v>6.9707018437157497</v>
      </c>
      <c r="D268">
        <v>0.75731381660973796</v>
      </c>
      <c r="E268">
        <v>7.0816000572800899</v>
      </c>
      <c r="F268">
        <v>2.5742373719455799E-2</v>
      </c>
      <c r="G268">
        <v>15.0175025844826</v>
      </c>
      <c r="H268">
        <v>22.1636911291613</v>
      </c>
      <c r="I268">
        <f t="shared" si="4"/>
        <v>44.327382258322601</v>
      </c>
    </row>
    <row r="269" spans="1:9" x14ac:dyDescent="0.35">
      <c r="A269">
        <v>7.1938164151164097</v>
      </c>
      <c r="B269">
        <v>1.70339419694433E-2</v>
      </c>
      <c r="C269">
        <v>6.9788916296055401</v>
      </c>
      <c r="D269">
        <v>0.76236285762079603</v>
      </c>
      <c r="E269">
        <v>7.0897898431698803</v>
      </c>
      <c r="F269">
        <v>2.5504256051898998E-2</v>
      </c>
      <c r="G269">
        <v>15.0338821562622</v>
      </c>
      <c r="H269">
        <v>22.201694996695299</v>
      </c>
      <c r="I269">
        <f t="shared" si="4"/>
        <v>44.403389993390597</v>
      </c>
    </row>
    <row r="270" spans="1:9" x14ac:dyDescent="0.35">
      <c r="A270">
        <v>7.2020062010062</v>
      </c>
      <c r="B270">
        <v>1.7038694353795299E-2</v>
      </c>
      <c r="C270">
        <v>6.9870814154953198</v>
      </c>
      <c r="D270">
        <v>0.76619515188260101</v>
      </c>
      <c r="E270">
        <v>7.0979796290596697</v>
      </c>
      <c r="F270">
        <v>2.5265663298840401E-2</v>
      </c>
      <c r="G270">
        <v>15.0502617280418</v>
      </c>
      <c r="H270">
        <v>22.2463444261865</v>
      </c>
      <c r="I270">
        <f t="shared" si="4"/>
        <v>44.492688852373</v>
      </c>
    </row>
    <row r="271" spans="1:9" x14ac:dyDescent="0.35">
      <c r="A271">
        <v>7.2101959868959904</v>
      </c>
      <c r="B271">
        <v>1.7040169727950499E-2</v>
      </c>
      <c r="C271">
        <v>6.9952712013851102</v>
      </c>
      <c r="D271">
        <v>0.77384113100234497</v>
      </c>
      <c r="E271">
        <v>7.1061694149494503</v>
      </c>
      <c r="F271">
        <v>2.5027453694634001E-2</v>
      </c>
      <c r="G271">
        <v>15.066641299821301</v>
      </c>
      <c r="H271">
        <v>22.298850217047399</v>
      </c>
      <c r="I271">
        <f t="shared" si="4"/>
        <v>44.597700434094797</v>
      </c>
    </row>
    <row r="272" spans="1:9" x14ac:dyDescent="0.35">
      <c r="A272">
        <v>7.2183857727857701</v>
      </c>
      <c r="B272">
        <v>1.70385460073809E-2</v>
      </c>
      <c r="C272">
        <v>7.0034609872748996</v>
      </c>
      <c r="D272">
        <v>0.77407496119038699</v>
      </c>
      <c r="E272">
        <v>7.1143592008392398</v>
      </c>
      <c r="F272">
        <v>2.4791000368026402E-2</v>
      </c>
      <c r="G272">
        <v>15.0748310857111</v>
      </c>
      <c r="H272">
        <v>22.3290398772128</v>
      </c>
      <c r="I272">
        <f t="shared" si="4"/>
        <v>44.6580797544256</v>
      </c>
    </row>
    <row r="273" spans="1:9" x14ac:dyDescent="0.35">
      <c r="A273">
        <v>7.2265755586755596</v>
      </c>
      <c r="B273">
        <v>1.70390760510532E-2</v>
      </c>
      <c r="C273">
        <v>7.0116507731646802</v>
      </c>
      <c r="D273">
        <v>0.78091038829159498</v>
      </c>
      <c r="E273">
        <v>7.1225489867290301</v>
      </c>
      <c r="F273">
        <v>2.45581546712124E-2</v>
      </c>
      <c r="G273">
        <v>15.0912106574907</v>
      </c>
      <c r="H273">
        <v>22.399365858208199</v>
      </c>
      <c r="I273">
        <f t="shared" si="4"/>
        <v>44.798731716416398</v>
      </c>
    </row>
    <row r="274" spans="1:9" x14ac:dyDescent="0.35">
      <c r="A274">
        <v>7.2347653445653402</v>
      </c>
      <c r="B274">
        <v>1.70440872704508E-2</v>
      </c>
      <c r="C274">
        <v>7.0198405590544697</v>
      </c>
      <c r="D274">
        <v>0.78585444310356101</v>
      </c>
      <c r="E274">
        <v>7.1307387726188098</v>
      </c>
      <c r="F274">
        <v>2.4330881126582299E-2</v>
      </c>
      <c r="G274">
        <v>15.107590229270301</v>
      </c>
      <c r="H274">
        <v>22.4833109242471</v>
      </c>
      <c r="I274">
        <f t="shared" si="4"/>
        <v>44.966621848494199</v>
      </c>
    </row>
    <row r="275" spans="1:9" x14ac:dyDescent="0.35">
      <c r="A275">
        <v>7.2429551304551296</v>
      </c>
      <c r="B275">
        <v>1.70500533729139E-2</v>
      </c>
      <c r="C275">
        <v>7.0280303449442503</v>
      </c>
      <c r="D275">
        <v>0.79079849791552803</v>
      </c>
      <c r="E275">
        <v>7.1389285585086002</v>
      </c>
      <c r="F275">
        <v>2.4110897544425601E-2</v>
      </c>
      <c r="G275">
        <v>15.132159586939601</v>
      </c>
      <c r="H275">
        <v>22.622542409114502</v>
      </c>
      <c r="I275">
        <f t="shared" si="4"/>
        <v>45.245084818229003</v>
      </c>
    </row>
    <row r="276" spans="1:9" x14ac:dyDescent="0.35">
      <c r="A276">
        <v>7.25114491634492</v>
      </c>
      <c r="B276">
        <v>1.7056259331890099E-2</v>
      </c>
      <c r="C276">
        <v>7.0362201308340397</v>
      </c>
      <c r="D276">
        <v>0.79027520248257299</v>
      </c>
      <c r="E276">
        <v>7.1471183443983799</v>
      </c>
      <c r="F276">
        <v>2.38997188708421E-2</v>
      </c>
      <c r="G276">
        <v>15.148539158719201</v>
      </c>
      <c r="H276">
        <v>22.710105413386</v>
      </c>
      <c r="I276">
        <f t="shared" si="4"/>
        <v>45.420210826771999</v>
      </c>
    </row>
    <row r="277" spans="1:9" x14ac:dyDescent="0.35">
      <c r="A277">
        <v>7.2593347022346997</v>
      </c>
      <c r="B277">
        <v>1.7062358971598E-2</v>
      </c>
      <c r="C277">
        <v>7.0444099167238203</v>
      </c>
      <c r="D277">
        <v>0.78975190704961895</v>
      </c>
      <c r="E277">
        <v>7.1553081302881703</v>
      </c>
      <c r="F277">
        <v>2.36981803771278E-2</v>
      </c>
      <c r="G277">
        <v>15.156728944609</v>
      </c>
      <c r="H277">
        <v>22.7490996066661</v>
      </c>
      <c r="I277">
        <f t="shared" si="4"/>
        <v>45.4981992133322</v>
      </c>
    </row>
    <row r="278" spans="1:9" x14ac:dyDescent="0.35">
      <c r="A278">
        <v>7.26752448812449</v>
      </c>
      <c r="B278">
        <v>1.7066739610342101E-2</v>
      </c>
      <c r="C278">
        <v>7.0525997026136098</v>
      </c>
      <c r="D278">
        <v>0.78827743125319605</v>
      </c>
      <c r="E278">
        <v>7.16349791617795</v>
      </c>
      <c r="F278">
        <v>2.3506208623009402E-2</v>
      </c>
      <c r="G278">
        <v>15.164918730498799</v>
      </c>
      <c r="H278">
        <v>22.784268501894001</v>
      </c>
      <c r="I278">
        <f t="shared" si="4"/>
        <v>45.568537003788002</v>
      </c>
    </row>
    <row r="279" spans="1:9" x14ac:dyDescent="0.35">
      <c r="A279">
        <v>7.2757142740142697</v>
      </c>
      <c r="B279">
        <v>1.7069495906855602E-2</v>
      </c>
      <c r="C279">
        <v>7.0607894885034002</v>
      </c>
      <c r="D279">
        <v>0.79891966921997404</v>
      </c>
      <c r="E279">
        <v>7.1716877020677403</v>
      </c>
      <c r="F279">
        <v>2.3323289988848899E-2</v>
      </c>
      <c r="G279">
        <v>15.189488088168099</v>
      </c>
      <c r="H279">
        <v>22.8683881404096</v>
      </c>
      <c r="I279">
        <f t="shared" si="4"/>
        <v>45.7367762808192</v>
      </c>
    </row>
    <row r="280" spans="1:9" x14ac:dyDescent="0.35">
      <c r="A280">
        <v>7.2839040599040601</v>
      </c>
      <c r="B280">
        <v>1.70734198421842E-2</v>
      </c>
      <c r="C280">
        <v>7.0689792743931799</v>
      </c>
      <c r="D280">
        <v>0.80055568379099495</v>
      </c>
      <c r="E280">
        <v>7.1798774879575298</v>
      </c>
      <c r="F280">
        <v>2.3148544235910298E-2</v>
      </c>
      <c r="G280">
        <v>15.1976778740579</v>
      </c>
      <c r="H280">
        <v>22.891172908186</v>
      </c>
      <c r="I280">
        <f t="shared" si="4"/>
        <v>45.782345816372001</v>
      </c>
    </row>
    <row r="281" spans="1:9" x14ac:dyDescent="0.35">
      <c r="A281">
        <v>7.2920938457938398</v>
      </c>
      <c r="B281">
        <v>1.7083900561680101E-2</v>
      </c>
      <c r="C281">
        <v>7.0771690602829702</v>
      </c>
      <c r="D281">
        <v>0.80219169836201698</v>
      </c>
      <c r="E281">
        <v>7.1880672738473104</v>
      </c>
      <c r="F281">
        <v>2.2981029867734801E-2</v>
      </c>
      <c r="G281">
        <v>15.2058676599477</v>
      </c>
      <c r="H281">
        <v>22.9126753847206</v>
      </c>
      <c r="I281">
        <f t="shared" si="4"/>
        <v>45.825350769441201</v>
      </c>
    </row>
    <row r="282" spans="1:9" x14ac:dyDescent="0.35">
      <c r="A282">
        <v>7.3002836316836301</v>
      </c>
      <c r="B282">
        <v>1.7098345913080602E-2</v>
      </c>
      <c r="C282">
        <v>7.0853588461727499</v>
      </c>
      <c r="D282">
        <v>0.80582353178242205</v>
      </c>
      <c r="E282">
        <v>7.1962570597370998</v>
      </c>
      <c r="F282">
        <v>2.2820107164056799E-2</v>
      </c>
      <c r="G282">
        <v>15.230437017617099</v>
      </c>
      <c r="H282">
        <v>22.977932061888701</v>
      </c>
      <c r="I282">
        <f t="shared" si="4"/>
        <v>45.955864123777403</v>
      </c>
    </row>
    <row r="283" spans="1:9" x14ac:dyDescent="0.35">
      <c r="A283">
        <v>7.3084734175734196</v>
      </c>
      <c r="B283">
        <v>1.7112773666966698E-2</v>
      </c>
      <c r="C283">
        <v>7.0935486320625403</v>
      </c>
      <c r="D283">
        <v>0.808654380543253</v>
      </c>
      <c r="E283">
        <v>7.2044468456268804</v>
      </c>
      <c r="F283">
        <v>2.2665571013242399E-2</v>
      </c>
      <c r="G283">
        <v>15.2468165893966</v>
      </c>
      <c r="H283">
        <v>23.027811537555799</v>
      </c>
      <c r="I283">
        <f t="shared" si="4"/>
        <v>46.055623075111598</v>
      </c>
    </row>
    <row r="284" spans="1:9" x14ac:dyDescent="0.35">
      <c r="A284">
        <v>7.3166632034632002</v>
      </c>
      <c r="B284">
        <v>1.7126614585695699E-2</v>
      </c>
      <c r="C284">
        <v>7.1017384179523297</v>
      </c>
      <c r="D284">
        <v>0.81229209394026802</v>
      </c>
      <c r="E284">
        <v>7.2126366315166699</v>
      </c>
      <c r="F284">
        <v>2.2517794191783801E-2</v>
      </c>
      <c r="G284">
        <v>15.255006375286399</v>
      </c>
      <c r="H284">
        <v>23.054835530157099</v>
      </c>
      <c r="I284">
        <f t="shared" si="4"/>
        <v>46.109671060314199</v>
      </c>
    </row>
    <row r="285" spans="1:9" x14ac:dyDescent="0.35">
      <c r="A285">
        <v>7.3248529893529897</v>
      </c>
      <c r="B285">
        <v>1.7137928597157001E-2</v>
      </c>
      <c r="C285">
        <v>7.1099282038421103</v>
      </c>
      <c r="D285">
        <v>0.83558045998716601</v>
      </c>
      <c r="E285">
        <v>7.2208264174064603</v>
      </c>
      <c r="F285">
        <v>2.237742992228E-2</v>
      </c>
      <c r="G285">
        <v>15.2631961611762</v>
      </c>
      <c r="H285">
        <v>23.082379729627799</v>
      </c>
      <c r="I285">
        <f t="shared" si="4"/>
        <v>46.164759459255599</v>
      </c>
    </row>
    <row r="286" spans="1:9" x14ac:dyDescent="0.35">
      <c r="A286">
        <v>7.3330427752427703</v>
      </c>
      <c r="B286">
        <v>1.7146860730222101E-2</v>
      </c>
      <c r="C286">
        <v>7.1181179897318998</v>
      </c>
      <c r="D286">
        <v>0.85122704658364101</v>
      </c>
      <c r="E286">
        <v>7.22901620329624</v>
      </c>
      <c r="F286">
        <v>2.2245257665305999E-2</v>
      </c>
      <c r="G286">
        <v>15.2877655188456</v>
      </c>
      <c r="H286">
        <v>23.155960660807899</v>
      </c>
      <c r="I286">
        <f t="shared" si="4"/>
        <v>46.311921321615799</v>
      </c>
    </row>
    <row r="287" spans="1:9" x14ac:dyDescent="0.35">
      <c r="A287">
        <v>7.3412325611325597</v>
      </c>
      <c r="B287">
        <v>1.71632516746924E-2</v>
      </c>
      <c r="C287">
        <v>7.1263077756216804</v>
      </c>
      <c r="D287">
        <v>0.85748589379344298</v>
      </c>
      <c r="E287">
        <v>7.2372059891860303</v>
      </c>
      <c r="F287">
        <v>2.2121872730597601E-2</v>
      </c>
      <c r="G287">
        <v>15.3041450906251</v>
      </c>
      <c r="H287">
        <v>23.185286623781199</v>
      </c>
      <c r="I287">
        <f t="shared" si="4"/>
        <v>46.370573247562398</v>
      </c>
    </row>
    <row r="288" spans="1:9" x14ac:dyDescent="0.35">
      <c r="A288">
        <v>7.3494223470223501</v>
      </c>
      <c r="B288">
        <v>1.71826074544628E-2</v>
      </c>
      <c r="C288">
        <v>7.1344975615114699</v>
      </c>
      <c r="D288">
        <v>0.87375909283366104</v>
      </c>
      <c r="E288">
        <v>7.24539577507581</v>
      </c>
      <c r="F288">
        <v>2.2007471582515901E-2</v>
      </c>
      <c r="G288">
        <v>15.320524662404701</v>
      </c>
      <c r="H288">
        <v>23.1949308291092</v>
      </c>
      <c r="I288">
        <f t="shared" si="4"/>
        <v>46.3898616582184</v>
      </c>
    </row>
    <row r="289" spans="1:9" x14ac:dyDescent="0.35">
      <c r="A289">
        <v>7.3576121329121298</v>
      </c>
      <c r="B289">
        <v>1.7202517197514099E-2</v>
      </c>
      <c r="C289">
        <v>7.1426873474012504</v>
      </c>
      <c r="D289">
        <v>0.88199644613470696</v>
      </c>
      <c r="E289">
        <v>7.2535855609656004</v>
      </c>
      <c r="F289">
        <v>2.1901802745220401E-2</v>
      </c>
      <c r="G289">
        <v>15.3450940200741</v>
      </c>
      <c r="H289">
        <v>23.192783159783499</v>
      </c>
      <c r="I289">
        <f t="shared" si="4"/>
        <v>46.385566319566998</v>
      </c>
    </row>
    <row r="290" spans="1:9" x14ac:dyDescent="0.35">
      <c r="A290">
        <v>7.3658019188019201</v>
      </c>
      <c r="B290">
        <v>1.72218164378161E-2</v>
      </c>
      <c r="C290">
        <v>7.1508771332910399</v>
      </c>
      <c r="D290">
        <v>0.89045098728554295</v>
      </c>
      <c r="E290">
        <v>7.2617753468553801</v>
      </c>
      <c r="F290">
        <v>2.1804121911369399E-2</v>
      </c>
      <c r="G290">
        <v>15.361473591853599</v>
      </c>
      <c r="H290">
        <v>23.203393293484702</v>
      </c>
      <c r="I290">
        <f t="shared" si="4"/>
        <v>46.406786586969403</v>
      </c>
    </row>
    <row r="291" spans="1:9" x14ac:dyDescent="0.35">
      <c r="A291">
        <v>7.3739917046916998</v>
      </c>
      <c r="B291">
        <v>1.7232882696486901E-2</v>
      </c>
      <c r="C291">
        <v>7.1590669191808303</v>
      </c>
      <c r="D291">
        <v>0.88937665399858201</v>
      </c>
      <c r="E291">
        <v>7.2699651327451704</v>
      </c>
      <c r="F291">
        <v>2.17134008966249E-2</v>
      </c>
      <c r="G291">
        <v>15.386042949523</v>
      </c>
      <c r="H291">
        <v>23.262523039480701</v>
      </c>
      <c r="I291">
        <f t="shared" si="4"/>
        <v>46.525046078961402</v>
      </c>
    </row>
    <row r="292" spans="1:9" x14ac:dyDescent="0.35">
      <c r="A292">
        <v>7.3821814905814902</v>
      </c>
      <c r="B292">
        <v>1.7236151732170999E-2</v>
      </c>
      <c r="C292">
        <v>7.16725670507061</v>
      </c>
      <c r="D292">
        <v>0.88830232071162196</v>
      </c>
      <c r="E292">
        <v>7.2781549186349599</v>
      </c>
      <c r="F292">
        <v>2.16287064443027E-2</v>
      </c>
      <c r="G292">
        <v>15.402422521302601</v>
      </c>
      <c r="H292">
        <v>23.3254193007044</v>
      </c>
      <c r="I292">
        <f t="shared" si="4"/>
        <v>46.6508386014088</v>
      </c>
    </row>
    <row r="293" spans="1:9" x14ac:dyDescent="0.35">
      <c r="A293">
        <v>7.3903712764712797</v>
      </c>
      <c r="B293">
        <v>1.7235650008464599E-2</v>
      </c>
      <c r="C293">
        <v>7.1754464909604003</v>
      </c>
      <c r="D293">
        <v>0.88512144629682599</v>
      </c>
      <c r="E293">
        <v>7.2863447045247396</v>
      </c>
      <c r="F293">
        <v>2.1549170343618002E-2</v>
      </c>
      <c r="G293">
        <v>15.4106123071923</v>
      </c>
      <c r="H293">
        <v>23.359787344277201</v>
      </c>
      <c r="I293">
        <f t="shared" si="4"/>
        <v>46.719574688554403</v>
      </c>
    </row>
    <row r="294" spans="1:9" x14ac:dyDescent="0.35">
      <c r="A294">
        <v>7.3985610623610603</v>
      </c>
      <c r="B294">
        <v>1.7233477125003199E-2</v>
      </c>
      <c r="C294">
        <v>7.18363627685018</v>
      </c>
      <c r="D294">
        <v>0.88775442053002396</v>
      </c>
      <c r="E294">
        <v>7.2945344904145299</v>
      </c>
      <c r="F294">
        <v>2.1474029816098101E-2</v>
      </c>
      <c r="G294">
        <v>15.4188020930821</v>
      </c>
      <c r="H294">
        <v>23.394424179096799</v>
      </c>
      <c r="I294">
        <f t="shared" si="4"/>
        <v>46.788848358193597</v>
      </c>
    </row>
    <row r="295" spans="1:9" x14ac:dyDescent="0.35">
      <c r="A295">
        <v>7.4067508482508497</v>
      </c>
      <c r="B295">
        <v>1.7228978527333998E-2</v>
      </c>
      <c r="C295">
        <v>7.1918260627399704</v>
      </c>
      <c r="D295">
        <v>0.88735582460607099</v>
      </c>
      <c r="E295">
        <v>7.3027242763043096</v>
      </c>
      <c r="F295">
        <v>2.14025973624626E-2</v>
      </c>
      <c r="G295">
        <v>15.443371450751499</v>
      </c>
      <c r="H295">
        <v>23.495708717754901</v>
      </c>
      <c r="I295">
        <f t="shared" si="4"/>
        <v>46.991417435509803</v>
      </c>
    </row>
    <row r="296" spans="1:9" x14ac:dyDescent="0.35">
      <c r="A296">
        <v>7.4149406341406303</v>
      </c>
      <c r="B296">
        <v>1.7228204477212801E-2</v>
      </c>
      <c r="C296">
        <v>7.2000158486297599</v>
      </c>
      <c r="D296">
        <v>0.88695722868211901</v>
      </c>
      <c r="E296">
        <v>7.3109140621941</v>
      </c>
      <c r="F296">
        <v>2.1334174610849799E-2</v>
      </c>
      <c r="G296">
        <v>15.459751022531099</v>
      </c>
      <c r="H296">
        <v>23.563578929119199</v>
      </c>
      <c r="I296">
        <f t="shared" si="4"/>
        <v>47.127157858238398</v>
      </c>
    </row>
    <row r="297" spans="1:9" x14ac:dyDescent="0.35">
      <c r="A297">
        <v>7.4231304200304198</v>
      </c>
      <c r="B297">
        <v>1.7230963621772899E-2</v>
      </c>
      <c r="C297">
        <v>7.2082056345195404</v>
      </c>
      <c r="D297">
        <v>0.88603148664486697</v>
      </c>
      <c r="E297">
        <v>7.3191038480838904</v>
      </c>
      <c r="F297">
        <v>2.12676786944117E-2</v>
      </c>
      <c r="G297">
        <v>15.484320380200399</v>
      </c>
      <c r="H297">
        <v>23.670892660921702</v>
      </c>
      <c r="I297">
        <f t="shared" si="4"/>
        <v>47.341785321843403</v>
      </c>
    </row>
    <row r="298" spans="1:9" x14ac:dyDescent="0.35">
      <c r="A298">
        <v>7.4313202059202004</v>
      </c>
      <c r="B298">
        <v>1.72407299351784E-2</v>
      </c>
      <c r="C298">
        <v>7.2163954204093299</v>
      </c>
      <c r="D298">
        <v>0.87803733507955795</v>
      </c>
      <c r="E298">
        <v>7.3272936339736701</v>
      </c>
      <c r="F298">
        <v>2.12013885024121E-2</v>
      </c>
      <c r="G298">
        <v>15.50069995198</v>
      </c>
      <c r="H298">
        <v>23.740445771674199</v>
      </c>
      <c r="I298">
        <f t="shared" si="4"/>
        <v>47.480891543348399</v>
      </c>
    </row>
    <row r="299" spans="1:9" x14ac:dyDescent="0.35">
      <c r="A299">
        <v>7.4395099918099898</v>
      </c>
      <c r="B299">
        <v>1.7258428855517899E-2</v>
      </c>
      <c r="C299">
        <v>7.2245852062991096</v>
      </c>
      <c r="D299">
        <v>0.87545895846972499</v>
      </c>
      <c r="E299">
        <v>7.3354834198634604</v>
      </c>
      <c r="F299">
        <v>2.1132957824571998E-2</v>
      </c>
      <c r="G299">
        <v>15.5170795237596</v>
      </c>
      <c r="H299">
        <v>23.800806614646401</v>
      </c>
      <c r="I299">
        <f t="shared" si="4"/>
        <v>47.601613229292802</v>
      </c>
    </row>
    <row r="300" spans="1:9" x14ac:dyDescent="0.35">
      <c r="A300">
        <v>7.4476997776997802</v>
      </c>
      <c r="B300">
        <v>1.7276329053195399E-2</v>
      </c>
      <c r="C300">
        <v>7.2327749921889</v>
      </c>
      <c r="D300">
        <v>0.87288058185989104</v>
      </c>
      <c r="E300">
        <v>7.3436732057532401</v>
      </c>
      <c r="F300">
        <v>2.1060117423832399E-2</v>
      </c>
      <c r="G300">
        <v>15.5416488814289</v>
      </c>
      <c r="H300">
        <v>23.868601604796499</v>
      </c>
      <c r="I300">
        <f t="shared" si="4"/>
        <v>47.737203209592998</v>
      </c>
    </row>
    <row r="301" spans="1:9" x14ac:dyDescent="0.35">
      <c r="A301">
        <v>7.4558895635895599</v>
      </c>
      <c r="B301">
        <v>1.7296562005474799E-2</v>
      </c>
      <c r="C301">
        <v>7.2409647780786903</v>
      </c>
      <c r="D301">
        <v>0.86959813615302095</v>
      </c>
      <c r="E301">
        <v>7.3518629916430296</v>
      </c>
      <c r="F301">
        <v>2.09800410998543E-2</v>
      </c>
      <c r="G301">
        <v>15.5580284532085</v>
      </c>
      <c r="H301">
        <v>23.9025803841525</v>
      </c>
      <c r="I301">
        <f t="shared" si="4"/>
        <v>47.805160768305001</v>
      </c>
    </row>
    <row r="302" spans="1:9" x14ac:dyDescent="0.35">
      <c r="A302">
        <v>7.4640793494793503</v>
      </c>
      <c r="B302">
        <v>1.73171727196339E-2</v>
      </c>
      <c r="C302">
        <v>7.24915456396847</v>
      </c>
      <c r="D302">
        <v>0.86631569044614998</v>
      </c>
      <c r="E302">
        <v>7.3600527775328199</v>
      </c>
      <c r="F302">
        <v>2.0890262407406799E-2</v>
      </c>
      <c r="G302">
        <v>15.574408024988101</v>
      </c>
      <c r="H302">
        <v>23.934600723437999</v>
      </c>
      <c r="I302">
        <f t="shared" si="4"/>
        <v>47.869201446875998</v>
      </c>
    </row>
    <row r="303" spans="1:9" x14ac:dyDescent="0.35">
      <c r="A303">
        <v>7.47226913536913</v>
      </c>
      <c r="B303">
        <v>1.73381307239323E-2</v>
      </c>
      <c r="C303">
        <v>7.2573443498582604</v>
      </c>
      <c r="D303">
        <v>0.85872483126759802</v>
      </c>
      <c r="E303">
        <v>7.3682425634225996</v>
      </c>
      <c r="F303">
        <v>2.0788605991921099E-2</v>
      </c>
      <c r="G303">
        <v>15.5825978108778</v>
      </c>
      <c r="H303">
        <v>23.9523173414266</v>
      </c>
      <c r="I303">
        <f t="shared" si="4"/>
        <v>47.904634682853199</v>
      </c>
    </row>
    <row r="304" spans="1:9" x14ac:dyDescent="0.35">
      <c r="A304">
        <v>7.4804589212589203</v>
      </c>
      <c r="B304">
        <v>1.7360027967924099E-2</v>
      </c>
      <c r="C304">
        <v>7.2655341357480401</v>
      </c>
      <c r="D304">
        <v>0.85114226648375002</v>
      </c>
      <c r="E304">
        <v>7.37643234931239</v>
      </c>
      <c r="F304">
        <v>2.06741713224813E-2</v>
      </c>
      <c r="G304">
        <v>15.598977382657401</v>
      </c>
      <c r="H304">
        <v>23.996379478567501</v>
      </c>
      <c r="I304">
        <f t="shared" si="4"/>
        <v>47.992758957135003</v>
      </c>
    </row>
    <row r="305" spans="1:9" x14ac:dyDescent="0.35">
      <c r="A305">
        <v>7.4886487071487098</v>
      </c>
      <c r="B305">
        <v>1.7382814535522099E-2</v>
      </c>
      <c r="C305">
        <v>7.2737239216378304</v>
      </c>
      <c r="D305">
        <v>0.85697138825911001</v>
      </c>
      <c r="E305">
        <v>7.3846221352021697</v>
      </c>
      <c r="F305">
        <v>2.0547643221077501E-2</v>
      </c>
      <c r="G305">
        <v>15.615356954437001</v>
      </c>
      <c r="H305">
        <v>24.057555321867302</v>
      </c>
      <c r="I305">
        <f t="shared" si="4"/>
        <v>48.115110643734603</v>
      </c>
    </row>
    <row r="306" spans="1:9" x14ac:dyDescent="0.35">
      <c r="A306">
        <v>7.4968384930384904</v>
      </c>
      <c r="B306">
        <v>1.7402964929804698E-2</v>
      </c>
      <c r="C306">
        <v>7.2819137075276199</v>
      </c>
      <c r="D306">
        <v>0.85474507215566897</v>
      </c>
      <c r="E306">
        <v>7.3928119210919601</v>
      </c>
      <c r="F306">
        <v>2.04111746227169E-2</v>
      </c>
      <c r="G306">
        <v>15.631736526216599</v>
      </c>
      <c r="H306">
        <v>24.137944445752598</v>
      </c>
      <c r="I306">
        <f t="shared" si="4"/>
        <v>48.275888891505197</v>
      </c>
    </row>
    <row r="307" spans="1:9" x14ac:dyDescent="0.35">
      <c r="A307">
        <v>7.5050282789282798</v>
      </c>
      <c r="B307">
        <v>1.7420612025898501E-2</v>
      </c>
      <c r="C307">
        <v>7.2901034934173996</v>
      </c>
      <c r="D307">
        <v>0.85251875605222904</v>
      </c>
      <c r="E307">
        <v>7.4010017069817398</v>
      </c>
      <c r="F307">
        <v>2.02682085755015E-2</v>
      </c>
      <c r="G307">
        <v>15.639926312106301</v>
      </c>
      <c r="H307">
        <v>24.184093069388801</v>
      </c>
      <c r="I307">
        <f t="shared" si="4"/>
        <v>48.368186138777602</v>
      </c>
    </row>
    <row r="308" spans="1:9" x14ac:dyDescent="0.35">
      <c r="A308">
        <v>7.5132180648180604</v>
      </c>
      <c r="B308">
        <v>1.7432601373085999E-2</v>
      </c>
      <c r="C308">
        <v>7.29829327930719</v>
      </c>
      <c r="D308">
        <v>0.84743326919000495</v>
      </c>
      <c r="E308">
        <v>7.4091914928715301</v>
      </c>
      <c r="F308">
        <v>2.0123185948393098E-2</v>
      </c>
      <c r="G308">
        <v>15.656305883885899</v>
      </c>
      <c r="H308">
        <v>24.2826571398945</v>
      </c>
      <c r="I308">
        <f t="shared" si="4"/>
        <v>48.565314279789</v>
      </c>
    </row>
    <row r="309" spans="1:9" x14ac:dyDescent="0.35">
      <c r="A309">
        <v>7.5214078507078499</v>
      </c>
      <c r="B309">
        <v>1.7438850530960101E-2</v>
      </c>
      <c r="C309">
        <v>7.3064830651969697</v>
      </c>
      <c r="D309">
        <v>0.84385478345670895</v>
      </c>
      <c r="E309">
        <v>7.4173812787613196</v>
      </c>
      <c r="F309">
        <v>1.9980915639821299E-2</v>
      </c>
      <c r="G309">
        <v>15.6726854556655</v>
      </c>
      <c r="H309">
        <v>24.381817236608601</v>
      </c>
      <c r="I309">
        <f t="shared" si="4"/>
        <v>48.763634473217202</v>
      </c>
    </row>
    <row r="310" spans="1:9" x14ac:dyDescent="0.35">
      <c r="A310">
        <v>7.5295976365976296</v>
      </c>
      <c r="B310">
        <v>1.7441648030256399E-2</v>
      </c>
      <c r="C310">
        <v>7.31467285108676</v>
      </c>
      <c r="D310">
        <v>0.84385593548670301</v>
      </c>
      <c r="E310">
        <v>7.4255710646511002</v>
      </c>
      <c r="F310">
        <v>1.9845988362172998E-2</v>
      </c>
      <c r="G310">
        <v>15.680875241555301</v>
      </c>
      <c r="H310">
        <v>24.429323470719201</v>
      </c>
      <c r="I310">
        <f t="shared" si="4"/>
        <v>48.858646941438401</v>
      </c>
    </row>
    <row r="311" spans="1:9" x14ac:dyDescent="0.35">
      <c r="A311">
        <v>7.53778742248742</v>
      </c>
      <c r="B311">
        <v>1.7441186946739299E-2</v>
      </c>
      <c r="C311">
        <v>7.3228626369765504</v>
      </c>
      <c r="D311">
        <v>0.84385708751669497</v>
      </c>
      <c r="E311">
        <v>7.4337608505408896</v>
      </c>
      <c r="F311">
        <v>1.972235796555E-2</v>
      </c>
      <c r="G311">
        <v>15.697254813334901</v>
      </c>
      <c r="H311">
        <v>24.5176682644762</v>
      </c>
      <c r="I311">
        <f t="shared" si="4"/>
        <v>49.035336528952399</v>
      </c>
    </row>
    <row r="312" spans="1:9" x14ac:dyDescent="0.35">
      <c r="A312">
        <v>7.5459772083772103</v>
      </c>
      <c r="B312">
        <v>1.7441120477965699E-2</v>
      </c>
      <c r="C312">
        <v>7.3310524228663301</v>
      </c>
      <c r="D312">
        <v>0.84253189915036197</v>
      </c>
      <c r="E312">
        <v>7.4419506364306702</v>
      </c>
      <c r="F312">
        <v>1.9612890620177199E-2</v>
      </c>
      <c r="G312">
        <v>15.7136343851144</v>
      </c>
      <c r="H312">
        <v>24.595347567296301</v>
      </c>
      <c r="I312">
        <f t="shared" si="4"/>
        <v>49.190695134592602</v>
      </c>
    </row>
    <row r="313" spans="1:9" x14ac:dyDescent="0.35">
      <c r="A313">
        <v>7.55416699426699</v>
      </c>
      <c r="B313">
        <v>1.7443691704256199E-2</v>
      </c>
      <c r="C313">
        <v>7.3392422087561204</v>
      </c>
      <c r="D313">
        <v>0.84014941878780502</v>
      </c>
      <c r="E313">
        <v>7.4501404223204597</v>
      </c>
      <c r="F313">
        <v>1.9519110232059302E-2</v>
      </c>
      <c r="G313">
        <v>15.738203742783799</v>
      </c>
      <c r="H313">
        <v>24.687004932588</v>
      </c>
      <c r="I313">
        <f t="shared" si="4"/>
        <v>49.374009865175999</v>
      </c>
    </row>
    <row r="314" spans="1:9" x14ac:dyDescent="0.35">
      <c r="A314">
        <v>7.5623567801567804</v>
      </c>
      <c r="B314">
        <v>1.7448764098405001E-2</v>
      </c>
      <c r="C314">
        <v>7.3474319946459001</v>
      </c>
      <c r="D314">
        <v>0.83537123491190501</v>
      </c>
      <c r="E314">
        <v>7.4583302082102501</v>
      </c>
      <c r="F314">
        <v>1.9441103048285599E-2</v>
      </c>
      <c r="G314">
        <v>15.7545833145634</v>
      </c>
      <c r="H314">
        <v>24.729214552092198</v>
      </c>
      <c r="I314">
        <f t="shared" si="4"/>
        <v>49.458429104184397</v>
      </c>
    </row>
    <row r="315" spans="1:9" x14ac:dyDescent="0.35">
      <c r="A315">
        <v>7.5705465660465698</v>
      </c>
      <c r="B315">
        <v>1.7459765013320801E-2</v>
      </c>
      <c r="C315">
        <v>7.3556217805356896</v>
      </c>
      <c r="D315">
        <v>0.83458959328312798</v>
      </c>
      <c r="E315">
        <v>7.4665199941000298</v>
      </c>
      <c r="F315">
        <v>1.9377757151344599E-2</v>
      </c>
      <c r="G315">
        <v>15.762773100453099</v>
      </c>
      <c r="H315">
        <v>24.745081853476002</v>
      </c>
      <c r="I315">
        <f t="shared" si="4"/>
        <v>49.490163706952004</v>
      </c>
    </row>
    <row r="316" spans="1:9" x14ac:dyDescent="0.35">
      <c r="A316">
        <v>7.5787363519363504</v>
      </c>
      <c r="B316">
        <v>1.7475265574294199E-2</v>
      </c>
      <c r="C316">
        <v>7.3638115664254702</v>
      </c>
      <c r="D316">
        <v>0.82679596460298399</v>
      </c>
      <c r="E316">
        <v>7.4747097799898201</v>
      </c>
      <c r="F316">
        <v>1.9327350588898399E-2</v>
      </c>
      <c r="G316">
        <v>15.7709628863429</v>
      </c>
      <c r="H316">
        <v>24.758230993958598</v>
      </c>
      <c r="I316">
        <f t="shared" si="4"/>
        <v>49.516461987917197</v>
      </c>
    </row>
    <row r="317" spans="1:9" x14ac:dyDescent="0.35">
      <c r="A317">
        <v>7.5869261378261399</v>
      </c>
      <c r="B317">
        <v>1.7497271180719198E-2</v>
      </c>
      <c r="C317">
        <v>7.3720013523152597</v>
      </c>
      <c r="D317">
        <v>0.81120362162954396</v>
      </c>
      <c r="E317">
        <v>7.4828995658795998</v>
      </c>
      <c r="F317">
        <v>1.92879018074293E-2</v>
      </c>
      <c r="G317">
        <v>15.7955322440123</v>
      </c>
      <c r="H317">
        <v>24.790718312661301</v>
      </c>
      <c r="I317">
        <f t="shared" si="4"/>
        <v>49.581436625322603</v>
      </c>
    </row>
    <row r="318" spans="1:9" x14ac:dyDescent="0.35">
      <c r="A318">
        <v>7.5951159237159196</v>
      </c>
      <c r="B318">
        <v>1.75318305533439E-2</v>
      </c>
      <c r="C318">
        <v>7.38019113820505</v>
      </c>
      <c r="D318">
        <v>0.80960861677575302</v>
      </c>
      <c r="E318">
        <v>7.4910893517693902</v>
      </c>
      <c r="F318">
        <v>1.9257975563932099E-2</v>
      </c>
      <c r="G318">
        <v>15.8119118157919</v>
      </c>
      <c r="H318">
        <v>24.815981226404901</v>
      </c>
      <c r="I318">
        <f t="shared" si="4"/>
        <v>49.631962452809802</v>
      </c>
    </row>
    <row r="319" spans="1:9" x14ac:dyDescent="0.35">
      <c r="A319">
        <v>7.6033057096057099</v>
      </c>
      <c r="B319">
        <v>1.7571697125320002E-2</v>
      </c>
      <c r="C319">
        <v>7.3883809240948297</v>
      </c>
      <c r="D319">
        <v>0.812744020103215</v>
      </c>
      <c r="E319">
        <v>7.4992791376591796</v>
      </c>
      <c r="F319">
        <v>1.92371822840601E-2</v>
      </c>
      <c r="G319">
        <v>15.828291387571401</v>
      </c>
      <c r="H319">
        <v>24.8494118032866</v>
      </c>
      <c r="I319">
        <f t="shared" si="4"/>
        <v>49.6988236065732</v>
      </c>
    </row>
    <row r="320" spans="1:9" x14ac:dyDescent="0.35">
      <c r="A320">
        <v>7.6114954954954896</v>
      </c>
      <c r="B320">
        <v>1.7609994565554399E-2</v>
      </c>
      <c r="C320">
        <v>7.3965707099846201</v>
      </c>
      <c r="D320">
        <v>0.81275962880913899</v>
      </c>
      <c r="E320">
        <v>7.5074689235489602</v>
      </c>
      <c r="F320">
        <v>1.9226173932487701E-2</v>
      </c>
      <c r="G320">
        <v>15.8528607452408</v>
      </c>
      <c r="H320">
        <v>24.9113660863229</v>
      </c>
      <c r="I320">
        <f t="shared" si="4"/>
        <v>49.8227321726458</v>
      </c>
    </row>
    <row r="321" spans="1:9" x14ac:dyDescent="0.35">
      <c r="A321">
        <v>7.61968528138528</v>
      </c>
      <c r="B321">
        <v>1.7656023698252098E-2</v>
      </c>
      <c r="C321">
        <v>7.4047604958743998</v>
      </c>
      <c r="D321">
        <v>0.81277523751506298</v>
      </c>
      <c r="E321">
        <v>7.5156587094387497</v>
      </c>
      <c r="F321">
        <v>1.92267820505794E-2</v>
      </c>
      <c r="G321">
        <v>15.869240317020401</v>
      </c>
      <c r="H321">
        <v>24.9530895689118</v>
      </c>
      <c r="I321">
        <f t="shared" si="4"/>
        <v>49.906179137823599</v>
      </c>
    </row>
    <row r="322" spans="1:9" x14ac:dyDescent="0.35">
      <c r="A322">
        <v>7.6278750672750704</v>
      </c>
      <c r="B322">
        <v>1.7719528342843401E-2</v>
      </c>
      <c r="C322">
        <v>7.4129502817641901</v>
      </c>
      <c r="D322">
        <v>0.81132630937735695</v>
      </c>
      <c r="E322">
        <v>7.5238484953285303</v>
      </c>
      <c r="F322">
        <v>1.9240999565328602E-2</v>
      </c>
      <c r="G322">
        <v>15.893809674689701</v>
      </c>
      <c r="H322">
        <v>25.0069163558708</v>
      </c>
      <c r="I322">
        <f t="shared" si="4"/>
        <v>50.0138327117416</v>
      </c>
    </row>
    <row r="323" spans="1:9" x14ac:dyDescent="0.35">
      <c r="A323">
        <v>7.6360648531648501</v>
      </c>
      <c r="B323">
        <v>1.7789784150037201E-2</v>
      </c>
      <c r="C323">
        <v>7.4211400676539796</v>
      </c>
      <c r="D323">
        <v>0.80774053919741096</v>
      </c>
      <c r="E323">
        <v>7.5320382812183198</v>
      </c>
      <c r="F323">
        <v>1.92706320708784E-2</v>
      </c>
      <c r="G323">
        <v>15.910189246469301</v>
      </c>
      <c r="H323">
        <v>25.037384575813299</v>
      </c>
      <c r="I323">
        <f t="shared" ref="I323:I386" si="5">H323*2</f>
        <v>50.074769151626597</v>
      </c>
    </row>
    <row r="324" spans="1:9" x14ac:dyDescent="0.35">
      <c r="A324">
        <v>7.6442546390546404</v>
      </c>
      <c r="B324">
        <v>1.7866258416365299E-2</v>
      </c>
      <c r="C324">
        <v>7.4293298535437602</v>
      </c>
      <c r="D324">
        <v>0.79874046327251802</v>
      </c>
      <c r="E324">
        <v>7.5402280671081003</v>
      </c>
      <c r="F324">
        <v>1.9316393400228501E-2</v>
      </c>
      <c r="G324">
        <v>15.926568818248899</v>
      </c>
      <c r="H324">
        <v>25.066698422128599</v>
      </c>
      <c r="I324">
        <f t="shared" si="5"/>
        <v>50.133396844257199</v>
      </c>
    </row>
    <row r="325" spans="1:9" x14ac:dyDescent="0.35">
      <c r="A325">
        <v>7.6524444249444201</v>
      </c>
      <c r="B325">
        <v>1.79590834767209E-2</v>
      </c>
      <c r="C325">
        <v>7.4375196394335497</v>
      </c>
      <c r="D325">
        <v>0.78735336081810303</v>
      </c>
      <c r="E325">
        <v>7.5484178529978898</v>
      </c>
      <c r="F325">
        <v>1.9376785379976599E-2</v>
      </c>
      <c r="G325">
        <v>15.951138175918199</v>
      </c>
      <c r="H325">
        <v>25.118305180043301</v>
      </c>
      <c r="I325">
        <f t="shared" si="5"/>
        <v>50.236610360086601</v>
      </c>
    </row>
    <row r="326" spans="1:9" x14ac:dyDescent="0.35">
      <c r="A326">
        <v>7.6606342108342096</v>
      </c>
      <c r="B326">
        <v>1.80490081936713E-2</v>
      </c>
      <c r="C326">
        <v>7.4457094253233302</v>
      </c>
      <c r="D326">
        <v>0.786975029978221</v>
      </c>
      <c r="E326">
        <v>7.5566076388876802</v>
      </c>
      <c r="F326">
        <v>1.9448293430671799E-2</v>
      </c>
      <c r="G326">
        <v>15.9675177476978</v>
      </c>
      <c r="H326">
        <v>25.167926673753499</v>
      </c>
      <c r="I326">
        <f t="shared" si="5"/>
        <v>50.335853347506998</v>
      </c>
    </row>
    <row r="327" spans="1:9" x14ac:dyDescent="0.35">
      <c r="A327">
        <v>7.6688239967239902</v>
      </c>
      <c r="B327">
        <v>1.8136165786234299E-2</v>
      </c>
      <c r="C327">
        <v>7.4538992112131197</v>
      </c>
      <c r="D327">
        <v>0.78659669913833896</v>
      </c>
      <c r="E327">
        <v>7.5647974247774599</v>
      </c>
      <c r="F327">
        <v>1.95255734486037E-2</v>
      </c>
      <c r="G327">
        <v>15.9838973194774</v>
      </c>
      <c r="H327">
        <v>25.242342649662099</v>
      </c>
      <c r="I327">
        <f t="shared" si="5"/>
        <v>50.484685299324198</v>
      </c>
    </row>
    <row r="328" spans="1:9" x14ac:dyDescent="0.35">
      <c r="A328">
        <v>7.6770137826137796</v>
      </c>
      <c r="B328">
        <v>1.8219754332061099E-2</v>
      </c>
      <c r="C328">
        <v>7.4620889971029003</v>
      </c>
      <c r="D328">
        <v>0.78261710613875501</v>
      </c>
      <c r="E328">
        <v>7.5729872106672502</v>
      </c>
      <c r="F328">
        <v>1.9602472081642001E-2</v>
      </c>
      <c r="G328">
        <v>15.9920871053671</v>
      </c>
      <c r="H328">
        <v>25.293152265921801</v>
      </c>
      <c r="I328">
        <f t="shared" si="5"/>
        <v>50.586304531843602</v>
      </c>
    </row>
    <row r="329" spans="1:9" x14ac:dyDescent="0.35">
      <c r="A329">
        <v>7.68520356850357</v>
      </c>
      <c r="B329">
        <v>1.8304854244653401E-2</v>
      </c>
      <c r="C329">
        <v>7.4702787829926898</v>
      </c>
      <c r="D329">
        <v>0.77521955656581698</v>
      </c>
      <c r="E329">
        <v>7.5811769965570299</v>
      </c>
      <c r="F329">
        <v>1.9673020290806399E-2</v>
      </c>
      <c r="G329">
        <v>16.0084666771467</v>
      </c>
      <c r="H329">
        <v>25.430684890045999</v>
      </c>
      <c r="I329">
        <f t="shared" si="5"/>
        <v>50.861369780091998</v>
      </c>
    </row>
    <row r="330" spans="1:9" x14ac:dyDescent="0.35">
      <c r="A330">
        <v>7.6933933543933497</v>
      </c>
      <c r="B330">
        <v>1.8391588017875601E-2</v>
      </c>
      <c r="C330">
        <v>7.4784685688824801</v>
      </c>
      <c r="D330">
        <v>0.77204268560093303</v>
      </c>
      <c r="E330">
        <v>7.5893667824468203</v>
      </c>
      <c r="F330">
        <v>1.9732533933982301E-2</v>
      </c>
      <c r="G330">
        <v>16.024846248926298</v>
      </c>
      <c r="H330">
        <v>25.623404624740701</v>
      </c>
      <c r="I330">
        <f t="shared" si="5"/>
        <v>51.246809249481402</v>
      </c>
    </row>
    <row r="331" spans="1:9" x14ac:dyDescent="0.35">
      <c r="A331">
        <v>7.7015831402831401</v>
      </c>
      <c r="B331">
        <v>1.8491895089360499E-2</v>
      </c>
      <c r="C331">
        <v>7.4866583547722598</v>
      </c>
      <c r="D331">
        <v>0.77106401945585501</v>
      </c>
      <c r="E331">
        <v>7.5975565683366098</v>
      </c>
      <c r="F331">
        <v>1.9778517608699302E-2</v>
      </c>
      <c r="G331">
        <v>16.033036034816099</v>
      </c>
      <c r="H331">
        <v>25.740269388177499</v>
      </c>
      <c r="I331">
        <f t="shared" si="5"/>
        <v>51.480538776354997</v>
      </c>
    </row>
    <row r="332" spans="1:9" x14ac:dyDescent="0.35">
      <c r="A332">
        <v>7.7097729261729304</v>
      </c>
      <c r="B332">
        <v>1.8600177048693E-2</v>
      </c>
      <c r="C332">
        <v>7.4948481406620502</v>
      </c>
      <c r="D332">
        <v>0.77089061179536</v>
      </c>
      <c r="E332">
        <v>7.6057463542263903</v>
      </c>
      <c r="F332">
        <v>1.9810563506963402E-2</v>
      </c>
      <c r="G332">
        <v>16.049415606595598</v>
      </c>
      <c r="H332">
        <v>26.004045883247102</v>
      </c>
      <c r="I332">
        <f t="shared" si="5"/>
        <v>52.008091766494204</v>
      </c>
    </row>
    <row r="333" spans="1:9" x14ac:dyDescent="0.35">
      <c r="A333">
        <v>7.7179627120627101</v>
      </c>
      <c r="B333">
        <v>1.8707147925156601E-2</v>
      </c>
      <c r="C333">
        <v>7.5030379265518299</v>
      </c>
      <c r="D333">
        <v>0.76811269342242505</v>
      </c>
      <c r="E333">
        <v>7.6139361401161798</v>
      </c>
      <c r="F333">
        <v>1.98302831206499E-2</v>
      </c>
      <c r="G333">
        <v>16.057605392485399</v>
      </c>
      <c r="H333">
        <v>26.142712465984701</v>
      </c>
      <c r="I333">
        <f t="shared" si="5"/>
        <v>52.285424931969402</v>
      </c>
    </row>
    <row r="334" spans="1:9" x14ac:dyDescent="0.35">
      <c r="A334">
        <v>7.7261524979524996</v>
      </c>
      <c r="B334">
        <v>1.8815312919318299E-2</v>
      </c>
      <c r="C334">
        <v>7.5112277124416202</v>
      </c>
      <c r="D334">
        <v>0.76352615425491899</v>
      </c>
      <c r="E334">
        <v>7.6221259260059604</v>
      </c>
      <c r="F334">
        <v>1.9840392740339999E-2</v>
      </c>
      <c r="G334">
        <v>16.0657951783752</v>
      </c>
      <c r="H334">
        <v>26.278947712808801</v>
      </c>
      <c r="I334">
        <f t="shared" si="5"/>
        <v>52.557895425617602</v>
      </c>
    </row>
    <row r="335" spans="1:9" x14ac:dyDescent="0.35">
      <c r="A335">
        <v>7.7343422838422802</v>
      </c>
      <c r="B335">
        <v>1.8920673070754599E-2</v>
      </c>
      <c r="C335">
        <v>7.5194174983314097</v>
      </c>
      <c r="D335">
        <v>0.76094999169700706</v>
      </c>
      <c r="E335">
        <v>7.6303157118957499</v>
      </c>
      <c r="F335">
        <v>1.98437107452215E-2</v>
      </c>
      <c r="G335">
        <v>16.073984964265001</v>
      </c>
      <c r="H335">
        <v>26.407281347138198</v>
      </c>
      <c r="I335">
        <f t="shared" si="5"/>
        <v>52.814562694276397</v>
      </c>
    </row>
    <row r="336" spans="1:9" x14ac:dyDescent="0.35">
      <c r="A336">
        <v>7.7425320697320696</v>
      </c>
      <c r="B336">
        <v>1.9029739771895801E-2</v>
      </c>
      <c r="C336">
        <v>7.5276072842211903</v>
      </c>
      <c r="D336">
        <v>0.75355889928686204</v>
      </c>
      <c r="E336">
        <v>7.6385054977855402</v>
      </c>
      <c r="F336">
        <v>1.9842334698008699E-2</v>
      </c>
      <c r="G336">
        <v>16.082174750154799</v>
      </c>
      <c r="H336">
        <v>26.522882448487302</v>
      </c>
      <c r="I336">
        <f t="shared" si="5"/>
        <v>53.045764896974603</v>
      </c>
    </row>
    <row r="337" spans="1:9" x14ac:dyDescent="0.35">
      <c r="A337">
        <v>7.7507218556218502</v>
      </c>
      <c r="B337">
        <v>1.9134913404681701E-2</v>
      </c>
      <c r="C337">
        <v>7.5357970701109798</v>
      </c>
      <c r="D337">
        <v>0.74476104978206703</v>
      </c>
      <c r="E337">
        <v>7.6466952836753199</v>
      </c>
      <c r="F337">
        <v>1.9837095234386402E-2</v>
      </c>
      <c r="G337">
        <v>16.0903645360446</v>
      </c>
      <c r="H337">
        <v>26.6222011869427</v>
      </c>
      <c r="I337">
        <f t="shared" si="5"/>
        <v>53.2444023738854</v>
      </c>
    </row>
    <row r="338" spans="1:9" x14ac:dyDescent="0.35">
      <c r="A338">
        <v>7.7589116415116397</v>
      </c>
      <c r="B338">
        <v>1.9236401124750901E-2</v>
      </c>
      <c r="C338">
        <v>7.5439868560007604</v>
      </c>
      <c r="D338">
        <v>0.74358521530357502</v>
      </c>
      <c r="E338">
        <v>7.6548850695651103</v>
      </c>
      <c r="F338">
        <v>1.9827444082431402E-2</v>
      </c>
      <c r="G338">
        <v>16.106744107824099</v>
      </c>
      <c r="H338">
        <v>26.765854822755799</v>
      </c>
      <c r="I338">
        <f t="shared" si="5"/>
        <v>53.531709645511597</v>
      </c>
    </row>
    <row r="339" spans="1:9" x14ac:dyDescent="0.35">
      <c r="A339">
        <v>7.7671014274014301</v>
      </c>
      <c r="B339">
        <v>1.9341614022357401E-2</v>
      </c>
      <c r="C339">
        <v>7.5521766418905498</v>
      </c>
      <c r="D339">
        <v>0.74240938082508301</v>
      </c>
      <c r="E339">
        <v>7.66307485545489</v>
      </c>
      <c r="F339">
        <v>1.98117545093199E-2</v>
      </c>
      <c r="G339">
        <v>16.123123679603701</v>
      </c>
      <c r="H339">
        <v>26.841098055660101</v>
      </c>
      <c r="I339">
        <f t="shared" si="5"/>
        <v>53.682196111320202</v>
      </c>
    </row>
    <row r="340" spans="1:9" x14ac:dyDescent="0.35">
      <c r="A340">
        <v>7.7752912132912098</v>
      </c>
      <c r="B340">
        <v>1.9443228244696201E-2</v>
      </c>
      <c r="C340">
        <v>7.5603664277803402</v>
      </c>
      <c r="D340">
        <v>0.73362621538023098</v>
      </c>
      <c r="E340">
        <v>7.6712646413446803</v>
      </c>
      <c r="F340">
        <v>1.9787763257216599E-2</v>
      </c>
      <c r="G340">
        <v>16.1476930372731</v>
      </c>
      <c r="H340">
        <v>26.864623934278601</v>
      </c>
      <c r="I340">
        <f t="shared" si="5"/>
        <v>53.729247868557202</v>
      </c>
    </row>
    <row r="341" spans="1:9" x14ac:dyDescent="0.35">
      <c r="A341">
        <v>7.7834809991810001</v>
      </c>
      <c r="B341">
        <v>1.9540106923146901E-2</v>
      </c>
      <c r="C341">
        <v>7.5685562136701199</v>
      </c>
      <c r="D341">
        <v>0.73203800523979001</v>
      </c>
      <c r="E341">
        <v>7.67945442723446</v>
      </c>
      <c r="F341">
        <v>1.9753189942850299E-2</v>
      </c>
      <c r="G341">
        <v>16.164072609052599</v>
      </c>
      <c r="H341">
        <v>26.845735019413901</v>
      </c>
      <c r="I341">
        <f t="shared" si="5"/>
        <v>53.691470038827802</v>
      </c>
    </row>
    <row r="342" spans="1:9" x14ac:dyDescent="0.35">
      <c r="A342">
        <v>7.7916707850707798</v>
      </c>
      <c r="B342">
        <v>1.9632504178441802E-2</v>
      </c>
      <c r="C342">
        <v>7.5767459995599102</v>
      </c>
      <c r="D342">
        <v>0.72745230786162196</v>
      </c>
      <c r="E342">
        <v>7.6876442131242504</v>
      </c>
      <c r="F342">
        <v>1.9706086751464801E-2</v>
      </c>
      <c r="G342">
        <v>16.180452180832201</v>
      </c>
      <c r="H342">
        <v>26.812549170500599</v>
      </c>
      <c r="I342">
        <f t="shared" si="5"/>
        <v>53.625098341001198</v>
      </c>
    </row>
    <row r="343" spans="1:9" x14ac:dyDescent="0.35">
      <c r="A343">
        <v>7.7998605709605702</v>
      </c>
      <c r="B343">
        <v>1.9720894448509399E-2</v>
      </c>
      <c r="C343">
        <v>7.5849357854496899</v>
      </c>
      <c r="D343">
        <v>0.72547693418788795</v>
      </c>
      <c r="E343">
        <v>7.6958339990140399</v>
      </c>
      <c r="F343">
        <v>1.9645278756829501E-2</v>
      </c>
      <c r="G343">
        <v>16.205021538501601</v>
      </c>
      <c r="H343">
        <v>26.755295982309999</v>
      </c>
      <c r="I343">
        <f t="shared" si="5"/>
        <v>53.510591964619998</v>
      </c>
    </row>
    <row r="344" spans="1:9" x14ac:dyDescent="0.35">
      <c r="A344">
        <v>7.8080503568503596</v>
      </c>
      <c r="B344">
        <v>1.9804019135900599E-2</v>
      </c>
      <c r="C344">
        <v>7.5931255713394803</v>
      </c>
      <c r="D344">
        <v>0.72510102905578599</v>
      </c>
      <c r="E344">
        <v>7.7040237849038196</v>
      </c>
      <c r="F344">
        <v>1.95705762804767E-2</v>
      </c>
      <c r="G344">
        <v>16.213211324391398</v>
      </c>
      <c r="H344">
        <v>26.739045063238201</v>
      </c>
      <c r="I344">
        <f t="shared" si="5"/>
        <v>53.478090126476403</v>
      </c>
    </row>
    <row r="345" spans="1:9" x14ac:dyDescent="0.35">
      <c r="A345">
        <v>7.8162401427401402</v>
      </c>
      <c r="B345">
        <v>1.98821502946404E-2</v>
      </c>
      <c r="C345">
        <v>7.60131535722926</v>
      </c>
      <c r="D345">
        <v>0.72688080761907203</v>
      </c>
      <c r="E345">
        <v>7.7122135707936099</v>
      </c>
      <c r="F345">
        <v>1.9482746918280201E-2</v>
      </c>
      <c r="G345">
        <v>16.2214011102811</v>
      </c>
      <c r="H345">
        <v>26.726326916961</v>
      </c>
      <c r="I345">
        <f t="shared" si="5"/>
        <v>53.452653833922</v>
      </c>
    </row>
    <row r="346" spans="1:9" x14ac:dyDescent="0.35">
      <c r="A346">
        <v>7.8244299286299297</v>
      </c>
      <c r="B346">
        <v>1.9946479263621399E-2</v>
      </c>
      <c r="C346">
        <v>7.6095051431190504</v>
      </c>
      <c r="D346">
        <v>0.72753503911997897</v>
      </c>
      <c r="E346">
        <v>7.7204033566833896</v>
      </c>
      <c r="F346">
        <v>1.9383375943285801E-2</v>
      </c>
      <c r="G346">
        <v>16.245970467950499</v>
      </c>
      <c r="H346">
        <v>26.7207316143895</v>
      </c>
      <c r="I346">
        <f t="shared" si="5"/>
        <v>53.441463228779</v>
      </c>
    </row>
    <row r="347" spans="1:9" x14ac:dyDescent="0.35">
      <c r="A347">
        <v>7.8326197145197103</v>
      </c>
      <c r="B347">
        <v>2.00007322674675E-2</v>
      </c>
      <c r="C347">
        <v>7.6176949290088398</v>
      </c>
      <c r="D347">
        <v>0.72256910274027797</v>
      </c>
      <c r="E347">
        <v>7.72859314257318</v>
      </c>
      <c r="F347">
        <v>1.9274667207760401E-2</v>
      </c>
      <c r="G347">
        <v>16.262350039730102</v>
      </c>
      <c r="H347">
        <v>26.750396080270999</v>
      </c>
      <c r="I347">
        <f t="shared" si="5"/>
        <v>53.500792160541998</v>
      </c>
    </row>
    <row r="348" spans="1:9" x14ac:dyDescent="0.35">
      <c r="A348">
        <v>7.8408095004094998</v>
      </c>
      <c r="B348">
        <v>2.00501765729128E-2</v>
      </c>
      <c r="C348">
        <v>7.6258847148986204</v>
      </c>
      <c r="D348">
        <v>0.71760316636057497</v>
      </c>
      <c r="E348">
        <v>7.7367829284629703</v>
      </c>
      <c r="F348">
        <v>1.9159042396764601E-2</v>
      </c>
      <c r="G348">
        <v>16.2787296115097</v>
      </c>
      <c r="H348">
        <v>26.803927683732901</v>
      </c>
      <c r="I348">
        <f t="shared" si="5"/>
        <v>53.607855367465802</v>
      </c>
    </row>
    <row r="349" spans="1:9" x14ac:dyDescent="0.35">
      <c r="A349">
        <v>7.8489992862992803</v>
      </c>
      <c r="B349">
        <v>2.0102408770504399E-2</v>
      </c>
      <c r="C349">
        <v>7.6340745007884099</v>
      </c>
      <c r="D349">
        <v>0.71180547074815204</v>
      </c>
      <c r="E349">
        <v>7.74497271435275</v>
      </c>
      <c r="F349">
        <v>1.9039177237462901E-2</v>
      </c>
      <c r="G349">
        <v>16.303298969179</v>
      </c>
      <c r="H349">
        <v>26.901707401603399</v>
      </c>
      <c r="I349">
        <f t="shared" si="5"/>
        <v>53.803414803206799</v>
      </c>
    </row>
    <row r="350" spans="1:9" x14ac:dyDescent="0.35">
      <c r="A350">
        <v>7.8571890721890698</v>
      </c>
      <c r="B350">
        <v>2.0161609877881799E-2</v>
      </c>
      <c r="C350">
        <v>7.6422642866782002</v>
      </c>
      <c r="D350">
        <v>0.71323368927449804</v>
      </c>
      <c r="E350">
        <v>7.7531625002425404</v>
      </c>
      <c r="F350">
        <v>1.8917316261893202E-2</v>
      </c>
      <c r="G350">
        <v>16.311488755068801</v>
      </c>
      <c r="H350">
        <v>26.9311339109288</v>
      </c>
      <c r="I350">
        <f t="shared" si="5"/>
        <v>53.8622678218576</v>
      </c>
    </row>
    <row r="351" spans="1:9" x14ac:dyDescent="0.35">
      <c r="A351">
        <v>7.8653788580788602</v>
      </c>
      <c r="B351">
        <v>2.0218756474638101E-2</v>
      </c>
      <c r="C351">
        <v>7.6504540725679799</v>
      </c>
      <c r="D351">
        <v>0.71326081108601602</v>
      </c>
      <c r="E351">
        <v>7.7613522861323201</v>
      </c>
      <c r="F351">
        <v>1.8795166736738499E-2</v>
      </c>
      <c r="G351">
        <v>16.319678540958598</v>
      </c>
      <c r="H351">
        <v>26.956486875530501</v>
      </c>
      <c r="I351">
        <f t="shared" si="5"/>
        <v>53.912973751061003</v>
      </c>
    </row>
    <row r="352" spans="1:9" x14ac:dyDescent="0.35">
      <c r="A352">
        <v>7.8735686439686399</v>
      </c>
      <c r="B352">
        <v>2.0273949553181101E-2</v>
      </c>
      <c r="C352">
        <v>7.6586438584577703</v>
      </c>
      <c r="D352">
        <v>0.70807538723664298</v>
      </c>
      <c r="E352">
        <v>7.7695420720221096</v>
      </c>
      <c r="F352">
        <v>1.8673682549143401E-2</v>
      </c>
      <c r="G352">
        <v>16.344247898627899</v>
      </c>
      <c r="H352">
        <v>27.005027972211501</v>
      </c>
      <c r="I352">
        <f t="shared" si="5"/>
        <v>54.010055944423002</v>
      </c>
    </row>
    <row r="353" spans="1:9" x14ac:dyDescent="0.35">
      <c r="A353">
        <v>7.8817584298584302</v>
      </c>
      <c r="B353">
        <v>2.0327618712107198E-2</v>
      </c>
      <c r="C353">
        <v>7.66683364434755</v>
      </c>
      <c r="D353">
        <v>0.70489834802961004</v>
      </c>
      <c r="E353">
        <v>7.7777318579118999</v>
      </c>
      <c r="F353">
        <v>1.8552848014179099E-2</v>
      </c>
      <c r="G353">
        <v>16.360627470407501</v>
      </c>
      <c r="H353">
        <v>27.0202762366971</v>
      </c>
      <c r="I353">
        <f t="shared" si="5"/>
        <v>54.0405524733942</v>
      </c>
    </row>
    <row r="354" spans="1:9" x14ac:dyDescent="0.35">
      <c r="A354">
        <v>7.8899482157482099</v>
      </c>
      <c r="B354">
        <v>2.0376723356484699E-2</v>
      </c>
      <c r="C354">
        <v>7.6750234302373403</v>
      </c>
      <c r="D354">
        <v>0.70251636519317795</v>
      </c>
      <c r="E354">
        <v>7.7859216438016796</v>
      </c>
      <c r="F354">
        <v>1.8431946040909801E-2</v>
      </c>
      <c r="G354">
        <v>16.377007042187099</v>
      </c>
      <c r="H354">
        <v>27.0303527643064</v>
      </c>
      <c r="I354">
        <f t="shared" si="5"/>
        <v>54.0607055286128</v>
      </c>
    </row>
    <row r="355" spans="1:9" x14ac:dyDescent="0.35">
      <c r="A355">
        <v>7.8981380016380003</v>
      </c>
      <c r="B355">
        <v>2.0421505155042999E-2</v>
      </c>
      <c r="C355">
        <v>7.68321321612712</v>
      </c>
      <c r="D355">
        <v>0.70013438235674497</v>
      </c>
      <c r="E355">
        <v>7.79411142969147</v>
      </c>
      <c r="F355">
        <v>1.83096541985481E-2</v>
      </c>
      <c r="G355">
        <v>16.401576399856399</v>
      </c>
      <c r="H355">
        <v>27.045564266455202</v>
      </c>
      <c r="I355">
        <f t="shared" si="5"/>
        <v>54.091128532910403</v>
      </c>
    </row>
    <row r="356" spans="1:9" x14ac:dyDescent="0.35">
      <c r="A356">
        <v>7.9063277875277898</v>
      </c>
      <c r="B356">
        <v>2.0462359159989101E-2</v>
      </c>
      <c r="C356">
        <v>7.6914030020169104</v>
      </c>
      <c r="D356">
        <v>0.69215152222725795</v>
      </c>
      <c r="E356">
        <v>7.8023012155812497</v>
      </c>
      <c r="F356">
        <v>1.8184240301887498E-2</v>
      </c>
      <c r="G356">
        <v>16.417955971636001</v>
      </c>
      <c r="H356">
        <v>27.0570889699746</v>
      </c>
      <c r="I356">
        <f t="shared" si="5"/>
        <v>54.114177939949201</v>
      </c>
    </row>
    <row r="357" spans="1:9" x14ac:dyDescent="0.35">
      <c r="A357">
        <v>7.9145175734175703</v>
      </c>
      <c r="B357">
        <v>2.0499487017703599E-2</v>
      </c>
      <c r="C357">
        <v>7.6995927879066999</v>
      </c>
      <c r="D357">
        <v>0.68395190854202004</v>
      </c>
      <c r="E357">
        <v>7.81049100147104</v>
      </c>
      <c r="F357">
        <v>1.8054188198066701E-2</v>
      </c>
      <c r="G357">
        <v>16.4343355434156</v>
      </c>
      <c r="H357">
        <v>27.068507367908499</v>
      </c>
      <c r="I357">
        <f t="shared" si="5"/>
        <v>54.137014735816997</v>
      </c>
    </row>
    <row r="358" spans="1:9" x14ac:dyDescent="0.35">
      <c r="A358">
        <v>7.9227073593073598</v>
      </c>
      <c r="B358">
        <v>2.0525382287033801E-2</v>
      </c>
      <c r="C358">
        <v>7.7077825737964796</v>
      </c>
      <c r="D358">
        <v>0.68317644084024898</v>
      </c>
      <c r="E358">
        <v>7.8186807873608304</v>
      </c>
      <c r="F358">
        <v>1.7918435091898902E-2</v>
      </c>
      <c r="G358">
        <v>16.4589049010849</v>
      </c>
      <c r="H358">
        <v>27.0817347343108</v>
      </c>
      <c r="I358">
        <f t="shared" si="5"/>
        <v>54.163469468621599</v>
      </c>
    </row>
    <row r="359" spans="1:9" x14ac:dyDescent="0.35">
      <c r="A359">
        <v>7.9308971451971404</v>
      </c>
      <c r="B359">
        <v>2.05423553629837E-2</v>
      </c>
      <c r="C359">
        <v>7.7159723596862699</v>
      </c>
      <c r="D359">
        <v>0.67999434779752399</v>
      </c>
      <c r="E359">
        <v>7.8268705732506101</v>
      </c>
      <c r="F359">
        <v>1.7776680490992201E-2</v>
      </c>
      <c r="G359">
        <v>16.475284472864502</v>
      </c>
      <c r="H359">
        <v>27.086719512169601</v>
      </c>
      <c r="I359">
        <f t="shared" si="5"/>
        <v>54.173439024339203</v>
      </c>
    </row>
    <row r="360" spans="1:9" x14ac:dyDescent="0.35">
      <c r="A360">
        <v>7.9390869310869299</v>
      </c>
      <c r="B360">
        <v>2.0558587432925698E-2</v>
      </c>
      <c r="C360">
        <v>7.7241621455760496</v>
      </c>
      <c r="D360">
        <v>0.676812254754797</v>
      </c>
      <c r="E360">
        <v>7.8350603591404004</v>
      </c>
      <c r="F360">
        <v>1.7629644391962501E-2</v>
      </c>
      <c r="G360">
        <v>16.4916640446441</v>
      </c>
      <c r="H360">
        <v>27.0907402122067</v>
      </c>
      <c r="I360">
        <f t="shared" si="5"/>
        <v>54.181480424413401</v>
      </c>
    </row>
    <row r="361" spans="1:9" x14ac:dyDescent="0.35">
      <c r="A361">
        <v>7.9472767169767202</v>
      </c>
      <c r="B361">
        <v>2.0579203640625401E-2</v>
      </c>
      <c r="C361">
        <v>7.73235193146584</v>
      </c>
      <c r="D361">
        <v>0.66562540184890795</v>
      </c>
      <c r="E361">
        <v>7.8432501450301801</v>
      </c>
      <c r="F361">
        <v>1.74790744091088E-2</v>
      </c>
      <c r="G361">
        <v>16.499853830533901</v>
      </c>
      <c r="H361">
        <v>27.093950655504301</v>
      </c>
      <c r="I361">
        <f t="shared" si="5"/>
        <v>54.187901311008602</v>
      </c>
    </row>
    <row r="362" spans="1:9" x14ac:dyDescent="0.35">
      <c r="A362">
        <v>7.9554665028664999</v>
      </c>
      <c r="B362">
        <v>2.0603232753860199E-2</v>
      </c>
      <c r="C362">
        <v>7.7405417173556197</v>
      </c>
      <c r="D362">
        <v>0.66303422862080696</v>
      </c>
      <c r="E362">
        <v>7.8514399309199696</v>
      </c>
      <c r="F362">
        <v>1.7327635456812301E-2</v>
      </c>
      <c r="G362">
        <v>16.5162334023134</v>
      </c>
      <c r="H362">
        <v>27.106807466091499</v>
      </c>
      <c r="I362">
        <f t="shared" si="5"/>
        <v>54.213614932182999</v>
      </c>
    </row>
    <row r="363" spans="1:9" x14ac:dyDescent="0.35">
      <c r="A363">
        <v>7.9636562887562903</v>
      </c>
      <c r="B363">
        <v>2.0629738340073402E-2</v>
      </c>
      <c r="C363">
        <v>7.74873150324541</v>
      </c>
      <c r="D363">
        <v>0.66236213863272497</v>
      </c>
      <c r="E363">
        <v>7.8596297168097502</v>
      </c>
      <c r="F363">
        <v>1.7178615169439901E-2</v>
      </c>
      <c r="G363">
        <v>16.532612974092999</v>
      </c>
      <c r="H363">
        <v>27.1326243796141</v>
      </c>
      <c r="I363">
        <f t="shared" si="5"/>
        <v>54.2652487592282</v>
      </c>
    </row>
    <row r="364" spans="1:9" x14ac:dyDescent="0.35">
      <c r="A364">
        <v>7.97184607464607</v>
      </c>
      <c r="B364">
        <v>2.06662862959393E-2</v>
      </c>
      <c r="C364">
        <v>7.7569212891352004</v>
      </c>
      <c r="D364">
        <v>0.66169004864464198</v>
      </c>
      <c r="E364">
        <v>7.8678195026995397</v>
      </c>
      <c r="F364">
        <v>1.70353240139509E-2</v>
      </c>
      <c r="G364">
        <v>16.557182331762402</v>
      </c>
      <c r="H364">
        <v>27.197974958771201</v>
      </c>
      <c r="I364">
        <f t="shared" si="5"/>
        <v>54.395949917542403</v>
      </c>
    </row>
    <row r="365" spans="1:9" x14ac:dyDescent="0.35">
      <c r="A365">
        <v>7.9800358605358603</v>
      </c>
      <c r="B365">
        <v>2.0717999195344301E-2</v>
      </c>
      <c r="C365">
        <v>7.7651110750249801</v>
      </c>
      <c r="D365">
        <v>0.64907995111168104</v>
      </c>
      <c r="E365">
        <v>7.87600928858933</v>
      </c>
      <c r="F365">
        <v>1.69007950438207E-2</v>
      </c>
      <c r="G365">
        <v>16.573561903541901</v>
      </c>
      <c r="H365">
        <v>27.254037246453301</v>
      </c>
      <c r="I365">
        <f t="shared" si="5"/>
        <v>54.508074492906601</v>
      </c>
    </row>
    <row r="366" spans="1:9" x14ac:dyDescent="0.35">
      <c r="A366">
        <v>7.98822564642564</v>
      </c>
      <c r="B366">
        <v>2.0776552574570999E-2</v>
      </c>
      <c r="C366">
        <v>7.7733008609147696</v>
      </c>
      <c r="D366">
        <v>0.64600104371153999</v>
      </c>
      <c r="E366">
        <v>7.8841990744791097</v>
      </c>
      <c r="F366">
        <v>1.6777207387121199E-2</v>
      </c>
      <c r="G366">
        <v>16.581751689431702</v>
      </c>
      <c r="H366">
        <v>27.283896714087099</v>
      </c>
      <c r="I366">
        <f t="shared" si="5"/>
        <v>54.567793428174198</v>
      </c>
    </row>
    <row r="367" spans="1:9" x14ac:dyDescent="0.35">
      <c r="A367">
        <v>7.9964154323154304</v>
      </c>
      <c r="B367">
        <v>2.0843056486093501E-2</v>
      </c>
      <c r="C367">
        <v>7.7814906468045502</v>
      </c>
      <c r="D367">
        <v>0.64292213631139805</v>
      </c>
      <c r="E367">
        <v>7.8923888603689001</v>
      </c>
      <c r="F367">
        <v>1.66655776840429E-2</v>
      </c>
      <c r="G367">
        <v>16.5981312612113</v>
      </c>
      <c r="H367">
        <v>27.344813462438601</v>
      </c>
      <c r="I367">
        <f t="shared" si="5"/>
        <v>54.689626924877203</v>
      </c>
    </row>
    <row r="368" spans="1:9" x14ac:dyDescent="0.35">
      <c r="A368">
        <v>8.0046052182052208</v>
      </c>
      <c r="B368">
        <v>2.0924258566236701E-2</v>
      </c>
      <c r="C368">
        <v>7.7896804326943396</v>
      </c>
      <c r="D368">
        <v>0.63712946343394095</v>
      </c>
      <c r="E368">
        <v>7.9005786462586798</v>
      </c>
      <c r="F368">
        <v>1.6565561664743E-2</v>
      </c>
      <c r="G368">
        <v>16.614510832990899</v>
      </c>
      <c r="H368">
        <v>27.405891816114199</v>
      </c>
      <c r="I368">
        <f t="shared" si="5"/>
        <v>54.811783632228398</v>
      </c>
    </row>
    <row r="369" spans="1:9" x14ac:dyDescent="0.35">
      <c r="A369">
        <v>8.0127950040950005</v>
      </c>
      <c r="B369">
        <v>2.1026861103161199E-2</v>
      </c>
      <c r="C369">
        <v>7.79787021858413</v>
      </c>
      <c r="D369">
        <v>0.63174984743527995</v>
      </c>
      <c r="E369">
        <v>7.9087684321484701</v>
      </c>
      <c r="F369">
        <v>1.6475666814755E-2</v>
      </c>
      <c r="G369">
        <v>16.630890404770401</v>
      </c>
      <c r="H369">
        <v>27.4659453294252</v>
      </c>
      <c r="I369">
        <f t="shared" si="5"/>
        <v>54.931890658850399</v>
      </c>
    </row>
    <row r="370" spans="1:9" x14ac:dyDescent="0.35">
      <c r="A370">
        <v>8.0209847899847908</v>
      </c>
      <c r="B370">
        <v>2.1153705352898799E-2</v>
      </c>
      <c r="C370">
        <v>7.8060600044739097</v>
      </c>
      <c r="D370">
        <v>0.620144667207989</v>
      </c>
      <c r="E370">
        <v>7.9169582180382596</v>
      </c>
      <c r="F370">
        <v>1.6393510937270001E-2</v>
      </c>
      <c r="G370">
        <v>16.655459762439801</v>
      </c>
      <c r="H370">
        <v>27.549719254273199</v>
      </c>
      <c r="I370">
        <f t="shared" si="5"/>
        <v>55.099438508546399</v>
      </c>
    </row>
    <row r="371" spans="1:9" x14ac:dyDescent="0.35">
      <c r="A371">
        <v>8.0291745758745794</v>
      </c>
      <c r="B371">
        <v>2.1291455136960302E-2</v>
      </c>
      <c r="C371">
        <v>7.8142497903637</v>
      </c>
      <c r="D371">
        <v>0.61636589493930505</v>
      </c>
      <c r="E371">
        <v>7.9251480039280402</v>
      </c>
      <c r="F371">
        <v>1.6316318430955899E-2</v>
      </c>
      <c r="G371">
        <v>16.671839334219399</v>
      </c>
      <c r="H371">
        <v>27.599209187007801</v>
      </c>
      <c r="I371">
        <f t="shared" si="5"/>
        <v>55.198418374015603</v>
      </c>
    </row>
    <row r="372" spans="1:9" x14ac:dyDescent="0.35">
      <c r="A372">
        <v>8.0373643617643609</v>
      </c>
      <c r="B372">
        <v>2.14381491696231E-2</v>
      </c>
      <c r="C372">
        <v>7.8224395762534797</v>
      </c>
      <c r="D372">
        <v>0.61278091477662999</v>
      </c>
      <c r="E372">
        <v>7.9333377898178297</v>
      </c>
      <c r="F372">
        <v>1.6241444434604901E-2</v>
      </c>
      <c r="G372">
        <v>16.6800291201092</v>
      </c>
      <c r="H372">
        <v>27.622735847285899</v>
      </c>
      <c r="I372">
        <f t="shared" si="5"/>
        <v>55.245471694571798</v>
      </c>
    </row>
    <row r="373" spans="1:9" x14ac:dyDescent="0.35">
      <c r="A373">
        <v>8.0455541476541494</v>
      </c>
      <c r="B373">
        <v>2.1595780403593501E-2</v>
      </c>
      <c r="C373">
        <v>7.8306293621432701</v>
      </c>
      <c r="D373">
        <v>0.60638739819245502</v>
      </c>
      <c r="E373">
        <v>7.9415275757076103</v>
      </c>
      <c r="F373">
        <v>1.61666946156305E-2</v>
      </c>
      <c r="G373">
        <v>16.688218905998902</v>
      </c>
      <c r="H373">
        <v>27.646416917877701</v>
      </c>
      <c r="I373">
        <f t="shared" si="5"/>
        <v>55.292833835755403</v>
      </c>
    </row>
    <row r="374" spans="1:9" x14ac:dyDescent="0.35">
      <c r="A374">
        <v>8.0537439335439291</v>
      </c>
      <c r="B374">
        <v>2.1770509216478998E-2</v>
      </c>
      <c r="C374">
        <v>7.8388191480330498</v>
      </c>
      <c r="D374">
        <v>0.59279755070426599</v>
      </c>
      <c r="E374">
        <v>7.9497173615973997</v>
      </c>
      <c r="F374">
        <v>1.60907145441022E-2</v>
      </c>
      <c r="G374">
        <v>16.712788263668301</v>
      </c>
      <c r="H374">
        <v>27.7272834491297</v>
      </c>
      <c r="I374">
        <f t="shared" si="5"/>
        <v>55.454566898259401</v>
      </c>
    </row>
    <row r="375" spans="1:9" x14ac:dyDescent="0.35">
      <c r="A375">
        <v>8.0619337194337195</v>
      </c>
      <c r="B375">
        <v>2.1977061187206701E-2</v>
      </c>
      <c r="C375">
        <v>7.8470089339228402</v>
      </c>
      <c r="D375">
        <v>0.58659641059881695</v>
      </c>
      <c r="E375">
        <v>7.9579071474871803</v>
      </c>
      <c r="F375">
        <v>1.6012820345386401E-2</v>
      </c>
      <c r="G375">
        <v>16.7291678354479</v>
      </c>
      <c r="H375">
        <v>27.795284634264402</v>
      </c>
      <c r="I375">
        <f t="shared" si="5"/>
        <v>55.590569268528803</v>
      </c>
    </row>
    <row r="376" spans="1:9" x14ac:dyDescent="0.35">
      <c r="A376">
        <v>8.0701235053234992</v>
      </c>
      <c r="B376">
        <v>2.2207745267529E-2</v>
      </c>
      <c r="C376">
        <v>7.8551987198126296</v>
      </c>
      <c r="D376">
        <v>0.58361889539296796</v>
      </c>
      <c r="E376">
        <v>7.9660969333769698</v>
      </c>
      <c r="F376">
        <v>1.5932897156417901E-2</v>
      </c>
      <c r="G376">
        <v>16.737357621337701</v>
      </c>
      <c r="H376">
        <v>27.8334800550161</v>
      </c>
      <c r="I376">
        <f t="shared" si="5"/>
        <v>55.6669601100322</v>
      </c>
    </row>
    <row r="377" spans="1:9" x14ac:dyDescent="0.35">
      <c r="A377">
        <v>8.0783132912132896</v>
      </c>
      <c r="B377">
        <v>2.2461375824204599E-2</v>
      </c>
      <c r="C377">
        <v>7.8633885057024102</v>
      </c>
      <c r="D377">
        <v>0.58344292281933896</v>
      </c>
      <c r="E377">
        <v>7.9742867192667601</v>
      </c>
      <c r="F377">
        <v>1.5850832037068299E-2</v>
      </c>
      <c r="G377">
        <v>16.7537371931172</v>
      </c>
      <c r="H377">
        <v>27.915026718471299</v>
      </c>
      <c r="I377">
        <f t="shared" si="5"/>
        <v>55.830053436942599</v>
      </c>
    </row>
    <row r="378" spans="1:9" x14ac:dyDescent="0.35">
      <c r="A378">
        <v>8.0865030771030799</v>
      </c>
      <c r="B378">
        <v>2.2746000285962301E-2</v>
      </c>
      <c r="C378">
        <v>7.8715782915921997</v>
      </c>
      <c r="D378">
        <v>0.58326695024570996</v>
      </c>
      <c r="E378">
        <v>7.9824765051565398</v>
      </c>
      <c r="F378">
        <v>1.5766559684868699E-2</v>
      </c>
      <c r="G378">
        <v>16.770116764896802</v>
      </c>
      <c r="H378">
        <v>27.9980883662991</v>
      </c>
      <c r="I378">
        <f t="shared" si="5"/>
        <v>55.996176732598201</v>
      </c>
    </row>
    <row r="379" spans="1:9" x14ac:dyDescent="0.35">
      <c r="A379">
        <v>8.0946928629928596</v>
      </c>
      <c r="B379">
        <v>2.3063070835573199E-2</v>
      </c>
      <c r="C379">
        <v>7.87976807748199</v>
      </c>
      <c r="D379">
        <v>0.57127909914572195</v>
      </c>
      <c r="E379">
        <v>7.9906662910463302</v>
      </c>
      <c r="F379">
        <v>1.5679616314771602E-2</v>
      </c>
      <c r="G379">
        <v>16.7864963366764</v>
      </c>
      <c r="H379">
        <v>28.078180691443201</v>
      </c>
      <c r="I379">
        <f t="shared" si="5"/>
        <v>56.156361382886402</v>
      </c>
    </row>
    <row r="380" spans="1:9" x14ac:dyDescent="0.35">
      <c r="A380">
        <v>8.10288264888265</v>
      </c>
      <c r="B380">
        <v>2.3412445905360402E-2</v>
      </c>
      <c r="C380">
        <v>7.8879578633717697</v>
      </c>
      <c r="D380">
        <v>0.56447765697029795</v>
      </c>
      <c r="E380">
        <v>7.9988560769361197</v>
      </c>
      <c r="F380">
        <v>1.55891738922479E-2</v>
      </c>
      <c r="G380">
        <v>16.8110656943457</v>
      </c>
      <c r="H380">
        <v>28.191153265812002</v>
      </c>
      <c r="I380">
        <f t="shared" si="5"/>
        <v>56.382306531624003</v>
      </c>
    </row>
    <row r="381" spans="1:9" x14ac:dyDescent="0.35">
      <c r="A381">
        <v>8.1110724347724297</v>
      </c>
      <c r="B381">
        <v>2.3792944884223101E-2</v>
      </c>
      <c r="C381">
        <v>7.8961476492615601</v>
      </c>
      <c r="D381">
        <v>0.56409985339036695</v>
      </c>
      <c r="E381">
        <v>8.0070458628258994</v>
      </c>
      <c r="F381">
        <v>1.54941725330726E-2</v>
      </c>
      <c r="G381">
        <v>16.827445266125299</v>
      </c>
      <c r="H381">
        <v>28.265483340914201</v>
      </c>
      <c r="I381">
        <f t="shared" si="5"/>
        <v>56.530966681828403</v>
      </c>
    </row>
    <row r="382" spans="1:9" x14ac:dyDescent="0.35">
      <c r="A382">
        <v>8.11926222066222</v>
      </c>
      <c r="B382">
        <v>2.42065479128542E-2</v>
      </c>
      <c r="C382">
        <v>7.9043374351513398</v>
      </c>
      <c r="D382">
        <v>0.56112323197400804</v>
      </c>
      <c r="E382">
        <v>8.0152356487156897</v>
      </c>
      <c r="F382">
        <v>1.53934411714665E-2</v>
      </c>
      <c r="G382">
        <v>16.852014623794702</v>
      </c>
      <c r="H382">
        <v>28.385848787922001</v>
      </c>
      <c r="I382">
        <f t="shared" si="5"/>
        <v>56.771697575844001</v>
      </c>
    </row>
    <row r="383" spans="1:9" x14ac:dyDescent="0.35">
      <c r="A383">
        <v>8.1274520065520104</v>
      </c>
      <c r="B383">
        <v>2.4650458978260001E-2</v>
      </c>
      <c r="C383">
        <v>7.9125272210411302</v>
      </c>
      <c r="D383">
        <v>0.55653663232710804</v>
      </c>
      <c r="E383">
        <v>8.0234254346054694</v>
      </c>
      <c r="F383">
        <v>1.5286332884273E-2</v>
      </c>
      <c r="G383">
        <v>16.868394195574201</v>
      </c>
      <c r="H383">
        <v>28.473877235884199</v>
      </c>
      <c r="I383">
        <f t="shared" si="5"/>
        <v>56.947754471768398</v>
      </c>
    </row>
    <row r="384" spans="1:9" x14ac:dyDescent="0.35">
      <c r="A384">
        <v>8.1356417924417901</v>
      </c>
      <c r="B384">
        <v>2.5126434137970399E-2</v>
      </c>
      <c r="C384">
        <v>7.9207170069309099</v>
      </c>
      <c r="D384">
        <v>0.54755287615330706</v>
      </c>
      <c r="E384">
        <v>8.0316152204952598</v>
      </c>
      <c r="F384">
        <v>1.51727759400566E-2</v>
      </c>
      <c r="G384">
        <v>16.884773767353799</v>
      </c>
      <c r="H384">
        <v>28.5616798437539</v>
      </c>
      <c r="I384">
        <f t="shared" si="5"/>
        <v>57.123359687507801</v>
      </c>
    </row>
    <row r="385" spans="1:9" x14ac:dyDescent="0.35">
      <c r="A385">
        <v>8.1438315783315804</v>
      </c>
      <c r="B385">
        <v>2.5638447396749801E-2</v>
      </c>
      <c r="C385">
        <v>7.9289067928207002</v>
      </c>
      <c r="D385">
        <v>0.53794926658721498</v>
      </c>
      <c r="E385">
        <v>8.0398050063850395</v>
      </c>
      <c r="F385">
        <v>1.50535789897911E-2</v>
      </c>
      <c r="G385">
        <v>16.909343125023199</v>
      </c>
      <c r="H385">
        <v>28.669975279859202</v>
      </c>
      <c r="I385">
        <f t="shared" si="5"/>
        <v>57.339950559718403</v>
      </c>
    </row>
    <row r="386" spans="1:9" x14ac:dyDescent="0.35">
      <c r="A386">
        <v>8.1520213642213601</v>
      </c>
      <c r="B386">
        <v>2.6178481913127199E-2</v>
      </c>
      <c r="C386">
        <v>7.9370965787104897</v>
      </c>
      <c r="D386">
        <v>0.53175521817321802</v>
      </c>
      <c r="E386">
        <v>8.0479947922748298</v>
      </c>
      <c r="F386">
        <v>1.49303823786928E-2</v>
      </c>
      <c r="G386">
        <v>16.925722696802701</v>
      </c>
      <c r="H386">
        <v>28.717083666620301</v>
      </c>
      <c r="I386">
        <f t="shared" si="5"/>
        <v>57.434167333240602</v>
      </c>
    </row>
    <row r="387" spans="1:9" x14ac:dyDescent="0.35">
      <c r="A387">
        <v>8.1602111501111505</v>
      </c>
      <c r="B387">
        <v>2.6743234586000399E-2</v>
      </c>
      <c r="C387">
        <v>7.9452863646002703</v>
      </c>
      <c r="D387">
        <v>0.52977984449948501</v>
      </c>
      <c r="E387">
        <v>8.0561845781646095</v>
      </c>
      <c r="F387">
        <v>1.48054857092437E-2</v>
      </c>
      <c r="G387">
        <v>16.933912482692499</v>
      </c>
      <c r="H387">
        <v>28.733693414965199</v>
      </c>
      <c r="I387">
        <f t="shared" ref="I387:I450" si="6">H387*2</f>
        <v>57.467386829930398</v>
      </c>
    </row>
    <row r="388" spans="1:9" x14ac:dyDescent="0.35">
      <c r="A388">
        <v>8.1684009360009302</v>
      </c>
      <c r="B388">
        <v>2.7351771468604201E-2</v>
      </c>
      <c r="C388">
        <v>7.9534761504900597</v>
      </c>
      <c r="D388">
        <v>0.52218760014419097</v>
      </c>
      <c r="E388">
        <v>8.0643743640543999</v>
      </c>
      <c r="F388">
        <v>1.46818628406144E-2</v>
      </c>
      <c r="G388">
        <v>16.9421022685823</v>
      </c>
      <c r="H388">
        <v>28.747066336660499</v>
      </c>
      <c r="I388">
        <f t="shared" si="6"/>
        <v>57.494132673320998</v>
      </c>
    </row>
    <row r="389" spans="1:9" x14ac:dyDescent="0.35">
      <c r="A389">
        <v>8.1765907218907206</v>
      </c>
      <c r="B389">
        <v>2.8003090539009502E-2</v>
      </c>
      <c r="C389">
        <v>7.9616659363798501</v>
      </c>
      <c r="D389">
        <v>0.50879922263977695</v>
      </c>
      <c r="E389">
        <v>8.0725641499441902</v>
      </c>
      <c r="F389">
        <v>1.4562534858823299E-2</v>
      </c>
      <c r="G389">
        <v>16.966671626251699</v>
      </c>
      <c r="H389">
        <v>28.780061350810801</v>
      </c>
      <c r="I389">
        <f t="shared" si="6"/>
        <v>57.560122701621601</v>
      </c>
    </row>
    <row r="390" spans="1:9" x14ac:dyDescent="0.35">
      <c r="A390">
        <v>8.1847805077805091</v>
      </c>
      <c r="B390">
        <v>2.8687423898008199E-2</v>
      </c>
      <c r="C390">
        <v>7.9698557222696298</v>
      </c>
      <c r="D390">
        <v>0.502795838729723</v>
      </c>
      <c r="E390">
        <v>8.0807539358339699</v>
      </c>
      <c r="F390">
        <v>1.4450190811110699E-2</v>
      </c>
      <c r="G390">
        <v>16.983051198031198</v>
      </c>
      <c r="H390">
        <v>28.807358186779201</v>
      </c>
      <c r="I390">
        <f t="shared" si="6"/>
        <v>57.614716373558402</v>
      </c>
    </row>
    <row r="391" spans="1:9" x14ac:dyDescent="0.35">
      <c r="A391">
        <v>8.1929702936702906</v>
      </c>
      <c r="B391">
        <v>2.9412900348888299E-2</v>
      </c>
      <c r="C391">
        <v>7.9780455081594202</v>
      </c>
      <c r="D391">
        <v>0.497204545730348</v>
      </c>
      <c r="E391">
        <v>8.0889437217237603</v>
      </c>
      <c r="F391">
        <v>1.4346749454119999E-2</v>
      </c>
      <c r="G391">
        <v>17.007620555700601</v>
      </c>
      <c r="H391">
        <v>28.8702325578017</v>
      </c>
      <c r="I391">
        <f t="shared" si="6"/>
        <v>57.740465115603399</v>
      </c>
    </row>
    <row r="392" spans="1:9" x14ac:dyDescent="0.35">
      <c r="A392">
        <v>8.2011600795600792</v>
      </c>
      <c r="B392">
        <v>3.0184103506247801E-2</v>
      </c>
      <c r="C392">
        <v>7.9862352940491999</v>
      </c>
      <c r="D392">
        <v>0.49382742521693901</v>
      </c>
      <c r="E392">
        <v>8.09713350761354</v>
      </c>
      <c r="F392">
        <v>1.4253111210014701E-2</v>
      </c>
      <c r="G392">
        <v>17.0240001274802</v>
      </c>
      <c r="H392">
        <v>28.926788366316501</v>
      </c>
      <c r="I392">
        <f t="shared" si="6"/>
        <v>57.853576732633002</v>
      </c>
    </row>
    <row r="393" spans="1:9" x14ac:dyDescent="0.35">
      <c r="A393">
        <v>8.2093498654498607</v>
      </c>
      <c r="B393">
        <v>3.0992162976816399E-2</v>
      </c>
      <c r="C393">
        <v>7.9944250799389902</v>
      </c>
      <c r="D393">
        <v>0.48944122533427498</v>
      </c>
      <c r="E393">
        <v>8.1053232935033304</v>
      </c>
      <c r="F393">
        <v>1.41691482428034E-2</v>
      </c>
      <c r="G393">
        <v>17.040379699259699</v>
      </c>
      <c r="H393">
        <v>28.988227990336199</v>
      </c>
      <c r="I393">
        <f t="shared" si="6"/>
        <v>57.976455980672398</v>
      </c>
    </row>
    <row r="394" spans="1:9" x14ac:dyDescent="0.35">
      <c r="A394">
        <v>8.2175396513396493</v>
      </c>
      <c r="B394">
        <v>3.18247286619305E-2</v>
      </c>
      <c r="C394">
        <v>8.0026148658287699</v>
      </c>
      <c r="D394">
        <v>0.48886629635399398</v>
      </c>
      <c r="E394">
        <v>8.1135130793931101</v>
      </c>
      <c r="F394">
        <v>1.4093765521707E-2</v>
      </c>
      <c r="G394">
        <v>17.064949056929098</v>
      </c>
      <c r="H394">
        <v>29.0685009401965</v>
      </c>
      <c r="I394">
        <f t="shared" si="6"/>
        <v>58.137001880393001</v>
      </c>
    </row>
    <row r="395" spans="1:9" x14ac:dyDescent="0.35">
      <c r="A395">
        <v>8.2257294372294396</v>
      </c>
      <c r="B395">
        <v>3.2677322851713202E-2</v>
      </c>
      <c r="C395">
        <v>8.0108046517185603</v>
      </c>
      <c r="D395">
        <v>0.48598576312637498</v>
      </c>
      <c r="E395">
        <v>8.1217028652829004</v>
      </c>
      <c r="F395">
        <v>1.4025153157540399E-2</v>
      </c>
      <c r="G395">
        <v>17.0813286287087</v>
      </c>
      <c r="H395">
        <v>29.104992383210998</v>
      </c>
      <c r="I395">
        <f t="shared" si="6"/>
        <v>58.209984766421996</v>
      </c>
    </row>
    <row r="396" spans="1:9" x14ac:dyDescent="0.35">
      <c r="A396">
        <v>8.2339192231192193</v>
      </c>
      <c r="B396">
        <v>3.3555956627705601E-2</v>
      </c>
      <c r="C396">
        <v>8.0189944376083506</v>
      </c>
      <c r="D396">
        <v>0.48310522989875698</v>
      </c>
      <c r="E396">
        <v>8.1298926511726908</v>
      </c>
      <c r="F396">
        <v>1.39611617646795E-2</v>
      </c>
      <c r="G396">
        <v>17.105897986378</v>
      </c>
      <c r="H396">
        <v>29.139830374135599</v>
      </c>
      <c r="I396">
        <f t="shared" si="6"/>
        <v>58.279660748271198</v>
      </c>
    </row>
    <row r="397" spans="1:9" x14ac:dyDescent="0.35">
      <c r="A397">
        <v>8.2421090090090097</v>
      </c>
      <c r="B397">
        <v>3.4472961895012401E-2</v>
      </c>
      <c r="C397">
        <v>8.0271842234981303</v>
      </c>
      <c r="D397">
        <v>0.47271938523409102</v>
      </c>
      <c r="E397">
        <v>8.1380824370624705</v>
      </c>
      <c r="F397">
        <v>1.3899668082342101E-2</v>
      </c>
      <c r="G397">
        <v>17.122277558157599</v>
      </c>
      <c r="H397">
        <v>29.160109223349401</v>
      </c>
      <c r="I397">
        <f t="shared" si="6"/>
        <v>58.320218446698803</v>
      </c>
    </row>
    <row r="398" spans="1:9" x14ac:dyDescent="0.35">
      <c r="A398">
        <v>8.2502987948987894</v>
      </c>
      <c r="B398">
        <v>3.54216197942092E-2</v>
      </c>
      <c r="C398">
        <v>8.0353740093879207</v>
      </c>
      <c r="D398">
        <v>0.46191154044607902</v>
      </c>
      <c r="E398">
        <v>8.1462722229522608</v>
      </c>
      <c r="F398">
        <v>1.38389327506169E-2</v>
      </c>
      <c r="G398">
        <v>17.138657129937201</v>
      </c>
      <c r="H398">
        <v>29.185186917999399</v>
      </c>
      <c r="I398">
        <f t="shared" si="6"/>
        <v>58.370373835998798</v>
      </c>
    </row>
    <row r="399" spans="1:9" x14ac:dyDescent="0.35">
      <c r="A399">
        <v>8.2584885807885797</v>
      </c>
      <c r="B399">
        <v>3.6402832887479301E-2</v>
      </c>
      <c r="C399">
        <v>8.0435637952777004</v>
      </c>
      <c r="D399">
        <v>0.45391357441138602</v>
      </c>
      <c r="E399">
        <v>8.1544620088420494</v>
      </c>
      <c r="F399">
        <v>1.37778173899431E-2</v>
      </c>
      <c r="G399">
        <v>17.163226487606501</v>
      </c>
      <c r="H399">
        <v>29.239256752719701</v>
      </c>
      <c r="I399">
        <f t="shared" si="6"/>
        <v>58.478513505439402</v>
      </c>
    </row>
    <row r="400" spans="1:9" x14ac:dyDescent="0.35">
      <c r="A400">
        <v>8.2666783666783594</v>
      </c>
      <c r="B400">
        <v>3.7424446424882601E-2</v>
      </c>
      <c r="C400">
        <v>8.0517535811674907</v>
      </c>
      <c r="D400">
        <v>0.45394069622290301</v>
      </c>
      <c r="E400">
        <v>8.1626517947318291</v>
      </c>
      <c r="F400">
        <v>1.37160029951123E-2</v>
      </c>
      <c r="G400">
        <v>17.179606059386099</v>
      </c>
      <c r="H400">
        <v>29.2876697024743</v>
      </c>
      <c r="I400">
        <f t="shared" si="6"/>
        <v>58.5753394049486</v>
      </c>
    </row>
    <row r="401" spans="1:9" x14ac:dyDescent="0.35">
      <c r="A401">
        <v>8.2748681525681498</v>
      </c>
      <c r="B401">
        <v>3.8485809487311902E-2</v>
      </c>
      <c r="C401">
        <v>8.0599433670572704</v>
      </c>
      <c r="D401">
        <v>0.44314241180939701</v>
      </c>
      <c r="E401">
        <v>8.1708415806216195</v>
      </c>
      <c r="F401">
        <v>1.3653866735583E-2</v>
      </c>
      <c r="G401">
        <v>17.195985631165701</v>
      </c>
      <c r="H401">
        <v>29.343994323847099</v>
      </c>
      <c r="I401">
        <f t="shared" si="6"/>
        <v>58.687988647694198</v>
      </c>
    </row>
    <row r="402" spans="1:9" x14ac:dyDescent="0.35">
      <c r="A402">
        <v>8.2830579384579401</v>
      </c>
      <c r="B402">
        <v>3.9590419407547997E-2</v>
      </c>
      <c r="C402">
        <v>8.0681331529470608</v>
      </c>
      <c r="D402">
        <v>0.43375760042196698</v>
      </c>
      <c r="E402">
        <v>8.1790313665113992</v>
      </c>
      <c r="F402">
        <v>1.3592363671543E-2</v>
      </c>
      <c r="G402">
        <v>17.220554988835001</v>
      </c>
      <c r="H402">
        <v>29.434626723846101</v>
      </c>
      <c r="I402">
        <f t="shared" si="6"/>
        <v>58.869253447692202</v>
      </c>
    </row>
    <row r="403" spans="1:9" x14ac:dyDescent="0.35">
      <c r="A403">
        <v>8.2912477243477198</v>
      </c>
      <c r="B403">
        <v>4.07336883424924E-2</v>
      </c>
      <c r="C403">
        <v>8.0763229388368494</v>
      </c>
      <c r="D403">
        <v>0.42816103977845499</v>
      </c>
      <c r="E403">
        <v>8.1872211524011895</v>
      </c>
      <c r="F403">
        <v>1.35328083638832E-2</v>
      </c>
      <c r="G403">
        <v>17.2369345606146</v>
      </c>
      <c r="H403">
        <v>29.494120087056899</v>
      </c>
      <c r="I403">
        <f t="shared" si="6"/>
        <v>58.988240174113798</v>
      </c>
    </row>
    <row r="404" spans="1:9" x14ac:dyDescent="0.35">
      <c r="A404">
        <v>8.2994375102375102</v>
      </c>
      <c r="B404">
        <v>4.1915792294179702E-2</v>
      </c>
      <c r="C404">
        <v>8.0845127247266309</v>
      </c>
      <c r="D404">
        <v>0.424080805483249</v>
      </c>
      <c r="E404">
        <v>8.1954109382909692</v>
      </c>
      <c r="F404">
        <v>1.3476710197749001E-2</v>
      </c>
      <c r="G404">
        <v>17.261503918283999</v>
      </c>
      <c r="H404">
        <v>29.582640425625598</v>
      </c>
      <c r="I404">
        <f t="shared" si="6"/>
        <v>59.165280851251197</v>
      </c>
    </row>
    <row r="405" spans="1:9" x14ac:dyDescent="0.35">
      <c r="A405">
        <v>8.3076272961272899</v>
      </c>
      <c r="B405">
        <v>4.3134443329223303E-2</v>
      </c>
      <c r="C405">
        <v>8.0927025106164194</v>
      </c>
      <c r="D405">
        <v>0.42000057118804202</v>
      </c>
      <c r="E405">
        <v>8.2036007241807596</v>
      </c>
      <c r="F405">
        <v>1.3425461920452001E-2</v>
      </c>
      <c r="G405">
        <v>17.277883490063498</v>
      </c>
      <c r="H405">
        <v>29.6468185179119</v>
      </c>
      <c r="I405">
        <f t="shared" si="6"/>
        <v>59.293637035823799</v>
      </c>
    </row>
    <row r="406" spans="1:9" x14ac:dyDescent="0.35">
      <c r="A406">
        <v>8.3158170820170803</v>
      </c>
      <c r="B406">
        <v>4.4392770945353502E-2</v>
      </c>
      <c r="C406">
        <v>8.1008922965061991</v>
      </c>
      <c r="D406">
        <v>0.40819233581253</v>
      </c>
      <c r="E406">
        <v>8.2117905100705499</v>
      </c>
      <c r="F406">
        <v>1.3380159649914101E-2</v>
      </c>
      <c r="G406">
        <v>17.286073275953299</v>
      </c>
      <c r="H406">
        <v>29.681856917194999</v>
      </c>
      <c r="I406">
        <f t="shared" si="6"/>
        <v>59.363713834389998</v>
      </c>
    </row>
    <row r="407" spans="1:9" x14ac:dyDescent="0.35">
      <c r="A407">
        <v>8.3240068679068706</v>
      </c>
      <c r="B407">
        <v>4.5699921526745298E-2</v>
      </c>
      <c r="C407">
        <v>8.1090820823959895</v>
      </c>
      <c r="D407">
        <v>0.40811964513482502</v>
      </c>
      <c r="E407">
        <v>8.2199802959603296</v>
      </c>
      <c r="F407">
        <v>1.33417919469924E-2</v>
      </c>
      <c r="G407">
        <v>17.2942630618431</v>
      </c>
      <c r="H407">
        <v>29.719180833111501</v>
      </c>
      <c r="I407">
        <f t="shared" si="6"/>
        <v>59.438361666223003</v>
      </c>
    </row>
    <row r="408" spans="1:9" x14ac:dyDescent="0.35">
      <c r="A408">
        <v>8.3321966537966503</v>
      </c>
      <c r="B408">
        <v>4.7047800036188699E-2</v>
      </c>
      <c r="C408">
        <v>8.1172718682857798</v>
      </c>
      <c r="D408">
        <v>0.40804695445712102</v>
      </c>
      <c r="E408">
        <v>8.22817008185012</v>
      </c>
      <c r="F408">
        <v>1.3311012464405801E-2</v>
      </c>
      <c r="G408">
        <v>17.3188324195125</v>
      </c>
      <c r="H408">
        <v>29.845295232527</v>
      </c>
      <c r="I408">
        <f t="shared" si="6"/>
        <v>59.690590465054001</v>
      </c>
    </row>
    <row r="409" spans="1:9" x14ac:dyDescent="0.35">
      <c r="A409">
        <v>8.3403864396864407</v>
      </c>
      <c r="B409">
        <v>4.8443075809380703E-2</v>
      </c>
      <c r="C409">
        <v>8.1254616541755595</v>
      </c>
      <c r="D409">
        <v>0.39764379563117802</v>
      </c>
      <c r="E409">
        <v>8.2363598677399104</v>
      </c>
      <c r="F409">
        <v>1.32881769887428E-2</v>
      </c>
      <c r="G409">
        <v>17.327022205402201</v>
      </c>
      <c r="H409">
        <v>29.892005938627701</v>
      </c>
      <c r="I409">
        <f t="shared" si="6"/>
        <v>59.784011877255402</v>
      </c>
    </row>
    <row r="410" spans="1:9" x14ac:dyDescent="0.35">
      <c r="A410">
        <v>8.3485762255762204</v>
      </c>
      <c r="B410">
        <v>4.9884460265410102E-2</v>
      </c>
      <c r="C410">
        <v>8.1336514400653499</v>
      </c>
      <c r="D410">
        <v>0.39406642556924298</v>
      </c>
      <c r="E410">
        <v>8.2445496536296901</v>
      </c>
      <c r="F410">
        <v>1.32734329698835E-2</v>
      </c>
      <c r="G410">
        <v>17.335211991291999</v>
      </c>
      <c r="H410">
        <v>29.9409507347549</v>
      </c>
      <c r="I410">
        <f t="shared" si="6"/>
        <v>59.881901469509799</v>
      </c>
    </row>
    <row r="411" spans="1:9" x14ac:dyDescent="0.35">
      <c r="A411">
        <v>8.3567660114660107</v>
      </c>
      <c r="B411">
        <v>5.1360522821328497E-2</v>
      </c>
      <c r="C411">
        <v>8.1418412259551296</v>
      </c>
      <c r="D411">
        <v>0.38186374799452999</v>
      </c>
      <c r="E411">
        <v>8.2527394395194804</v>
      </c>
      <c r="F411">
        <v>1.32666182227741E-2</v>
      </c>
      <c r="G411">
        <v>17.359781348961398</v>
      </c>
      <c r="H411">
        <v>30.098208324080399</v>
      </c>
      <c r="I411">
        <f t="shared" si="6"/>
        <v>60.196416648160799</v>
      </c>
    </row>
    <row r="412" spans="1:9" x14ac:dyDescent="0.35">
      <c r="A412">
        <v>8.3649557973557993</v>
      </c>
      <c r="B412">
        <v>5.2882717767401201E-2</v>
      </c>
      <c r="C412">
        <v>8.15003101184492</v>
      </c>
      <c r="D412">
        <v>0.37907991899701199</v>
      </c>
      <c r="E412">
        <v>8.2609292254092601</v>
      </c>
      <c r="F412">
        <v>1.32674835024599E-2</v>
      </c>
      <c r="G412">
        <v>17.376160920741</v>
      </c>
      <c r="H412">
        <v>30.204028689841099</v>
      </c>
      <c r="I412">
        <f t="shared" si="6"/>
        <v>60.408057379682198</v>
      </c>
    </row>
    <row r="413" spans="1:9" x14ac:dyDescent="0.35">
      <c r="A413">
        <v>8.3731455832455808</v>
      </c>
      <c r="B413">
        <v>5.4452256700096201E-2</v>
      </c>
      <c r="C413">
        <v>8.1582207977346997</v>
      </c>
      <c r="D413">
        <v>0.37740252849696698</v>
      </c>
      <c r="E413">
        <v>8.2691190112990505</v>
      </c>
      <c r="F413">
        <v>1.3275483125168E-2</v>
      </c>
      <c r="G413">
        <v>17.384350706630698</v>
      </c>
      <c r="H413">
        <v>30.253698930260398</v>
      </c>
      <c r="I413">
        <f t="shared" si="6"/>
        <v>60.507397860520797</v>
      </c>
    </row>
    <row r="414" spans="1:9" x14ac:dyDescent="0.35">
      <c r="A414">
        <v>8.3813353691353694</v>
      </c>
      <c r="B414">
        <v>5.6052760260843701E-2</v>
      </c>
      <c r="C414">
        <v>8.16641058362449</v>
      </c>
      <c r="D414">
        <v>0.37572513799691998</v>
      </c>
      <c r="E414">
        <v>8.2773087971888302</v>
      </c>
      <c r="F414">
        <v>1.3289702454672101E-2</v>
      </c>
      <c r="G414">
        <v>17.392540492520499</v>
      </c>
      <c r="H414">
        <v>30.299555836479701</v>
      </c>
      <c r="I414">
        <f t="shared" si="6"/>
        <v>60.599111672959403</v>
      </c>
    </row>
    <row r="415" spans="1:9" x14ac:dyDescent="0.35">
      <c r="A415">
        <v>8.3895251550251508</v>
      </c>
      <c r="B415">
        <v>5.7682907778101401E-2</v>
      </c>
      <c r="C415">
        <v>8.1746003695142804</v>
      </c>
      <c r="D415">
        <v>0.36954453817421701</v>
      </c>
      <c r="E415">
        <v>8.2854985830786205</v>
      </c>
      <c r="F415">
        <v>1.33089142601304E-2</v>
      </c>
      <c r="G415">
        <v>17.417109850189899</v>
      </c>
      <c r="H415">
        <v>30.406951990029501</v>
      </c>
      <c r="I415">
        <f t="shared" si="6"/>
        <v>60.813903980059003</v>
      </c>
    </row>
    <row r="416" spans="1:9" x14ac:dyDescent="0.35">
      <c r="A416">
        <v>8.3977149409149394</v>
      </c>
      <c r="B416">
        <v>5.9346896141206001E-2</v>
      </c>
      <c r="C416">
        <v>8.1827901554040601</v>
      </c>
      <c r="D416">
        <v>0.36335129766903401</v>
      </c>
      <c r="E416">
        <v>8.2936883689684109</v>
      </c>
      <c r="F416">
        <v>1.3331459673896699E-2</v>
      </c>
      <c r="G416">
        <v>17.433489421969501</v>
      </c>
      <c r="H416">
        <v>30.4537644067827</v>
      </c>
      <c r="I416">
        <f t="shared" si="6"/>
        <v>60.907528813565399</v>
      </c>
    </row>
    <row r="417" spans="1:9" x14ac:dyDescent="0.35">
      <c r="A417">
        <v>8.4059047268047298</v>
      </c>
      <c r="B417">
        <v>6.1062702403092202E-2</v>
      </c>
      <c r="C417">
        <v>8.1909799412938504</v>
      </c>
      <c r="D417">
        <v>0.35274685715375098</v>
      </c>
      <c r="E417">
        <v>8.3018781548581906</v>
      </c>
      <c r="F417">
        <v>1.3355618195131799E-2</v>
      </c>
      <c r="G417">
        <v>17.458058779638801</v>
      </c>
      <c r="H417">
        <v>30.497970704434199</v>
      </c>
      <c r="I417">
        <f t="shared" si="6"/>
        <v>60.995941408868397</v>
      </c>
    </row>
    <row r="418" spans="1:9" x14ac:dyDescent="0.35">
      <c r="A418">
        <v>8.4140945126945095</v>
      </c>
      <c r="B418">
        <v>6.2827102652015202E-2</v>
      </c>
      <c r="C418">
        <v>8.1991697271836408</v>
      </c>
      <c r="D418">
        <v>0.34576524476688902</v>
      </c>
      <c r="E418">
        <v>8.3100679407479792</v>
      </c>
      <c r="F418">
        <v>1.3379675761721501E-2</v>
      </c>
      <c r="G418">
        <v>17.474438351418399</v>
      </c>
      <c r="H418">
        <v>30.513413793224</v>
      </c>
      <c r="I418">
        <f t="shared" si="6"/>
        <v>61.026827586448</v>
      </c>
    </row>
    <row r="419" spans="1:9" x14ac:dyDescent="0.35">
      <c r="A419">
        <v>8.4222842985842998</v>
      </c>
      <c r="B419">
        <v>6.4641334035606707E-2</v>
      </c>
      <c r="C419">
        <v>8.2073595130734205</v>
      </c>
      <c r="D419">
        <v>0.34277852676021497</v>
      </c>
      <c r="E419">
        <v>8.3182577266377606</v>
      </c>
      <c r="F419">
        <v>1.3402367897126099E-2</v>
      </c>
      <c r="G419">
        <v>17.490817923198001</v>
      </c>
      <c r="H419">
        <v>30.516751137273999</v>
      </c>
      <c r="I419">
        <f t="shared" si="6"/>
        <v>61.033502274547999</v>
      </c>
    </row>
    <row r="420" spans="1:9" x14ac:dyDescent="0.35">
      <c r="A420">
        <v>8.4304740844740795</v>
      </c>
      <c r="B420">
        <v>6.6507777198050802E-2</v>
      </c>
      <c r="C420">
        <v>8.2155492989632108</v>
      </c>
      <c r="D420">
        <v>0.33519711853248302</v>
      </c>
      <c r="E420">
        <v>8.3264475125275492</v>
      </c>
      <c r="F420">
        <v>1.3423253473427699E-2</v>
      </c>
      <c r="G420">
        <v>17.515387280867301</v>
      </c>
      <c r="H420">
        <v>30.501716617033601</v>
      </c>
      <c r="I420">
        <f t="shared" si="6"/>
        <v>61.003433234067202</v>
      </c>
    </row>
    <row r="421" spans="1:9" x14ac:dyDescent="0.35">
      <c r="A421">
        <v>8.4386638703638699</v>
      </c>
      <c r="B421">
        <v>6.8409810989988898E-2</v>
      </c>
      <c r="C421">
        <v>8.2237390848529905</v>
      </c>
      <c r="D421">
        <v>0.33481244254612702</v>
      </c>
      <c r="E421">
        <v>8.3346372984173307</v>
      </c>
      <c r="F421">
        <v>1.34428447442335E-2</v>
      </c>
      <c r="G421">
        <v>17.5317668526469</v>
      </c>
      <c r="H421">
        <v>30.4861326078668</v>
      </c>
      <c r="I421">
        <f t="shared" si="6"/>
        <v>60.9722652157336</v>
      </c>
    </row>
    <row r="422" spans="1:9" x14ac:dyDescent="0.35">
      <c r="A422">
        <v>8.4468536562536602</v>
      </c>
      <c r="B422">
        <v>7.0350104957275506E-2</v>
      </c>
      <c r="C422">
        <v>8.2319288707427791</v>
      </c>
      <c r="D422">
        <v>0.333839639313463</v>
      </c>
      <c r="E422">
        <v>8.3428270843071193</v>
      </c>
      <c r="F422">
        <v>1.3462666200435E-2</v>
      </c>
      <c r="G422">
        <v>17.548146424426498</v>
      </c>
      <c r="H422">
        <v>30.473658541756301</v>
      </c>
      <c r="I422">
        <f t="shared" si="6"/>
        <v>60.947317083512601</v>
      </c>
    </row>
    <row r="423" spans="1:9" x14ac:dyDescent="0.35">
      <c r="A423">
        <v>8.4550434421434399</v>
      </c>
      <c r="B423">
        <v>7.2333079299160094E-2</v>
      </c>
      <c r="C423">
        <v>8.2401186566325606</v>
      </c>
      <c r="D423">
        <v>0.33286683608079898</v>
      </c>
      <c r="E423">
        <v>8.3510168701969096</v>
      </c>
      <c r="F423">
        <v>1.3485110567696201E-2</v>
      </c>
      <c r="G423">
        <v>17.572715782095798</v>
      </c>
      <c r="H423">
        <v>30.468749697187199</v>
      </c>
      <c r="I423">
        <f t="shared" si="6"/>
        <v>60.937499394374399</v>
      </c>
    </row>
    <row r="424" spans="1:9" x14ac:dyDescent="0.35">
      <c r="A424">
        <v>8.4632332280332303</v>
      </c>
      <c r="B424">
        <v>7.4357104959519096E-2</v>
      </c>
      <c r="C424">
        <v>8.2483084425223492</v>
      </c>
      <c r="D424">
        <v>0.32767732858193299</v>
      </c>
      <c r="E424">
        <v>8.3592066560866893</v>
      </c>
      <c r="F424">
        <v>1.35131163342165E-2</v>
      </c>
      <c r="G424">
        <v>17.5890953538754</v>
      </c>
      <c r="H424">
        <v>30.475239572598401</v>
      </c>
      <c r="I424">
        <f t="shared" si="6"/>
        <v>60.950479145196802</v>
      </c>
    </row>
    <row r="425" spans="1:9" x14ac:dyDescent="0.35">
      <c r="A425">
        <v>8.47142301392301</v>
      </c>
      <c r="B425">
        <v>7.6410772507167907E-2</v>
      </c>
      <c r="C425">
        <v>8.2564982284121395</v>
      </c>
      <c r="D425">
        <v>0.322097594767218</v>
      </c>
      <c r="E425">
        <v>8.3673964419764797</v>
      </c>
      <c r="F425">
        <v>1.35496771830954E-2</v>
      </c>
      <c r="G425">
        <v>17.6136647115447</v>
      </c>
      <c r="H425">
        <v>30.498627378508701</v>
      </c>
      <c r="I425">
        <f t="shared" si="6"/>
        <v>60.997254757017402</v>
      </c>
    </row>
    <row r="426" spans="1:9" x14ac:dyDescent="0.35">
      <c r="A426">
        <v>8.4796127998128004</v>
      </c>
      <c r="B426">
        <v>7.8509100977097096E-2</v>
      </c>
      <c r="C426">
        <v>8.2646880143019192</v>
      </c>
      <c r="D426">
        <v>0.318109042499501</v>
      </c>
      <c r="E426">
        <v>8.3755862278662594</v>
      </c>
      <c r="F426">
        <v>1.3597272349492699E-2</v>
      </c>
      <c r="G426">
        <v>17.630044283324299</v>
      </c>
      <c r="H426">
        <v>30.525419583106601</v>
      </c>
      <c r="I426">
        <f t="shared" si="6"/>
        <v>61.050839166213201</v>
      </c>
    </row>
    <row r="427" spans="1:9" x14ac:dyDescent="0.35">
      <c r="A427">
        <v>8.4878025857025801</v>
      </c>
      <c r="B427">
        <v>8.0665225462326601E-2</v>
      </c>
      <c r="C427">
        <v>8.2728778001917096</v>
      </c>
      <c r="D427">
        <v>0.31231853964989498</v>
      </c>
      <c r="E427">
        <v>8.3837760137560497</v>
      </c>
      <c r="F427">
        <v>1.36575796779995E-2</v>
      </c>
      <c r="G427">
        <v>17.646423855103901</v>
      </c>
      <c r="H427">
        <v>30.565160328292301</v>
      </c>
      <c r="I427">
        <f t="shared" si="6"/>
        <v>61.130320656584601</v>
      </c>
    </row>
    <row r="428" spans="1:9" x14ac:dyDescent="0.35">
      <c r="A428">
        <v>8.4959923715923704</v>
      </c>
      <c r="B428">
        <v>8.2863846890903203E-2</v>
      </c>
      <c r="C428">
        <v>8.2810675860814893</v>
      </c>
      <c r="D428">
        <v>0.30433569986519599</v>
      </c>
      <c r="E428">
        <v>8.3919657996458401</v>
      </c>
      <c r="F428">
        <v>1.3731104341152E-2</v>
      </c>
      <c r="G428">
        <v>17.6709932127733</v>
      </c>
      <c r="H428">
        <v>30.655565703593499</v>
      </c>
      <c r="I428">
        <f t="shared" si="6"/>
        <v>61.311131407186998</v>
      </c>
    </row>
    <row r="429" spans="1:9" x14ac:dyDescent="0.35">
      <c r="A429">
        <v>8.5041821574821608</v>
      </c>
      <c r="B429">
        <v>8.5105909204889502E-2</v>
      </c>
      <c r="C429">
        <v>8.2892573719712797</v>
      </c>
      <c r="D429">
        <v>0.30174748892042602</v>
      </c>
      <c r="E429">
        <v>8.4001555855356198</v>
      </c>
      <c r="F429">
        <v>1.38171455934694E-2</v>
      </c>
      <c r="G429">
        <v>17.687372784552799</v>
      </c>
      <c r="H429">
        <v>30.735530436326599</v>
      </c>
      <c r="I429">
        <f t="shared" si="6"/>
        <v>61.471060872653197</v>
      </c>
    </row>
    <row r="430" spans="1:9" x14ac:dyDescent="0.35">
      <c r="A430">
        <v>8.5123719433719405</v>
      </c>
      <c r="B430">
        <v>8.7396925038451201E-2</v>
      </c>
      <c r="C430">
        <v>8.2974471578610594</v>
      </c>
      <c r="D430">
        <v>0.29295014065319003</v>
      </c>
      <c r="E430">
        <v>8.4083453714254102</v>
      </c>
      <c r="F430">
        <v>1.3913871129475701E-2</v>
      </c>
      <c r="G430">
        <v>17.711942142222199</v>
      </c>
      <c r="H430">
        <v>30.8714498403913</v>
      </c>
      <c r="I430">
        <f t="shared" si="6"/>
        <v>61.7428996807826</v>
      </c>
    </row>
    <row r="431" spans="1:9" x14ac:dyDescent="0.35">
      <c r="A431">
        <v>8.5205617292617308</v>
      </c>
      <c r="B431">
        <v>8.9737680353064606E-2</v>
      </c>
      <c r="C431">
        <v>8.3056369437508497</v>
      </c>
      <c r="D431">
        <v>0.28897227149420601</v>
      </c>
      <c r="E431">
        <v>8.4165351573151899</v>
      </c>
      <c r="F431">
        <v>1.40186263681572E-2</v>
      </c>
      <c r="G431">
        <v>17.728321714001801</v>
      </c>
      <c r="H431">
        <v>30.961800698725401</v>
      </c>
      <c r="I431">
        <f t="shared" si="6"/>
        <v>61.923601397450803</v>
      </c>
    </row>
    <row r="432" spans="1:9" x14ac:dyDescent="0.35">
      <c r="A432">
        <v>8.5287515151515105</v>
      </c>
      <c r="B432">
        <v>9.2126980532477296E-2</v>
      </c>
      <c r="C432">
        <v>8.3138267296406401</v>
      </c>
      <c r="D432">
        <v>0.29170517231391901</v>
      </c>
      <c r="E432">
        <v>8.4247249432049802</v>
      </c>
      <c r="F432">
        <v>1.41283910085857E-2</v>
      </c>
      <c r="G432">
        <v>17.7447012857813</v>
      </c>
      <c r="H432">
        <v>31.0449059136801</v>
      </c>
      <c r="I432">
        <f t="shared" si="6"/>
        <v>62.089811827360201</v>
      </c>
    </row>
    <row r="433" spans="1:9" x14ac:dyDescent="0.35">
      <c r="A433">
        <v>8.5369413010412991</v>
      </c>
      <c r="B433">
        <v>9.4567482325595406E-2</v>
      </c>
      <c r="C433">
        <v>8.3220165155304198</v>
      </c>
      <c r="D433">
        <v>0.29228457467764102</v>
      </c>
      <c r="E433">
        <v>8.4329147290947599</v>
      </c>
      <c r="F433">
        <v>1.4240103436701601E-2</v>
      </c>
      <c r="G433">
        <v>17.7692706434507</v>
      </c>
      <c r="H433">
        <v>31.152456330882298</v>
      </c>
      <c r="I433">
        <f t="shared" si="6"/>
        <v>62.304912661764597</v>
      </c>
    </row>
    <row r="434" spans="1:9" x14ac:dyDescent="0.35">
      <c r="A434">
        <v>8.5451310869310895</v>
      </c>
      <c r="B434">
        <v>9.7060954057760607E-2</v>
      </c>
      <c r="C434">
        <v>8.3302063014202101</v>
      </c>
      <c r="D434">
        <v>0.28516690808292899</v>
      </c>
      <c r="E434">
        <v>8.4411045149845503</v>
      </c>
      <c r="F434">
        <v>1.4350831559980799E-2</v>
      </c>
      <c r="G434">
        <v>17.785650215230302</v>
      </c>
      <c r="H434">
        <v>31.2158483668039</v>
      </c>
      <c r="I434">
        <f t="shared" si="6"/>
        <v>62.431696733607801</v>
      </c>
    </row>
    <row r="435" spans="1:9" x14ac:dyDescent="0.35">
      <c r="A435">
        <v>8.5533208728208692</v>
      </c>
      <c r="B435">
        <v>9.9611881408029304E-2</v>
      </c>
      <c r="C435">
        <v>8.3383960873100005</v>
      </c>
      <c r="D435">
        <v>0.27804924148821802</v>
      </c>
      <c r="E435">
        <v>8.4492943008743406</v>
      </c>
      <c r="F435">
        <v>1.4457892599898299E-2</v>
      </c>
      <c r="G435">
        <v>17.79384000112</v>
      </c>
      <c r="H435">
        <v>31.246453439368601</v>
      </c>
      <c r="I435">
        <f t="shared" si="6"/>
        <v>62.492906878737202</v>
      </c>
    </row>
    <row r="436" spans="1:9" x14ac:dyDescent="0.35">
      <c r="A436">
        <v>8.5615106587106595</v>
      </c>
      <c r="B436">
        <v>0.102224478295219</v>
      </c>
      <c r="C436">
        <v>8.3465858731997802</v>
      </c>
      <c r="D436">
        <v>0.276274117363009</v>
      </c>
      <c r="E436">
        <v>8.4574840867641203</v>
      </c>
      <c r="F436">
        <v>1.45588864429733E-2</v>
      </c>
      <c r="G436">
        <v>17.802029787009801</v>
      </c>
      <c r="H436">
        <v>31.276807122783001</v>
      </c>
      <c r="I436">
        <f t="shared" si="6"/>
        <v>62.553614245566003</v>
      </c>
    </row>
    <row r="437" spans="1:9" x14ac:dyDescent="0.35">
      <c r="A437">
        <v>8.5697004446004392</v>
      </c>
      <c r="B437">
        <v>0.104888316326967</v>
      </c>
      <c r="C437">
        <v>8.3547756590895705</v>
      </c>
      <c r="D437">
        <v>0.27560127333888601</v>
      </c>
      <c r="E437">
        <v>8.4656738726539107</v>
      </c>
      <c r="F437">
        <v>1.46517861628914E-2</v>
      </c>
      <c r="G437">
        <v>17.8265991446792</v>
      </c>
      <c r="H437">
        <v>31.368436591910399</v>
      </c>
      <c r="I437">
        <f t="shared" si="6"/>
        <v>62.736873183820798</v>
      </c>
    </row>
    <row r="438" spans="1:9" x14ac:dyDescent="0.35">
      <c r="A438">
        <v>8.5778902304902296</v>
      </c>
      <c r="B438">
        <v>0.107600060443824</v>
      </c>
      <c r="C438">
        <v>8.3629654449793502</v>
      </c>
      <c r="D438">
        <v>0.27492842931476302</v>
      </c>
      <c r="E438">
        <v>8.4738636585436993</v>
      </c>
      <c r="F438">
        <v>1.47347609771068E-2</v>
      </c>
      <c r="G438">
        <v>17.842978716458799</v>
      </c>
      <c r="H438">
        <v>31.432785301145401</v>
      </c>
      <c r="I438">
        <f t="shared" si="6"/>
        <v>62.865570602290802</v>
      </c>
    </row>
    <row r="439" spans="1:9" x14ac:dyDescent="0.35">
      <c r="A439">
        <v>8.5860800163800093</v>
      </c>
      <c r="B439">
        <v>0.110364437834262</v>
      </c>
      <c r="C439">
        <v>8.3711552308691406</v>
      </c>
      <c r="D439">
        <v>0.27034196521578902</v>
      </c>
      <c r="E439">
        <v>8.4820534444334807</v>
      </c>
      <c r="F439">
        <v>1.48062837796276E-2</v>
      </c>
      <c r="G439">
        <v>17.8511685023485</v>
      </c>
      <c r="H439">
        <v>31.4676797955178</v>
      </c>
      <c r="I439">
        <f t="shared" si="6"/>
        <v>62.935359591035599</v>
      </c>
    </row>
    <row r="440" spans="1:9" x14ac:dyDescent="0.35">
      <c r="A440">
        <v>8.5942698022697996</v>
      </c>
      <c r="B440">
        <v>0.11318297449475601</v>
      </c>
      <c r="C440">
        <v>8.3793450167589203</v>
      </c>
      <c r="D440">
        <v>0.257934182293172</v>
      </c>
      <c r="E440">
        <v>8.4902432303232693</v>
      </c>
      <c r="F440">
        <v>1.48654105286397E-2</v>
      </c>
      <c r="G440">
        <v>17.867548074128099</v>
      </c>
      <c r="H440">
        <v>31.548102733628198</v>
      </c>
      <c r="I440">
        <f t="shared" si="6"/>
        <v>63.096205467256397</v>
      </c>
    </row>
    <row r="441" spans="1:9" x14ac:dyDescent="0.35">
      <c r="A441">
        <v>8.60245958815959</v>
      </c>
      <c r="B441">
        <v>0.11605723020547901</v>
      </c>
      <c r="C441">
        <v>8.3875348026487107</v>
      </c>
      <c r="D441">
        <v>0.24794882667843601</v>
      </c>
      <c r="E441">
        <v>8.4984330162130508</v>
      </c>
      <c r="F441">
        <v>1.49121626219158E-2</v>
      </c>
      <c r="G441">
        <v>17.883927645907701</v>
      </c>
      <c r="H441">
        <v>31.6509656343625</v>
      </c>
      <c r="I441">
        <f t="shared" si="6"/>
        <v>63.301931268724999</v>
      </c>
    </row>
    <row r="442" spans="1:9" x14ac:dyDescent="0.35">
      <c r="A442">
        <v>8.6106493740493697</v>
      </c>
      <c r="B442">
        <v>0.118987076008036</v>
      </c>
      <c r="C442">
        <v>8.3957245885384992</v>
      </c>
      <c r="D442">
        <v>0.24716236549713899</v>
      </c>
      <c r="E442">
        <v>8.5066228021028394</v>
      </c>
      <c r="F442">
        <v>1.49476119019646E-2</v>
      </c>
      <c r="G442">
        <v>17.892117431797502</v>
      </c>
      <c r="H442">
        <v>31.713300989279499</v>
      </c>
      <c r="I442">
        <f t="shared" si="6"/>
        <v>63.426601978558999</v>
      </c>
    </row>
    <row r="443" spans="1:9" x14ac:dyDescent="0.35">
      <c r="A443">
        <v>8.6188391599391601</v>
      </c>
      <c r="B443">
        <v>0.12197534276585199</v>
      </c>
      <c r="C443">
        <v>8.4039143744282807</v>
      </c>
      <c r="D443">
        <v>0.244285275129173</v>
      </c>
      <c r="E443">
        <v>8.5148125879926209</v>
      </c>
      <c r="F443">
        <v>1.49740656108504E-2</v>
      </c>
      <c r="G443">
        <v>17.900307217687299</v>
      </c>
      <c r="H443">
        <v>31.783249463473101</v>
      </c>
      <c r="I443">
        <f t="shared" si="6"/>
        <v>63.566498926946203</v>
      </c>
    </row>
    <row r="444" spans="1:9" x14ac:dyDescent="0.35">
      <c r="A444">
        <v>8.6270289458289398</v>
      </c>
      <c r="B444">
        <v>0.12501394686470099</v>
      </c>
      <c r="C444">
        <v>8.4121041603180693</v>
      </c>
      <c r="D444">
        <v>0.24140818476120601</v>
      </c>
      <c r="E444">
        <v>8.5230023738824094</v>
      </c>
      <c r="F444">
        <v>1.49950079890244E-2</v>
      </c>
      <c r="G444">
        <v>17.908497003577001</v>
      </c>
      <c r="H444">
        <v>31.860078929360299</v>
      </c>
      <c r="I444">
        <f t="shared" si="6"/>
        <v>63.720157858720597</v>
      </c>
    </row>
    <row r="445" spans="1:9" x14ac:dyDescent="0.35">
      <c r="A445">
        <v>8.6352187317187301</v>
      </c>
      <c r="B445">
        <v>0.12810023673916501</v>
      </c>
      <c r="C445">
        <v>8.4202939462078508</v>
      </c>
      <c r="D445">
        <v>0.22819694059179799</v>
      </c>
      <c r="E445">
        <v>8.5311921597721998</v>
      </c>
      <c r="F445">
        <v>1.5014615570011301E-2</v>
      </c>
      <c r="G445">
        <v>17.924876575356599</v>
      </c>
      <c r="H445">
        <v>32.026656182596199</v>
      </c>
      <c r="I445">
        <f t="shared" si="6"/>
        <v>64.053312365192397</v>
      </c>
    </row>
    <row r="446" spans="1:9" x14ac:dyDescent="0.35">
      <c r="A446">
        <v>8.6434085176085205</v>
      </c>
      <c r="B446">
        <v>0.13124613372584101</v>
      </c>
      <c r="C446">
        <v>8.4284837320976393</v>
      </c>
      <c r="D446">
        <v>0.22261651866318799</v>
      </c>
      <c r="E446">
        <v>8.5393819456619795</v>
      </c>
      <c r="F446">
        <v>1.5037555452268101E-2</v>
      </c>
      <c r="G446">
        <v>17.9330663612464</v>
      </c>
      <c r="H446">
        <v>32.110532570070603</v>
      </c>
      <c r="I446">
        <f t="shared" si="6"/>
        <v>64.221065140141206</v>
      </c>
    </row>
    <row r="447" spans="1:9" x14ac:dyDescent="0.35">
      <c r="A447">
        <v>8.6515983034983002</v>
      </c>
      <c r="B447">
        <v>0.13445642655033899</v>
      </c>
      <c r="C447">
        <v>8.4366735179874297</v>
      </c>
      <c r="D447">
        <v>0.22083270642625499</v>
      </c>
      <c r="E447">
        <v>8.5475717315517699</v>
      </c>
      <c r="F447">
        <v>1.50680945922599E-2</v>
      </c>
      <c r="G447">
        <v>17.941256147136201</v>
      </c>
      <c r="H447">
        <v>32.190192123491002</v>
      </c>
      <c r="I447">
        <f t="shared" si="6"/>
        <v>64.380384246982004</v>
      </c>
    </row>
    <row r="448" spans="1:9" x14ac:dyDescent="0.35">
      <c r="A448">
        <v>8.6597880893880905</v>
      </c>
      <c r="B448">
        <v>0.13772023498658301</v>
      </c>
      <c r="C448">
        <v>8.4448633038772094</v>
      </c>
      <c r="D448">
        <v>0.22426745763890299</v>
      </c>
      <c r="E448">
        <v>8.5557615174415602</v>
      </c>
      <c r="F448">
        <v>1.5109458785391499E-2</v>
      </c>
      <c r="G448">
        <v>17.9576357189158</v>
      </c>
      <c r="H448">
        <v>32.324899358520803</v>
      </c>
      <c r="I448">
        <f t="shared" si="6"/>
        <v>64.649798717041605</v>
      </c>
    </row>
    <row r="449" spans="1:9" x14ac:dyDescent="0.35">
      <c r="A449">
        <v>8.6679778752778702</v>
      </c>
      <c r="B449">
        <v>0.14103853901640601</v>
      </c>
      <c r="C449">
        <v>8.4530530897669998</v>
      </c>
      <c r="D449">
        <v>0.22304479453194101</v>
      </c>
      <c r="E449">
        <v>8.5639513033313399</v>
      </c>
      <c r="F449">
        <v>1.5163539274620099E-2</v>
      </c>
      <c r="G449">
        <v>17.965825504805501</v>
      </c>
      <c r="H449">
        <v>32.376325645220703</v>
      </c>
      <c r="I449">
        <f t="shared" si="6"/>
        <v>64.752651290441406</v>
      </c>
    </row>
    <row r="450" spans="1:9" x14ac:dyDescent="0.35">
      <c r="A450">
        <v>8.6761676611676606</v>
      </c>
      <c r="B450">
        <v>0.14442971829704301</v>
      </c>
      <c r="C450">
        <v>8.4612428756567795</v>
      </c>
      <c r="D450">
        <v>0.221822131424979</v>
      </c>
      <c r="E450">
        <v>8.5721410892211303</v>
      </c>
      <c r="F450">
        <v>1.5230744420794E-2</v>
      </c>
      <c r="G450">
        <v>17.9822050765851</v>
      </c>
      <c r="H450">
        <v>32.448339752208497</v>
      </c>
      <c r="I450">
        <f t="shared" si="6"/>
        <v>64.896679504416994</v>
      </c>
    </row>
    <row r="451" spans="1:9" x14ac:dyDescent="0.35">
      <c r="A451">
        <v>8.6843574470574492</v>
      </c>
      <c r="B451">
        <v>0.14788405816025499</v>
      </c>
      <c r="C451">
        <v>8.4694326615465698</v>
      </c>
      <c r="D451">
        <v>0.218949184302488</v>
      </c>
      <c r="E451">
        <v>8.58033087511091</v>
      </c>
      <c r="F451">
        <v>1.5310170884127301E-2</v>
      </c>
      <c r="G451">
        <v>17.998584648364702</v>
      </c>
      <c r="H451">
        <v>32.494248353470503</v>
      </c>
      <c r="I451">
        <f t="shared" ref="I451:I514" si="7">H451*2</f>
        <v>64.988496706941007</v>
      </c>
    </row>
    <row r="452" spans="1:9" x14ac:dyDescent="0.35">
      <c r="A452">
        <v>8.6925472329472306</v>
      </c>
      <c r="B452">
        <v>0.15139145594151199</v>
      </c>
      <c r="C452">
        <v>8.4776224474363495</v>
      </c>
      <c r="D452">
        <v>0.20453598903133499</v>
      </c>
      <c r="E452">
        <v>8.5885206610007003</v>
      </c>
      <c r="F452">
        <v>1.5399939832351099E-2</v>
      </c>
      <c r="G452">
        <v>18.023154006034002</v>
      </c>
      <c r="H452">
        <v>32.567217113959202</v>
      </c>
      <c r="I452">
        <f t="shared" si="7"/>
        <v>65.134434227918405</v>
      </c>
    </row>
    <row r="453" spans="1:9" x14ac:dyDescent="0.35">
      <c r="A453">
        <v>8.7007370188370192</v>
      </c>
      <c r="B453">
        <v>0.15495742944813201</v>
      </c>
      <c r="C453">
        <v>8.4858122333261399</v>
      </c>
      <c r="D453">
        <v>0.20666569119119499</v>
      </c>
      <c r="E453">
        <v>8.59671044689048</v>
      </c>
      <c r="F453">
        <v>1.54977215196464E-2</v>
      </c>
      <c r="G453">
        <v>18.0395335778136</v>
      </c>
      <c r="H453">
        <v>32.641008347634603</v>
      </c>
      <c r="I453">
        <f t="shared" si="7"/>
        <v>65.282016695269206</v>
      </c>
    </row>
    <row r="454" spans="1:9" x14ac:dyDescent="0.35">
      <c r="A454">
        <v>8.7089268047268007</v>
      </c>
      <c r="B454">
        <v>0.158588095380963</v>
      </c>
      <c r="C454">
        <v>8.4940020192159302</v>
      </c>
      <c r="D454">
        <v>0.20704163815875001</v>
      </c>
      <c r="E454">
        <v>8.6049002327802704</v>
      </c>
      <c r="F454">
        <v>1.5601120545838801E-2</v>
      </c>
      <c r="G454">
        <v>18.055913149593199</v>
      </c>
      <c r="H454">
        <v>32.733818011745498</v>
      </c>
      <c r="I454">
        <f t="shared" si="7"/>
        <v>65.467636023490996</v>
      </c>
    </row>
    <row r="455" spans="1:9" x14ac:dyDescent="0.35">
      <c r="A455">
        <v>8.7171165906165893</v>
      </c>
      <c r="B455">
        <v>0.16227861832084101</v>
      </c>
      <c r="C455">
        <v>8.5021918051057099</v>
      </c>
      <c r="D455">
        <v>0.20564030304601599</v>
      </c>
      <c r="E455">
        <v>8.6130900186700607</v>
      </c>
      <c r="F455">
        <v>1.57080661596978E-2</v>
      </c>
      <c r="G455">
        <v>18.080482507262499</v>
      </c>
      <c r="H455">
        <v>32.885421811828799</v>
      </c>
      <c r="I455">
        <f t="shared" si="7"/>
        <v>65.770843623657598</v>
      </c>
    </row>
    <row r="456" spans="1:9" x14ac:dyDescent="0.35">
      <c r="A456">
        <v>8.7253063765063708</v>
      </c>
      <c r="B456">
        <v>0.16602482588822501</v>
      </c>
      <c r="C456">
        <v>8.5103815909955003</v>
      </c>
      <c r="D456">
        <v>0.204238967933282</v>
      </c>
      <c r="E456">
        <v>8.6212798045598404</v>
      </c>
      <c r="F456">
        <v>1.58169079386551E-2</v>
      </c>
      <c r="G456">
        <v>18.0886722931523</v>
      </c>
      <c r="H456">
        <v>32.935365851842</v>
      </c>
      <c r="I456">
        <f t="shared" si="7"/>
        <v>65.870731703684001</v>
      </c>
    </row>
    <row r="457" spans="1:9" x14ac:dyDescent="0.35">
      <c r="A457">
        <v>8.7334961623961593</v>
      </c>
      <c r="B457">
        <v>0.16982696355340801</v>
      </c>
      <c r="C457">
        <v>8.51857137688528</v>
      </c>
      <c r="D457">
        <v>0.20085524178986</v>
      </c>
      <c r="E457">
        <v>8.6294695904496308</v>
      </c>
      <c r="F457">
        <v>1.5926589447326101E-2</v>
      </c>
      <c r="G457">
        <v>18.096862079042101</v>
      </c>
      <c r="H457">
        <v>32.984727638268197</v>
      </c>
      <c r="I457">
        <f t="shared" si="7"/>
        <v>65.969455276536394</v>
      </c>
    </row>
    <row r="458" spans="1:9" x14ac:dyDescent="0.35">
      <c r="A458">
        <v>8.7416859482859497</v>
      </c>
      <c r="B458">
        <v>0.17369061940679201</v>
      </c>
      <c r="C458">
        <v>8.5267611627750703</v>
      </c>
      <c r="D458">
        <v>0.197671686141146</v>
      </c>
      <c r="E458">
        <v>8.6376593763394105</v>
      </c>
      <c r="F458">
        <v>1.6036462201192501E-2</v>
      </c>
      <c r="G458">
        <v>18.1214314367115</v>
      </c>
      <c r="H458">
        <v>33.134057148940101</v>
      </c>
      <c r="I458">
        <f t="shared" si="7"/>
        <v>66.268114297880203</v>
      </c>
    </row>
    <row r="459" spans="1:9" x14ac:dyDescent="0.35">
      <c r="A459">
        <v>8.7498757341757294</v>
      </c>
      <c r="B459">
        <v>0.177607597105402</v>
      </c>
      <c r="C459">
        <v>8.5349509486648607</v>
      </c>
      <c r="D459">
        <v>0.19569630556423301</v>
      </c>
      <c r="E459">
        <v>8.6458491622292009</v>
      </c>
      <c r="F459">
        <v>1.6146275732746601E-2</v>
      </c>
      <c r="G459">
        <v>18.137811008490999</v>
      </c>
      <c r="H459">
        <v>33.239138684922402</v>
      </c>
      <c r="I459">
        <f t="shared" si="7"/>
        <v>66.478277369844804</v>
      </c>
    </row>
    <row r="460" spans="1:9" x14ac:dyDescent="0.35">
      <c r="A460">
        <v>8.7580655200655197</v>
      </c>
      <c r="B460">
        <v>0.18157243558597899</v>
      </c>
      <c r="C460">
        <v>8.5431407345546404</v>
      </c>
      <c r="D460">
        <v>0.19191249235319499</v>
      </c>
      <c r="E460">
        <v>8.6540389481189806</v>
      </c>
      <c r="F460">
        <v>1.6256086945234699E-2</v>
      </c>
      <c r="G460">
        <v>18.154190580270601</v>
      </c>
      <c r="H460">
        <v>33.347820840475897</v>
      </c>
      <c r="I460">
        <f t="shared" si="7"/>
        <v>66.695641680951795</v>
      </c>
    </row>
    <row r="461" spans="1:9" x14ac:dyDescent="0.35">
      <c r="A461">
        <v>8.7662553059552994</v>
      </c>
      <c r="B461">
        <v>0.185602828644887</v>
      </c>
      <c r="C461">
        <v>8.5513305204444308</v>
      </c>
      <c r="D461">
        <v>0.188128679142156</v>
      </c>
      <c r="E461">
        <v>8.6622287340087691</v>
      </c>
      <c r="F461">
        <v>1.6366157302612701E-2</v>
      </c>
      <c r="G461">
        <v>18.178759937940001</v>
      </c>
      <c r="H461">
        <v>33.499242632974898</v>
      </c>
      <c r="I461">
        <f t="shared" si="7"/>
        <v>66.998485265949796</v>
      </c>
    </row>
    <row r="462" spans="1:9" x14ac:dyDescent="0.35">
      <c r="A462">
        <v>8.7744450918450898</v>
      </c>
      <c r="B462">
        <v>0.18970391601546099</v>
      </c>
      <c r="C462">
        <v>8.5595203063342105</v>
      </c>
      <c r="D462">
        <v>0.186954303662523</v>
      </c>
      <c r="E462">
        <v>8.6704185198985595</v>
      </c>
      <c r="F462">
        <v>1.6476954025108698E-2</v>
      </c>
      <c r="G462">
        <v>18.1951395097195</v>
      </c>
      <c r="H462">
        <v>33.574252094149301</v>
      </c>
      <c r="I462">
        <f t="shared" si="7"/>
        <v>67.148504188298602</v>
      </c>
    </row>
    <row r="463" spans="1:9" x14ac:dyDescent="0.35">
      <c r="A463">
        <v>8.7826348777348802</v>
      </c>
      <c r="B463">
        <v>0.19387229818701601</v>
      </c>
      <c r="C463">
        <v>8.5677100922240008</v>
      </c>
      <c r="D463">
        <v>0.186281893333482</v>
      </c>
      <c r="E463">
        <v>8.6786083057883392</v>
      </c>
      <c r="F463">
        <v>1.6589240713958901E-2</v>
      </c>
      <c r="G463">
        <v>18.219708867388899</v>
      </c>
      <c r="H463">
        <v>33.625641967642302</v>
      </c>
      <c r="I463">
        <f t="shared" si="7"/>
        <v>67.251283935284604</v>
      </c>
    </row>
    <row r="464" spans="1:9" x14ac:dyDescent="0.35">
      <c r="A464">
        <v>8.7908246636246599</v>
      </c>
      <c r="B464">
        <v>0.198113952757422</v>
      </c>
      <c r="C464">
        <v>8.5758998781137894</v>
      </c>
      <c r="D464">
        <v>0.18560948300444299</v>
      </c>
      <c r="E464">
        <v>8.6867980916781296</v>
      </c>
      <c r="F464">
        <v>1.6704098643677699E-2</v>
      </c>
      <c r="G464">
        <v>18.236088439168501</v>
      </c>
      <c r="H464">
        <v>33.622004525934898</v>
      </c>
      <c r="I464">
        <f t="shared" si="7"/>
        <v>67.244009051869796</v>
      </c>
    </row>
    <row r="465" spans="1:9" x14ac:dyDescent="0.35">
      <c r="A465">
        <v>8.7990144495144502</v>
      </c>
      <c r="B465">
        <v>0.202430718658834</v>
      </c>
      <c r="C465">
        <v>8.5840896640035709</v>
      </c>
      <c r="D465">
        <v>0.181423088569486</v>
      </c>
      <c r="E465">
        <v>8.6949878775679093</v>
      </c>
      <c r="F465">
        <v>1.68231565094378E-2</v>
      </c>
      <c r="G465">
        <v>18.2524680109481</v>
      </c>
      <c r="H465">
        <v>33.602327046967801</v>
      </c>
      <c r="I465">
        <f t="shared" si="7"/>
        <v>67.204654093935602</v>
      </c>
    </row>
    <row r="466" spans="1:9" x14ac:dyDescent="0.35">
      <c r="A466">
        <v>8.8072042354042299</v>
      </c>
      <c r="B466">
        <v>0.20681615886333901</v>
      </c>
      <c r="C466">
        <v>8.5922794498933595</v>
      </c>
      <c r="D466">
        <v>0.17663590939438201</v>
      </c>
      <c r="E466">
        <v>8.7031776634576996</v>
      </c>
      <c r="F466">
        <v>1.6948425521801602E-2</v>
      </c>
      <c r="G466">
        <v>18.2770373686174</v>
      </c>
      <c r="H466">
        <v>33.580543054747501</v>
      </c>
      <c r="I466">
        <f t="shared" si="7"/>
        <v>67.161086109495002</v>
      </c>
    </row>
    <row r="467" spans="1:9" x14ac:dyDescent="0.35">
      <c r="A467">
        <v>8.8153940212940203</v>
      </c>
      <c r="B467">
        <v>0.211265014462867</v>
      </c>
      <c r="C467">
        <v>8.6004692357831392</v>
      </c>
      <c r="D467">
        <v>0.17766427894852499</v>
      </c>
      <c r="E467">
        <v>8.71136744934749</v>
      </c>
      <c r="F467">
        <v>1.70823248470676E-2</v>
      </c>
      <c r="G467">
        <v>18.293416940397002</v>
      </c>
      <c r="H467">
        <v>33.5900629510542</v>
      </c>
      <c r="I467">
        <f t="shared" si="7"/>
        <v>67.180125902108401</v>
      </c>
    </row>
    <row r="468" spans="1:9" x14ac:dyDescent="0.35">
      <c r="A468">
        <v>8.8235838071838106</v>
      </c>
      <c r="B468">
        <v>0.215777291237018</v>
      </c>
      <c r="C468">
        <v>8.6086590216729295</v>
      </c>
      <c r="D468">
        <v>0.17258424706696299</v>
      </c>
      <c r="E468">
        <v>8.7195572352372697</v>
      </c>
      <c r="F468">
        <v>1.7227275982167299E-2</v>
      </c>
      <c r="G468">
        <v>18.3097965121766</v>
      </c>
      <c r="H468">
        <v>33.622741309708502</v>
      </c>
      <c r="I468">
        <f t="shared" si="7"/>
        <v>67.245482619417004</v>
      </c>
    </row>
    <row r="469" spans="1:9" x14ac:dyDescent="0.35">
      <c r="A469">
        <v>8.8317735930735903</v>
      </c>
      <c r="B469">
        <v>0.22035200381534001</v>
      </c>
      <c r="C469">
        <v>8.6168488075627092</v>
      </c>
      <c r="D469">
        <v>0.16750421518540001</v>
      </c>
      <c r="E469">
        <v>8.72774702112706</v>
      </c>
      <c r="F469">
        <v>1.7385448295691899E-2</v>
      </c>
      <c r="G469">
        <v>18.3343658698459</v>
      </c>
      <c r="H469">
        <v>33.699853459948997</v>
      </c>
      <c r="I469">
        <f t="shared" si="7"/>
        <v>67.399706919897994</v>
      </c>
    </row>
    <row r="470" spans="1:9" x14ac:dyDescent="0.35">
      <c r="A470">
        <v>8.8399633789633807</v>
      </c>
      <c r="B470">
        <v>0.22497711317111399</v>
      </c>
      <c r="C470">
        <v>8.6250385934524996</v>
      </c>
      <c r="D470">
        <v>0.15671045490400501</v>
      </c>
      <c r="E470">
        <v>8.7359368070168397</v>
      </c>
      <c r="F470">
        <v>1.7558319247429999E-2</v>
      </c>
      <c r="G470">
        <v>18.350745441625499</v>
      </c>
      <c r="H470">
        <v>33.7548448706264</v>
      </c>
      <c r="I470">
        <f t="shared" si="7"/>
        <v>67.509689741252799</v>
      </c>
    </row>
    <row r="471" spans="1:9" x14ac:dyDescent="0.35">
      <c r="A471">
        <v>8.8481531648531604</v>
      </c>
      <c r="B471">
        <v>0.22966310326636399</v>
      </c>
      <c r="C471">
        <v>8.6332283793422899</v>
      </c>
      <c r="D471">
        <v>0.15070666372893399</v>
      </c>
      <c r="E471">
        <v>8.7441265929066301</v>
      </c>
      <c r="F471">
        <v>1.7746480373851001E-2</v>
      </c>
      <c r="G471">
        <v>18.3589352275153</v>
      </c>
      <c r="H471">
        <v>33.780157639936498</v>
      </c>
      <c r="I471">
        <f t="shared" si="7"/>
        <v>67.560315279872995</v>
      </c>
    </row>
    <row r="472" spans="1:9" x14ac:dyDescent="0.35">
      <c r="A472">
        <v>8.8563429507429507</v>
      </c>
      <c r="B472">
        <v>0.23441939703360401</v>
      </c>
      <c r="C472">
        <v>8.6414181652320696</v>
      </c>
      <c r="D472">
        <v>0.154738776510954</v>
      </c>
      <c r="E472">
        <v>8.7523163787964098</v>
      </c>
      <c r="F472">
        <v>1.79493996270624E-2</v>
      </c>
      <c r="G472">
        <v>18.375314799294799</v>
      </c>
      <c r="H472">
        <v>33.823448428105998</v>
      </c>
      <c r="I472">
        <f t="shared" si="7"/>
        <v>67.646896856211995</v>
      </c>
    </row>
    <row r="473" spans="1:9" x14ac:dyDescent="0.35">
      <c r="A473">
        <v>8.8645327366327393</v>
      </c>
      <c r="B473">
        <v>0.23922523238900301</v>
      </c>
      <c r="C473">
        <v>8.64960795112186</v>
      </c>
      <c r="D473">
        <v>0.15617358344608001</v>
      </c>
      <c r="E473">
        <v>8.7605061646862001</v>
      </c>
      <c r="F473">
        <v>1.8165443661732401E-2</v>
      </c>
      <c r="G473">
        <v>18.391694371074401</v>
      </c>
      <c r="H473">
        <v>33.855831350243697</v>
      </c>
      <c r="I473">
        <f t="shared" si="7"/>
        <v>67.711662700487395</v>
      </c>
    </row>
    <row r="474" spans="1:9" x14ac:dyDescent="0.35">
      <c r="A474">
        <v>8.8727225225225208</v>
      </c>
      <c r="B474">
        <v>0.24408730781232699</v>
      </c>
      <c r="C474">
        <v>8.6577977370116503</v>
      </c>
      <c r="D474">
        <v>0.15542417770574801</v>
      </c>
      <c r="E474">
        <v>8.7686959505759905</v>
      </c>
      <c r="F474">
        <v>1.8392089437656699E-2</v>
      </c>
      <c r="G474">
        <v>18.408073942853999</v>
      </c>
      <c r="H474">
        <v>33.8786302698824</v>
      </c>
      <c r="I474">
        <f t="shared" si="7"/>
        <v>67.7572605397648</v>
      </c>
    </row>
    <row r="475" spans="1:9" x14ac:dyDescent="0.35">
      <c r="A475">
        <v>8.8809123084123094</v>
      </c>
      <c r="B475">
        <v>0.24902205870234101</v>
      </c>
      <c r="C475">
        <v>8.66598752290143</v>
      </c>
      <c r="D475">
        <v>0.15467477196541701</v>
      </c>
      <c r="E475">
        <v>8.7768857364657702</v>
      </c>
      <c r="F475">
        <v>1.8626228566429901E-2</v>
      </c>
      <c r="G475">
        <v>18.432643300523299</v>
      </c>
      <c r="H475">
        <v>33.904104771963702</v>
      </c>
      <c r="I475">
        <f t="shared" si="7"/>
        <v>67.808209543927404</v>
      </c>
    </row>
    <row r="476" spans="1:9" x14ac:dyDescent="0.35">
      <c r="A476">
        <v>8.8891020943020909</v>
      </c>
      <c r="B476">
        <v>0.25402232165750799</v>
      </c>
      <c r="C476">
        <v>8.6741773087912204</v>
      </c>
      <c r="D476">
        <v>0.152446382599566</v>
      </c>
      <c r="E476">
        <v>8.7850755223555606</v>
      </c>
      <c r="F476">
        <v>1.8864754256839401E-2</v>
      </c>
      <c r="G476">
        <v>18.449022872302901</v>
      </c>
      <c r="H476">
        <v>33.923919773502902</v>
      </c>
      <c r="I476">
        <f t="shared" si="7"/>
        <v>67.847839547005805</v>
      </c>
    </row>
    <row r="477" spans="1:9" x14ac:dyDescent="0.35">
      <c r="A477">
        <v>8.8972918801918794</v>
      </c>
      <c r="B477">
        <v>0.25908397185910798</v>
      </c>
      <c r="C477">
        <v>8.6823670946810001</v>
      </c>
      <c r="D477">
        <v>0.14987007917300299</v>
      </c>
      <c r="E477">
        <v>8.7932653082453491</v>
      </c>
      <c r="F477">
        <v>1.9104961850525602E-2</v>
      </c>
      <c r="G477">
        <v>18.473592229972301</v>
      </c>
      <c r="H477">
        <v>33.9734512086021</v>
      </c>
      <c r="I477">
        <f t="shared" si="7"/>
        <v>67.9469024172042</v>
      </c>
    </row>
    <row r="478" spans="1:9" x14ac:dyDescent="0.35">
      <c r="A478">
        <v>8.9054816660816591</v>
      </c>
      <c r="B478">
        <v>0.26419421862900799</v>
      </c>
      <c r="C478">
        <v>8.6905568805707905</v>
      </c>
      <c r="D478">
        <v>0.14668748221924699</v>
      </c>
      <c r="E478">
        <v>8.8014550941351306</v>
      </c>
      <c r="F478">
        <v>1.9344923518116699E-2</v>
      </c>
      <c r="G478">
        <v>18.481782015862098</v>
      </c>
      <c r="H478">
        <v>33.997964466288998</v>
      </c>
      <c r="I478">
        <f t="shared" si="7"/>
        <v>67.995928932577996</v>
      </c>
    </row>
    <row r="479" spans="1:9" x14ac:dyDescent="0.35">
      <c r="A479">
        <v>8.9136714519714495</v>
      </c>
      <c r="B479">
        <v>0.26936086887968103</v>
      </c>
      <c r="C479">
        <v>8.6987466664605702</v>
      </c>
      <c r="D479">
        <v>0.136889687694807</v>
      </c>
      <c r="E479">
        <v>8.8096448800249192</v>
      </c>
      <c r="F479">
        <v>1.9583803843063199E-2</v>
      </c>
      <c r="G479">
        <v>18.4899718017518</v>
      </c>
      <c r="H479">
        <v>34.027219310887197</v>
      </c>
      <c r="I479">
        <f t="shared" si="7"/>
        <v>68.054438621774395</v>
      </c>
    </row>
    <row r="480" spans="1:9" x14ac:dyDescent="0.35">
      <c r="A480">
        <v>8.9218612378612399</v>
      </c>
      <c r="B480">
        <v>0.27459168063117101</v>
      </c>
      <c r="C480">
        <v>8.7069364523503605</v>
      </c>
      <c r="D480">
        <v>0.136919708697882</v>
      </c>
      <c r="E480">
        <v>8.8178346659147007</v>
      </c>
      <c r="F480">
        <v>1.98219918953709E-2</v>
      </c>
      <c r="G480">
        <v>18.506351373531398</v>
      </c>
      <c r="H480">
        <v>34.099882499247201</v>
      </c>
      <c r="I480">
        <f t="shared" si="7"/>
        <v>68.199764998494402</v>
      </c>
    </row>
    <row r="481" spans="1:9" x14ac:dyDescent="0.35">
      <c r="A481">
        <v>8.9300510237510196</v>
      </c>
      <c r="B481">
        <v>0.27988296590358103</v>
      </c>
      <c r="C481">
        <v>8.7151262382401509</v>
      </c>
      <c r="D481">
        <v>0.134548184714434</v>
      </c>
      <c r="E481">
        <v>8.8260244518044892</v>
      </c>
      <c r="F481">
        <v>2.0060934247131901E-2</v>
      </c>
      <c r="G481">
        <v>18.530920731200801</v>
      </c>
      <c r="H481">
        <v>34.236420888217602</v>
      </c>
      <c r="I481">
        <f t="shared" si="7"/>
        <v>68.472841776435203</v>
      </c>
    </row>
    <row r="482" spans="1:9" x14ac:dyDescent="0.35">
      <c r="A482">
        <v>8.9382408096408099</v>
      </c>
      <c r="B482">
        <v>0.28523352858477302</v>
      </c>
      <c r="C482">
        <v>8.7233160241299306</v>
      </c>
      <c r="D482">
        <v>0.13217666073098699</v>
      </c>
      <c r="E482">
        <v>8.8342142376942707</v>
      </c>
      <c r="F482">
        <v>2.0302912169848499E-2</v>
      </c>
      <c r="G482">
        <v>18.5473003029803</v>
      </c>
      <c r="H482">
        <v>34.336266832034298</v>
      </c>
      <c r="I482">
        <f t="shared" si="7"/>
        <v>68.672533664068595</v>
      </c>
    </row>
    <row r="483" spans="1:9" x14ac:dyDescent="0.35">
      <c r="A483">
        <v>8.9464305955305896</v>
      </c>
      <c r="B483">
        <v>0.29063891164344602</v>
      </c>
      <c r="C483">
        <v>8.7315058100197191</v>
      </c>
      <c r="D483">
        <v>0.12797723868031399</v>
      </c>
      <c r="E483">
        <v>8.8424040235840593</v>
      </c>
      <c r="F483">
        <v>2.0550496123308198E-2</v>
      </c>
      <c r="G483">
        <v>18.5718696606497</v>
      </c>
      <c r="H483">
        <v>34.486380817884999</v>
      </c>
      <c r="I483">
        <f t="shared" si="7"/>
        <v>68.972761635769999</v>
      </c>
    </row>
    <row r="484" spans="1:9" x14ac:dyDescent="0.35">
      <c r="A484">
        <v>8.95462038142038</v>
      </c>
      <c r="B484">
        <v>0.29609571908698201</v>
      </c>
      <c r="C484">
        <v>8.7396955959095006</v>
      </c>
      <c r="D484">
        <v>0.127602756811412</v>
      </c>
      <c r="E484">
        <v>8.8505938094738497</v>
      </c>
      <c r="F484">
        <v>2.0805999197608501E-2</v>
      </c>
      <c r="G484">
        <v>18.588249232429298</v>
      </c>
      <c r="H484">
        <v>34.5819828354458</v>
      </c>
      <c r="I484">
        <f t="shared" si="7"/>
        <v>69.163965670891599</v>
      </c>
    </row>
    <row r="485" spans="1:9" x14ac:dyDescent="0.35">
      <c r="A485">
        <v>8.9628101673101597</v>
      </c>
      <c r="B485">
        <v>0.30159243101967398</v>
      </c>
      <c r="C485">
        <v>8.7478853817992892</v>
      </c>
      <c r="D485">
        <v>0.12722827494250999</v>
      </c>
      <c r="E485">
        <v>8.8587835953636294</v>
      </c>
      <c r="F485">
        <v>2.1070762680649099E-2</v>
      </c>
      <c r="G485">
        <v>18.604628804208801</v>
      </c>
      <c r="H485">
        <v>34.670745811508098</v>
      </c>
      <c r="I485">
        <f t="shared" si="7"/>
        <v>69.341491623016196</v>
      </c>
    </row>
    <row r="486" spans="1:9" x14ac:dyDescent="0.35">
      <c r="A486">
        <v>8.97099995319995</v>
      </c>
      <c r="B486">
        <v>0.307147292381522</v>
      </c>
      <c r="C486">
        <v>8.7560751676890796</v>
      </c>
      <c r="D486">
        <v>0.12685440409995899</v>
      </c>
      <c r="E486">
        <v>8.8669733812534197</v>
      </c>
      <c r="F486">
        <v>2.13446823664637E-2</v>
      </c>
      <c r="G486">
        <v>18.6291981618782</v>
      </c>
      <c r="H486">
        <v>34.791843358062103</v>
      </c>
      <c r="I486">
        <f t="shared" si="7"/>
        <v>69.583686716124205</v>
      </c>
    </row>
    <row r="487" spans="1:9" x14ac:dyDescent="0.35">
      <c r="A487">
        <v>8.9791897390897404</v>
      </c>
      <c r="B487">
        <v>0.31276566588295501</v>
      </c>
      <c r="C487">
        <v>8.7642649535788593</v>
      </c>
      <c r="D487">
        <v>0.12648053325740899</v>
      </c>
      <c r="E487">
        <v>8.8751631671431994</v>
      </c>
      <c r="F487">
        <v>2.1625883458939101E-2</v>
      </c>
      <c r="G487">
        <v>18.645577733657799</v>
      </c>
      <c r="H487">
        <v>34.876069292424901</v>
      </c>
      <c r="I487">
        <f t="shared" si="7"/>
        <v>69.752138584849803</v>
      </c>
    </row>
    <row r="488" spans="1:9" x14ac:dyDescent="0.35">
      <c r="A488">
        <v>8.9873795249795201</v>
      </c>
      <c r="B488">
        <v>0.31843326490193402</v>
      </c>
      <c r="C488">
        <v>8.7724547394686496</v>
      </c>
      <c r="D488">
        <v>0.12650687050944701</v>
      </c>
      <c r="E488">
        <v>8.8833529530329898</v>
      </c>
      <c r="F488">
        <v>2.1910846965405101E-2</v>
      </c>
      <c r="G488">
        <v>18.6537675195476</v>
      </c>
      <c r="H488">
        <v>34.924190500139602</v>
      </c>
      <c r="I488">
        <f t="shared" si="7"/>
        <v>69.848381000279204</v>
      </c>
    </row>
    <row r="489" spans="1:9" x14ac:dyDescent="0.35">
      <c r="A489">
        <v>8.9955693108693104</v>
      </c>
      <c r="B489">
        <v>0.32414776440229398</v>
      </c>
      <c r="C489">
        <v>8.7806445253584293</v>
      </c>
      <c r="D489">
        <v>0.126533207761483</v>
      </c>
      <c r="E489">
        <v>8.8915427389227801</v>
      </c>
      <c r="F489">
        <v>2.2194785610788501E-2</v>
      </c>
      <c r="G489">
        <v>18.661957305437301</v>
      </c>
      <c r="H489">
        <v>34.978292577485902</v>
      </c>
      <c r="I489">
        <f t="shared" si="7"/>
        <v>69.956585154971805</v>
      </c>
    </row>
    <row r="490" spans="1:9" x14ac:dyDescent="0.35">
      <c r="A490">
        <v>9.0037590967591008</v>
      </c>
      <c r="B490">
        <v>0.32990778362222101</v>
      </c>
      <c r="C490">
        <v>8.7888343112482197</v>
      </c>
      <c r="D490">
        <v>0.115746866375252</v>
      </c>
      <c r="E490">
        <v>8.8997325248125598</v>
      </c>
      <c r="F490">
        <v>2.24723717603083E-2</v>
      </c>
      <c r="G490">
        <v>18.686526663106701</v>
      </c>
      <c r="H490">
        <v>35.1798491072364</v>
      </c>
      <c r="I490">
        <f t="shared" si="7"/>
        <v>70.3596982144728</v>
      </c>
    </row>
    <row r="491" spans="1:9" x14ac:dyDescent="0.35">
      <c r="A491">
        <v>9.0119488826488805</v>
      </c>
      <c r="B491">
        <v>0.33572384566468599</v>
      </c>
      <c r="C491">
        <v>8.7970240971379994</v>
      </c>
      <c r="D491">
        <v>0.110349497704051</v>
      </c>
      <c r="E491">
        <v>8.9079223107023502</v>
      </c>
      <c r="F491">
        <v>2.2738557577769099E-2</v>
      </c>
      <c r="G491">
        <v>18.702906234886299</v>
      </c>
      <c r="H491">
        <v>35.3350199209736</v>
      </c>
      <c r="I491">
        <f t="shared" si="7"/>
        <v>70.670039841947201</v>
      </c>
    </row>
    <row r="492" spans="1:9" x14ac:dyDescent="0.35">
      <c r="A492">
        <v>9.0201386685386709</v>
      </c>
      <c r="B492">
        <v>0.34158711257715402</v>
      </c>
      <c r="C492">
        <v>8.8052138830277897</v>
      </c>
      <c r="D492">
        <v>0.110175058364996</v>
      </c>
      <c r="E492">
        <v>8.9161120965921299</v>
      </c>
      <c r="F492">
        <v>2.29892811662144E-2</v>
      </c>
      <c r="G492">
        <v>18.7110960207761</v>
      </c>
      <c r="H492">
        <v>35.411993190221096</v>
      </c>
      <c r="I492">
        <f t="shared" si="7"/>
        <v>70.823986380442193</v>
      </c>
    </row>
    <row r="493" spans="1:9" x14ac:dyDescent="0.35">
      <c r="A493">
        <v>9.0283284544284506</v>
      </c>
      <c r="B493">
        <v>0.34749731745603601</v>
      </c>
      <c r="C493">
        <v>8.8134036689175801</v>
      </c>
      <c r="D493">
        <v>0.114607670244065</v>
      </c>
      <c r="E493">
        <v>8.9243018824819202</v>
      </c>
      <c r="F493">
        <v>2.32218961592843E-2</v>
      </c>
      <c r="G493">
        <v>18.727475592555599</v>
      </c>
      <c r="H493">
        <v>35.552711802457203</v>
      </c>
      <c r="I493">
        <f t="shared" si="7"/>
        <v>71.105423604914407</v>
      </c>
    </row>
    <row r="494" spans="1:9" x14ac:dyDescent="0.35">
      <c r="A494">
        <v>9.0365182403182391</v>
      </c>
      <c r="B494">
        <v>0.35346900765115902</v>
      </c>
      <c r="C494">
        <v>8.8215934548073598</v>
      </c>
      <c r="D494">
        <v>0.113886297346267</v>
      </c>
      <c r="E494">
        <v>8.9324916683717106</v>
      </c>
      <c r="F494">
        <v>2.3435215930112101E-2</v>
      </c>
      <c r="G494">
        <v>18.7356653784454</v>
      </c>
      <c r="H494">
        <v>35.613004540422999</v>
      </c>
      <c r="I494">
        <f t="shared" si="7"/>
        <v>71.226009080845998</v>
      </c>
    </row>
    <row r="495" spans="1:9" x14ac:dyDescent="0.35">
      <c r="A495">
        <v>9.0447080262080206</v>
      </c>
      <c r="B495">
        <v>0.35949270107360498</v>
      </c>
      <c r="C495">
        <v>8.8297832406971501</v>
      </c>
      <c r="D495">
        <v>0.113164924448468</v>
      </c>
      <c r="E495">
        <v>8.9406814542614903</v>
      </c>
      <c r="F495">
        <v>2.36291840083254E-2</v>
      </c>
      <c r="G495">
        <v>18.743855164335201</v>
      </c>
      <c r="H495">
        <v>35.665231357137003</v>
      </c>
      <c r="I495">
        <f t="shared" si="7"/>
        <v>71.330462714274006</v>
      </c>
    </row>
    <row r="496" spans="1:9" x14ac:dyDescent="0.35">
      <c r="A496">
        <v>9.0528978120978092</v>
      </c>
      <c r="B496">
        <v>0.36556331825009802</v>
      </c>
      <c r="C496">
        <v>8.8379730265869298</v>
      </c>
      <c r="D496">
        <v>0.110287692084342</v>
      </c>
      <c r="E496">
        <v>8.9488712401512807</v>
      </c>
      <c r="F496">
        <v>2.3804352497526E-2</v>
      </c>
      <c r="G496">
        <v>18.7602347361148</v>
      </c>
      <c r="H496">
        <v>35.744136275481701</v>
      </c>
      <c r="I496">
        <f t="shared" si="7"/>
        <v>71.488272550963401</v>
      </c>
    </row>
    <row r="497" spans="1:9" x14ac:dyDescent="0.35">
      <c r="A497">
        <v>9.0610875979875996</v>
      </c>
      <c r="B497">
        <v>0.37167325101154702</v>
      </c>
      <c r="C497">
        <v>8.8461628124767202</v>
      </c>
      <c r="D497">
        <v>0.101688778628284</v>
      </c>
      <c r="E497">
        <v>8.9570610260410604</v>
      </c>
      <c r="F497">
        <v>2.3961435929718201E-2</v>
      </c>
      <c r="G497">
        <v>18.7848040937841</v>
      </c>
      <c r="H497">
        <v>35.7999419549013</v>
      </c>
      <c r="I497">
        <f t="shared" si="7"/>
        <v>71.5998839098026</v>
      </c>
    </row>
    <row r="498" spans="1:9" x14ac:dyDescent="0.35">
      <c r="A498">
        <v>9.0692773838773793</v>
      </c>
      <c r="B498">
        <v>0.37781963074068697</v>
      </c>
      <c r="C498">
        <v>8.8543525983664999</v>
      </c>
      <c r="D498">
        <v>0.106922388701453</v>
      </c>
      <c r="E498">
        <v>8.9652508119308507</v>
      </c>
      <c r="F498">
        <v>2.41009952578005E-2</v>
      </c>
      <c r="G498">
        <v>18.801183665563698</v>
      </c>
      <c r="H498">
        <v>35.799868505497898</v>
      </c>
      <c r="I498">
        <f t="shared" si="7"/>
        <v>71.599737010995796</v>
      </c>
    </row>
    <row r="499" spans="1:9" x14ac:dyDescent="0.35">
      <c r="A499">
        <v>9.0774671697671696</v>
      </c>
      <c r="B499">
        <v>0.38401006137093402</v>
      </c>
      <c r="C499">
        <v>8.8625423842562903</v>
      </c>
      <c r="D499">
        <v>0.106702879854175</v>
      </c>
      <c r="E499">
        <v>8.9734405978206304</v>
      </c>
      <c r="F499">
        <v>2.4223366193878298E-2</v>
      </c>
      <c r="G499">
        <v>18.825753023233101</v>
      </c>
      <c r="H499">
        <v>35.761969289579397</v>
      </c>
      <c r="I499">
        <f t="shared" si="7"/>
        <v>71.523938579158795</v>
      </c>
    </row>
    <row r="500" spans="1:9" x14ac:dyDescent="0.35">
      <c r="A500">
        <v>9.0856569556569493</v>
      </c>
      <c r="B500">
        <v>0.390243129379169</v>
      </c>
      <c r="C500">
        <v>8.8707321701460806</v>
      </c>
      <c r="D500">
        <v>0.10648337100689501</v>
      </c>
      <c r="E500">
        <v>8.9816303837104208</v>
      </c>
      <c r="F500">
        <v>2.43287877767581E-2</v>
      </c>
      <c r="G500">
        <v>18.8421325950126</v>
      </c>
      <c r="H500">
        <v>35.729862950808901</v>
      </c>
      <c r="I500">
        <f t="shared" si="7"/>
        <v>71.459725901617801</v>
      </c>
    </row>
    <row r="501" spans="1:9" x14ac:dyDescent="0.35">
      <c r="A501">
        <v>9.0938467415467397</v>
      </c>
      <c r="B501">
        <v>0.39651408347852801</v>
      </c>
      <c r="C501">
        <v>8.8789219560358603</v>
      </c>
      <c r="D501">
        <v>0.10360668759166899</v>
      </c>
      <c r="E501">
        <v>8.9898201696002094</v>
      </c>
      <c r="F501">
        <v>2.44177910675261E-2</v>
      </c>
      <c r="G501">
        <v>18.858512166792199</v>
      </c>
      <c r="H501">
        <v>35.710581925104201</v>
      </c>
      <c r="I501">
        <f t="shared" si="7"/>
        <v>71.421163850208401</v>
      </c>
    </row>
    <row r="502" spans="1:9" x14ac:dyDescent="0.35">
      <c r="A502">
        <v>9.10203652743653</v>
      </c>
      <c r="B502">
        <v>0.40282107147725899</v>
      </c>
      <c r="C502">
        <v>8.8871117419256507</v>
      </c>
      <c r="D502">
        <v>0.10282587816618199</v>
      </c>
      <c r="E502">
        <v>8.9980099554899908</v>
      </c>
      <c r="F502">
        <v>2.4491443378890101E-2</v>
      </c>
      <c r="G502">
        <v>18.883081524461598</v>
      </c>
      <c r="H502">
        <v>35.735780639759703</v>
      </c>
      <c r="I502">
        <f t="shared" si="7"/>
        <v>71.471561279519406</v>
      </c>
    </row>
    <row r="503" spans="1:9" x14ac:dyDescent="0.35">
      <c r="A503">
        <v>9.1102263133263097</v>
      </c>
      <c r="B503">
        <v>0.40916477345996299</v>
      </c>
      <c r="C503">
        <v>8.8953015278154393</v>
      </c>
      <c r="D503">
        <v>0.101349881704106</v>
      </c>
      <c r="E503">
        <v>9.0061997413797794</v>
      </c>
      <c r="F503">
        <v>2.4551555664764399E-2</v>
      </c>
      <c r="G503">
        <v>18.899461096241101</v>
      </c>
      <c r="H503">
        <v>35.795666216535203</v>
      </c>
      <c r="I503">
        <f t="shared" si="7"/>
        <v>71.591332433070406</v>
      </c>
    </row>
    <row r="504" spans="1:9" x14ac:dyDescent="0.35">
      <c r="A504">
        <v>9.1184160992161001</v>
      </c>
      <c r="B504">
        <v>0.41554886648745398</v>
      </c>
      <c r="C504">
        <v>8.9034913137052207</v>
      </c>
      <c r="D504">
        <v>9.9873885242030599E-2</v>
      </c>
      <c r="E504">
        <v>9.0143895272695609</v>
      </c>
      <c r="F504">
        <v>2.4600724147571799E-2</v>
      </c>
      <c r="G504">
        <v>18.907650882130898</v>
      </c>
      <c r="H504">
        <v>35.836296793048703</v>
      </c>
      <c r="I504">
        <f t="shared" si="7"/>
        <v>71.672593586097406</v>
      </c>
    </row>
    <row r="505" spans="1:9" x14ac:dyDescent="0.35">
      <c r="A505">
        <v>9.1266058851058798</v>
      </c>
      <c r="B505">
        <v>0.42197231438618399</v>
      </c>
      <c r="C505">
        <v>8.9116810995950093</v>
      </c>
      <c r="D505">
        <v>9.1279453688051099E-2</v>
      </c>
      <c r="E505">
        <v>9.0225793131593495</v>
      </c>
      <c r="F505">
        <v>2.4642226410278599E-2</v>
      </c>
      <c r="G505">
        <v>18.915840668020699</v>
      </c>
      <c r="H505">
        <v>35.881526653378003</v>
      </c>
      <c r="I505">
        <f t="shared" si="7"/>
        <v>71.763053306756007</v>
      </c>
    </row>
    <row r="506" spans="1:9" x14ac:dyDescent="0.35">
      <c r="A506">
        <v>9.1347956709956701</v>
      </c>
      <c r="B506">
        <v>0.42843277448954198</v>
      </c>
      <c r="C506">
        <v>8.9198708854847908</v>
      </c>
      <c r="D506">
        <v>9.4310318727444706E-2</v>
      </c>
      <c r="E506">
        <v>9.0307690990491398</v>
      </c>
      <c r="F506">
        <v>2.4679821884140599E-2</v>
      </c>
      <c r="G506">
        <v>18.940410025690099</v>
      </c>
      <c r="H506">
        <v>36.020865331740303</v>
      </c>
      <c r="I506">
        <f t="shared" si="7"/>
        <v>72.041730663480607</v>
      </c>
    </row>
    <row r="507" spans="1:9" x14ac:dyDescent="0.35">
      <c r="A507">
        <v>9.1429854568854605</v>
      </c>
      <c r="B507">
        <v>0.43492545050161502</v>
      </c>
      <c r="C507">
        <v>8.9280606713745794</v>
      </c>
      <c r="D507">
        <v>0.100755559995785</v>
      </c>
      <c r="E507">
        <v>9.0389588849389195</v>
      </c>
      <c r="F507">
        <v>2.47173186947207E-2</v>
      </c>
      <c r="G507">
        <v>18.9485998115798</v>
      </c>
      <c r="H507">
        <v>36.061028147726397</v>
      </c>
      <c r="I507">
        <f t="shared" si="7"/>
        <v>72.122056295452794</v>
      </c>
    </row>
    <row r="508" spans="1:9" x14ac:dyDescent="0.35">
      <c r="A508">
        <v>9.1511752427752402</v>
      </c>
      <c r="B508">
        <v>0.44144558861051097</v>
      </c>
      <c r="C508">
        <v>8.9362504572643608</v>
      </c>
      <c r="D508">
        <v>0.101183576550454</v>
      </c>
      <c r="E508">
        <v>9.0471486708287099</v>
      </c>
      <c r="F508">
        <v>2.4758325023714702E-2</v>
      </c>
      <c r="G508">
        <v>18.956789597469601</v>
      </c>
      <c r="H508">
        <v>36.095299735588</v>
      </c>
      <c r="I508">
        <f t="shared" si="7"/>
        <v>72.190599471176</v>
      </c>
    </row>
    <row r="509" spans="1:9" x14ac:dyDescent="0.35">
      <c r="A509">
        <v>9.1593650286650306</v>
      </c>
      <c r="B509">
        <v>0.44799318991146803</v>
      </c>
      <c r="C509">
        <v>8.9444402431541494</v>
      </c>
      <c r="D509">
        <v>0.10301667498146801</v>
      </c>
      <c r="E509">
        <v>9.0553384567184896</v>
      </c>
      <c r="F509">
        <v>2.4805947168849998E-2</v>
      </c>
      <c r="G509">
        <v>18.981358955139001</v>
      </c>
      <c r="H509">
        <v>36.159537606146998</v>
      </c>
      <c r="I509">
        <f t="shared" si="7"/>
        <v>72.319075212293995</v>
      </c>
    </row>
    <row r="510" spans="1:9" x14ac:dyDescent="0.35">
      <c r="A510">
        <v>9.1675548145548102</v>
      </c>
      <c r="B510">
        <v>0.45456303432013601</v>
      </c>
      <c r="C510">
        <v>8.9526300290439398</v>
      </c>
      <c r="D510">
        <v>0.102145407768105</v>
      </c>
      <c r="E510">
        <v>9.0635282426082799</v>
      </c>
      <c r="F510">
        <v>2.4862603861400399E-2</v>
      </c>
      <c r="G510">
        <v>18.997738526918599</v>
      </c>
      <c r="H510">
        <v>36.177873997366703</v>
      </c>
      <c r="I510">
        <f t="shared" si="7"/>
        <v>72.355747994733406</v>
      </c>
    </row>
    <row r="511" spans="1:9" x14ac:dyDescent="0.35">
      <c r="A511">
        <v>9.1757446004446006</v>
      </c>
      <c r="B511">
        <v>0.46115446973127899</v>
      </c>
      <c r="C511">
        <v>8.9608198149337195</v>
      </c>
      <c r="D511">
        <v>0.101274140554742</v>
      </c>
      <c r="E511">
        <v>9.0717180284980596</v>
      </c>
      <c r="F511">
        <v>2.4930180491537401E-2</v>
      </c>
      <c r="G511">
        <v>19.014118098698098</v>
      </c>
      <c r="H511">
        <v>36.192194447977499</v>
      </c>
      <c r="I511">
        <f t="shared" si="7"/>
        <v>72.384388895954999</v>
      </c>
    </row>
    <row r="512" spans="1:9" x14ac:dyDescent="0.35">
      <c r="A512">
        <v>9.1839343863343892</v>
      </c>
      <c r="B512">
        <v>0.46777009084689197</v>
      </c>
      <c r="C512">
        <v>8.9690096008235098</v>
      </c>
      <c r="D512">
        <v>9.4476953716705905E-2</v>
      </c>
      <c r="E512">
        <v>9.07990781438785</v>
      </c>
      <c r="F512">
        <v>2.5009917964712799E-2</v>
      </c>
      <c r="G512">
        <v>19.038687456367501</v>
      </c>
      <c r="H512">
        <v>36.234397908292998</v>
      </c>
      <c r="I512">
        <f t="shared" si="7"/>
        <v>72.468795816585995</v>
      </c>
    </row>
    <row r="513" spans="1:9" x14ac:dyDescent="0.35">
      <c r="A513">
        <v>9.1921241722241707</v>
      </c>
      <c r="B513">
        <v>0.47440257712019601</v>
      </c>
      <c r="C513">
        <v>8.9771993867133002</v>
      </c>
      <c r="D513">
        <v>9.5631437650802995E-2</v>
      </c>
      <c r="E513">
        <v>9.0880976002776404</v>
      </c>
      <c r="F513">
        <v>2.5102566774725801E-2</v>
      </c>
      <c r="G513">
        <v>19.0550670281471</v>
      </c>
      <c r="H513">
        <v>36.283968401773201</v>
      </c>
      <c r="I513">
        <f t="shared" si="7"/>
        <v>72.567936803546402</v>
      </c>
    </row>
    <row r="514" spans="1:9" x14ac:dyDescent="0.35">
      <c r="A514">
        <v>9.2003139581139592</v>
      </c>
      <c r="B514">
        <v>0.481050250274004</v>
      </c>
      <c r="C514">
        <v>8.9853891726030799</v>
      </c>
      <c r="D514">
        <v>9.5094287717251202E-2</v>
      </c>
      <c r="E514">
        <v>9.0962873861674201</v>
      </c>
      <c r="F514">
        <v>2.5208468186370001E-2</v>
      </c>
      <c r="G514">
        <v>19.0796363858164</v>
      </c>
      <c r="H514">
        <v>36.388487357243498</v>
      </c>
      <c r="I514">
        <f t="shared" si="7"/>
        <v>72.776974714486997</v>
      </c>
    </row>
    <row r="515" spans="1:9" x14ac:dyDescent="0.35">
      <c r="A515">
        <v>9.2085037440037407</v>
      </c>
      <c r="B515">
        <v>0.487710399952338</v>
      </c>
      <c r="C515">
        <v>8.9935789584928703</v>
      </c>
      <c r="D515">
        <v>9.4557137783698494E-2</v>
      </c>
      <c r="E515">
        <v>9.1044771720572104</v>
      </c>
      <c r="F515">
        <v>2.5327675460882999E-2</v>
      </c>
      <c r="G515">
        <v>19.096015957595998</v>
      </c>
      <c r="H515">
        <v>36.4779345928347</v>
      </c>
      <c r="I515">
        <f t="shared" ref="I515:I578" si="8">H515*2</f>
        <v>72.9558691856694</v>
      </c>
    </row>
    <row r="516" spans="1:9" x14ac:dyDescent="0.35">
      <c r="A516">
        <v>9.2166935298935293</v>
      </c>
      <c r="B516">
        <v>0.494369021205189</v>
      </c>
      <c r="C516">
        <v>9.00176874438265</v>
      </c>
      <c r="D516">
        <v>9.5785756886367202E-2</v>
      </c>
      <c r="E516">
        <v>9.1126669579469901</v>
      </c>
      <c r="F516">
        <v>2.5459977866150001E-2</v>
      </c>
      <c r="G516">
        <v>19.104205743485799</v>
      </c>
      <c r="H516">
        <v>36.528308731139603</v>
      </c>
      <c r="I516">
        <f t="shared" si="8"/>
        <v>73.056617462279206</v>
      </c>
    </row>
    <row r="517" spans="1:9" x14ac:dyDescent="0.35">
      <c r="A517">
        <v>9.2248833157833108</v>
      </c>
      <c r="B517">
        <v>0.50103142080274399</v>
      </c>
      <c r="C517">
        <v>9.0099585302724403</v>
      </c>
      <c r="D517">
        <v>9.7768640775402496E-2</v>
      </c>
      <c r="E517">
        <v>9.1208567438367805</v>
      </c>
      <c r="F517">
        <v>2.5604962684427499E-2</v>
      </c>
      <c r="G517">
        <v>19.1123955293756</v>
      </c>
      <c r="H517">
        <v>36.581536281024498</v>
      </c>
      <c r="I517">
        <f t="shared" si="8"/>
        <v>73.163072562048995</v>
      </c>
    </row>
    <row r="518" spans="1:9" x14ac:dyDescent="0.35">
      <c r="A518">
        <v>9.2330731016730994</v>
      </c>
      <c r="B518">
        <v>0.50770718072439103</v>
      </c>
      <c r="C518">
        <v>9.01814831616222</v>
      </c>
      <c r="D518">
        <v>9.87243993534416E-2</v>
      </c>
      <c r="E518">
        <v>9.1290465297265708</v>
      </c>
      <c r="F518">
        <v>2.5762135612007998E-2</v>
      </c>
      <c r="G518">
        <v>19.136964887044901</v>
      </c>
      <c r="H518">
        <v>36.741859597561401</v>
      </c>
      <c r="I518">
        <f t="shared" si="8"/>
        <v>73.483719195122802</v>
      </c>
    </row>
    <row r="519" spans="1:9" x14ac:dyDescent="0.35">
      <c r="A519">
        <v>9.2412628875628897</v>
      </c>
      <c r="B519">
        <v>0.51439202124995098</v>
      </c>
      <c r="C519">
        <v>9.0263381020520104</v>
      </c>
      <c r="D519">
        <v>9.8111990206641395E-2</v>
      </c>
      <c r="E519">
        <v>9.1372363156163505</v>
      </c>
      <c r="F519">
        <v>2.5931065520822399E-2</v>
      </c>
      <c r="G519">
        <v>19.145154672934702</v>
      </c>
      <c r="H519">
        <v>36.7884876794203</v>
      </c>
      <c r="I519">
        <f t="shared" si="8"/>
        <v>73.576975358840599</v>
      </c>
    </row>
    <row r="520" spans="1:9" x14ac:dyDescent="0.35">
      <c r="A520">
        <v>9.2494526734526694</v>
      </c>
      <c r="B520">
        <v>0.52108055877333503</v>
      </c>
      <c r="C520">
        <v>9.0345278879418007</v>
      </c>
      <c r="D520">
        <v>9.7499581059840204E-2</v>
      </c>
      <c r="E520">
        <v>9.1454261015061409</v>
      </c>
      <c r="F520">
        <v>2.6111684383290399E-2</v>
      </c>
      <c r="G520">
        <v>19.153344458824499</v>
      </c>
      <c r="H520">
        <v>36.828457547227302</v>
      </c>
      <c r="I520">
        <f t="shared" si="8"/>
        <v>73.656915094454604</v>
      </c>
    </row>
    <row r="521" spans="1:9" x14ac:dyDescent="0.35">
      <c r="A521">
        <v>9.2576424593424598</v>
      </c>
      <c r="B521">
        <v>0.52777332723735204</v>
      </c>
      <c r="C521">
        <v>9.0427176738315804</v>
      </c>
      <c r="D521">
        <v>9.9529198356607201E-2</v>
      </c>
      <c r="E521">
        <v>9.1536158873959206</v>
      </c>
      <c r="F521">
        <v>2.63044535039509E-2</v>
      </c>
      <c r="G521">
        <v>19.169724030604101</v>
      </c>
      <c r="H521">
        <v>36.884618112009001</v>
      </c>
      <c r="I521">
        <f t="shared" si="8"/>
        <v>73.769236224018002</v>
      </c>
    </row>
    <row r="522" spans="1:9" x14ac:dyDescent="0.35">
      <c r="A522">
        <v>9.2658322452322395</v>
      </c>
      <c r="B522">
        <v>0.53446542467597002</v>
      </c>
      <c r="C522">
        <v>9.0509074597213708</v>
      </c>
      <c r="D522">
        <v>0.100760827577765</v>
      </c>
      <c r="E522">
        <v>9.1618056732857092</v>
      </c>
      <c r="F522">
        <v>2.65105240235694E-2</v>
      </c>
      <c r="G522">
        <v>19.194293388273401</v>
      </c>
      <c r="H522">
        <v>36.915324910636102</v>
      </c>
      <c r="I522">
        <f t="shared" si="8"/>
        <v>73.830649821272203</v>
      </c>
    </row>
    <row r="523" spans="1:9" x14ac:dyDescent="0.35">
      <c r="A523">
        <v>9.2740220311220298</v>
      </c>
      <c r="B523">
        <v>0.54116380854739399</v>
      </c>
      <c r="C523">
        <v>9.0590972456111505</v>
      </c>
      <c r="D523">
        <v>0.10199245679892301</v>
      </c>
      <c r="E523">
        <v>9.1699954591754995</v>
      </c>
      <c r="F523">
        <v>2.6731784184187101E-2</v>
      </c>
      <c r="G523">
        <v>19.210672960053</v>
      </c>
      <c r="H523">
        <v>36.917144730696798</v>
      </c>
      <c r="I523">
        <f t="shared" si="8"/>
        <v>73.834289461393595</v>
      </c>
    </row>
    <row r="524" spans="1:9" x14ac:dyDescent="0.35">
      <c r="A524">
        <v>9.2822118170118095</v>
      </c>
      <c r="B524">
        <v>0.54786365375499502</v>
      </c>
      <c r="C524">
        <v>9.0672870315009408</v>
      </c>
      <c r="D524">
        <v>0.103621574998641</v>
      </c>
      <c r="E524">
        <v>9.1781852450652792</v>
      </c>
      <c r="F524">
        <v>2.6970424526376699E-2</v>
      </c>
      <c r="G524">
        <v>19.235242317722399</v>
      </c>
      <c r="H524">
        <v>36.925583426901703</v>
      </c>
      <c r="I524">
        <f t="shared" si="8"/>
        <v>73.851166853803406</v>
      </c>
    </row>
    <row r="525" spans="1:9" x14ac:dyDescent="0.35">
      <c r="A525">
        <v>9.2904016029015999</v>
      </c>
      <c r="B525">
        <v>0.55456186024131504</v>
      </c>
      <c r="C525">
        <v>9.0754768173907205</v>
      </c>
      <c r="D525">
        <v>0.103725699816655</v>
      </c>
      <c r="E525">
        <v>9.1863750309550696</v>
      </c>
      <c r="F525">
        <v>2.7228291740925E-2</v>
      </c>
      <c r="G525">
        <v>19.251621889501902</v>
      </c>
      <c r="H525">
        <v>36.946558499172198</v>
      </c>
      <c r="I525">
        <f t="shared" si="8"/>
        <v>73.893116998344397</v>
      </c>
    </row>
    <row r="526" spans="1:9" x14ac:dyDescent="0.35">
      <c r="A526">
        <v>9.2985913887913902</v>
      </c>
      <c r="B526">
        <v>0.56126318898761696</v>
      </c>
      <c r="C526">
        <v>9.0836666032805091</v>
      </c>
      <c r="D526">
        <v>0.10281457951291199</v>
      </c>
      <c r="E526">
        <v>9.1945648168448493</v>
      </c>
      <c r="F526">
        <v>2.7505989284493201E-2</v>
      </c>
      <c r="G526">
        <v>19.2680014612815</v>
      </c>
      <c r="H526">
        <v>36.979612231608598</v>
      </c>
      <c r="I526">
        <f t="shared" si="8"/>
        <v>73.959224463217197</v>
      </c>
    </row>
    <row r="527" spans="1:9" x14ac:dyDescent="0.35">
      <c r="A527">
        <v>9.3067811746811699</v>
      </c>
      <c r="B527">
        <v>0.56795979550139897</v>
      </c>
      <c r="C527">
        <v>9.0918563891702995</v>
      </c>
      <c r="D527">
        <v>0.101903459209169</v>
      </c>
      <c r="E527">
        <v>9.2027546027346396</v>
      </c>
      <c r="F527">
        <v>2.7802097736868599E-2</v>
      </c>
      <c r="G527">
        <v>19.276191247171301</v>
      </c>
      <c r="H527">
        <v>36.998501175888201</v>
      </c>
      <c r="I527">
        <f t="shared" si="8"/>
        <v>73.997002351776402</v>
      </c>
    </row>
    <row r="528" spans="1:9" x14ac:dyDescent="0.35">
      <c r="A528">
        <v>9.3149709605709603</v>
      </c>
      <c r="B528">
        <v>0.57465247171655198</v>
      </c>
      <c r="C528">
        <v>9.1000461750600792</v>
      </c>
      <c r="D528">
        <v>0.106138919863765</v>
      </c>
      <c r="E528">
        <v>9.2109443886244193</v>
      </c>
      <c r="F528">
        <v>2.8112509221956201E-2</v>
      </c>
      <c r="G528">
        <v>19.2925708189509</v>
      </c>
      <c r="H528">
        <v>37.0345791013048</v>
      </c>
      <c r="I528">
        <f t="shared" si="8"/>
        <v>74.0691582026096</v>
      </c>
    </row>
    <row r="529" spans="1:9" x14ac:dyDescent="0.35">
      <c r="A529">
        <v>9.32316074646074</v>
      </c>
      <c r="B529">
        <v>0.58134727675998699</v>
      </c>
      <c r="C529">
        <v>9.1082359609498695</v>
      </c>
      <c r="D529">
        <v>0.106693930985305</v>
      </c>
      <c r="E529">
        <v>9.2191341745142097</v>
      </c>
      <c r="F529">
        <v>2.84303689368244E-2</v>
      </c>
      <c r="G529">
        <v>19.308950390730399</v>
      </c>
      <c r="H529">
        <v>37.060631521036001</v>
      </c>
      <c r="I529">
        <f t="shared" si="8"/>
        <v>74.121263042072002</v>
      </c>
    </row>
    <row r="530" spans="1:9" x14ac:dyDescent="0.35">
      <c r="A530">
        <v>9.3313505323505304</v>
      </c>
      <c r="B530">
        <v>0.58804801811847496</v>
      </c>
      <c r="C530">
        <v>9.1164257468396492</v>
      </c>
      <c r="D530">
        <v>0.10625998493125299</v>
      </c>
      <c r="E530">
        <v>9.227323960404</v>
      </c>
      <c r="F530">
        <v>2.87466807876142E-2</v>
      </c>
      <c r="G530">
        <v>19.333519748399802</v>
      </c>
      <c r="H530">
        <v>37.074538263062401</v>
      </c>
      <c r="I530">
        <f t="shared" si="8"/>
        <v>74.149076526124801</v>
      </c>
    </row>
    <row r="531" spans="1:9" x14ac:dyDescent="0.35">
      <c r="A531">
        <v>9.3395403182403207</v>
      </c>
      <c r="B531">
        <v>0.59474272637650605</v>
      </c>
      <c r="C531">
        <v>9.1246155327294396</v>
      </c>
      <c r="D531">
        <v>0.105826038877201</v>
      </c>
      <c r="E531">
        <v>9.2355137462937797</v>
      </c>
      <c r="F531">
        <v>2.9051615605473601E-2</v>
      </c>
      <c r="G531">
        <v>19.3498993201794</v>
      </c>
      <c r="H531">
        <v>37.0752951209817</v>
      </c>
      <c r="I531">
        <f t="shared" si="8"/>
        <v>74.1505902419634</v>
      </c>
    </row>
    <row r="532" spans="1:9" x14ac:dyDescent="0.35">
      <c r="A532">
        <v>9.3477301041301004</v>
      </c>
      <c r="B532">
        <v>0.601427601467447</v>
      </c>
      <c r="C532">
        <v>9.13280531861923</v>
      </c>
      <c r="D532">
        <v>0.10655088180899</v>
      </c>
      <c r="E532">
        <v>9.2437035321835701</v>
      </c>
      <c r="F532">
        <v>2.9336248749999301E-2</v>
      </c>
      <c r="G532">
        <v>19.366278891958899</v>
      </c>
      <c r="H532">
        <v>37.080858458006396</v>
      </c>
      <c r="I532">
        <f t="shared" si="8"/>
        <v>74.161716916012793</v>
      </c>
    </row>
    <row r="533" spans="1:9" x14ac:dyDescent="0.35">
      <c r="A533">
        <v>9.3559198900198908</v>
      </c>
      <c r="B533">
        <v>0.60809634975542703</v>
      </c>
      <c r="C533">
        <v>9.1409951045090096</v>
      </c>
      <c r="D533">
        <v>0.10727572474078</v>
      </c>
      <c r="E533">
        <v>9.2518933180733605</v>
      </c>
      <c r="F533">
        <v>2.9594107664251801E-2</v>
      </c>
      <c r="G533">
        <v>19.390848249628299</v>
      </c>
      <c r="H533">
        <v>37.112603791144601</v>
      </c>
      <c r="I533">
        <f t="shared" si="8"/>
        <v>74.225207582289201</v>
      </c>
    </row>
    <row r="534" spans="1:9" x14ac:dyDescent="0.35">
      <c r="A534">
        <v>9.3641096759096705</v>
      </c>
      <c r="B534">
        <v>0.61473617869915798</v>
      </c>
      <c r="C534">
        <v>9.1491848903988</v>
      </c>
      <c r="D534">
        <v>0.108704593391973</v>
      </c>
      <c r="E534">
        <v>9.2600831039631402</v>
      </c>
      <c r="F534">
        <v>2.98227296600296E-2</v>
      </c>
      <c r="G534">
        <v>19.407227821407901</v>
      </c>
      <c r="H534">
        <v>37.149610693493401</v>
      </c>
      <c r="I534">
        <f t="shared" si="8"/>
        <v>74.299221386986801</v>
      </c>
    </row>
    <row r="535" spans="1:9" x14ac:dyDescent="0.35">
      <c r="A535">
        <v>9.3722994617994608</v>
      </c>
      <c r="B535">
        <v>0.62135436532166699</v>
      </c>
      <c r="C535">
        <v>9.1573746762885797</v>
      </c>
      <c r="D535">
        <v>0.11254136427905199</v>
      </c>
      <c r="E535">
        <v>9.2682728898529305</v>
      </c>
      <c r="F535">
        <v>3.0024195053716202E-2</v>
      </c>
      <c r="G535">
        <v>19.431797179077201</v>
      </c>
      <c r="H535">
        <v>37.2183192506183</v>
      </c>
      <c r="I535">
        <f t="shared" si="8"/>
        <v>74.436638501236601</v>
      </c>
    </row>
    <row r="536" spans="1:9" x14ac:dyDescent="0.35">
      <c r="A536">
        <v>9.3804892476892494</v>
      </c>
      <c r="B536">
        <v>0.62795359857826105</v>
      </c>
      <c r="C536">
        <v>9.1655644621783701</v>
      </c>
      <c r="D536">
        <v>0.113373324913078</v>
      </c>
      <c r="E536">
        <v>9.2764626757427102</v>
      </c>
      <c r="F536">
        <v>3.0204583951352899E-2</v>
      </c>
      <c r="G536">
        <v>19.439986964967002</v>
      </c>
      <c r="H536">
        <v>37.242692665029999</v>
      </c>
      <c r="I536">
        <f t="shared" si="8"/>
        <v>74.485385330059998</v>
      </c>
    </row>
    <row r="537" spans="1:9" x14ac:dyDescent="0.35">
      <c r="A537">
        <v>9.3886790335790309</v>
      </c>
      <c r="B537">
        <v>0.634533835657066</v>
      </c>
      <c r="C537">
        <v>9.1737542480681498</v>
      </c>
      <c r="D537">
        <v>0.116804689049521</v>
      </c>
      <c r="E537">
        <v>9.2846524616325006</v>
      </c>
      <c r="F537">
        <v>3.0372595384530899E-2</v>
      </c>
      <c r="G537">
        <v>19.448176750856799</v>
      </c>
      <c r="H537">
        <v>37.267502850970502</v>
      </c>
      <c r="I537">
        <f t="shared" si="8"/>
        <v>74.535005701941003</v>
      </c>
    </row>
    <row r="538" spans="1:9" x14ac:dyDescent="0.35">
      <c r="A538">
        <v>9.3968688194688195</v>
      </c>
      <c r="B538">
        <v>0.64109094387886201</v>
      </c>
      <c r="C538">
        <v>9.1819440339579401</v>
      </c>
      <c r="D538">
        <v>0.11783640965629</v>
      </c>
      <c r="E538">
        <v>9.2928422475222803</v>
      </c>
      <c r="F538">
        <v>3.0537671110063801E-2</v>
      </c>
      <c r="G538">
        <v>19.464556322636401</v>
      </c>
      <c r="H538">
        <v>37.319914642336698</v>
      </c>
      <c r="I538">
        <f t="shared" si="8"/>
        <v>74.639829284673397</v>
      </c>
    </row>
    <row r="539" spans="1:9" x14ac:dyDescent="0.35">
      <c r="A539">
        <v>9.4050586053585992</v>
      </c>
      <c r="B539">
        <v>0.647617326807295</v>
      </c>
      <c r="C539">
        <v>9.1901338198477305</v>
      </c>
      <c r="D539">
        <v>0.118868130263057</v>
      </c>
      <c r="E539">
        <v>9.3010320334120706</v>
      </c>
      <c r="F539">
        <v>3.0707847809782501E-2</v>
      </c>
      <c r="G539">
        <v>19.489125680305701</v>
      </c>
      <c r="H539">
        <v>37.421063068508602</v>
      </c>
      <c r="I539">
        <f t="shared" si="8"/>
        <v>74.842126137017203</v>
      </c>
    </row>
    <row r="540" spans="1:9" x14ac:dyDescent="0.35">
      <c r="A540">
        <v>9.4132483912483895</v>
      </c>
      <c r="B540">
        <v>0.65411996375822601</v>
      </c>
      <c r="C540">
        <v>9.1983236057375102</v>
      </c>
      <c r="D540">
        <v>0.120497098429693</v>
      </c>
      <c r="E540">
        <v>9.3092218193018592</v>
      </c>
      <c r="F540">
        <v>3.08887337399186E-2</v>
      </c>
      <c r="G540">
        <v>19.5055052520853</v>
      </c>
      <c r="H540">
        <v>37.5216102323417</v>
      </c>
      <c r="I540">
        <f t="shared" si="8"/>
        <v>75.043220464683401</v>
      </c>
    </row>
    <row r="541" spans="1:9" x14ac:dyDescent="0.35">
      <c r="A541">
        <v>9.4214381771381799</v>
      </c>
      <c r="B541">
        <v>0.66058989364147602</v>
      </c>
      <c r="C541">
        <v>9.2065133916273005</v>
      </c>
      <c r="D541">
        <v>0.122129211713639</v>
      </c>
      <c r="E541">
        <v>9.3174116051916407</v>
      </c>
      <c r="F541">
        <v>3.10822412986239E-2</v>
      </c>
      <c r="G541">
        <v>19.521884823864902</v>
      </c>
      <c r="H541">
        <v>37.659987745509397</v>
      </c>
      <c r="I541">
        <f t="shared" si="8"/>
        <v>75.319975491018795</v>
      </c>
    </row>
    <row r="542" spans="1:9" x14ac:dyDescent="0.35">
      <c r="A542">
        <v>9.4296279630279596</v>
      </c>
      <c r="B542">
        <v>0.66701677089712497</v>
      </c>
      <c r="C542">
        <v>9.2147031775170891</v>
      </c>
      <c r="D542">
        <v>0.122757082170731</v>
      </c>
      <c r="E542">
        <v>9.3256013910814293</v>
      </c>
      <c r="F542">
        <v>3.1286884591897303E-2</v>
      </c>
      <c r="G542">
        <v>19.5300746097546</v>
      </c>
      <c r="H542">
        <v>37.743032562736097</v>
      </c>
      <c r="I542">
        <f t="shared" si="8"/>
        <v>75.486065125472194</v>
      </c>
    </row>
    <row r="543" spans="1:9" x14ac:dyDescent="0.35">
      <c r="A543">
        <v>9.4378177489177499</v>
      </c>
      <c r="B543">
        <v>0.67341159793730898</v>
      </c>
      <c r="C543">
        <v>9.2228929634068706</v>
      </c>
      <c r="D543">
        <v>0.12694502950831299</v>
      </c>
      <c r="E543">
        <v>9.3337911769712107</v>
      </c>
      <c r="F543">
        <v>3.1498610885724497E-2</v>
      </c>
      <c r="G543">
        <v>19.546454181534202</v>
      </c>
      <c r="H543">
        <v>37.928903313192599</v>
      </c>
      <c r="I543">
        <f t="shared" si="8"/>
        <v>75.857806626385198</v>
      </c>
    </row>
    <row r="544" spans="1:9" x14ac:dyDescent="0.35">
      <c r="A544">
        <v>9.4460075348075296</v>
      </c>
      <c r="B544">
        <v>0.67977290916100697</v>
      </c>
      <c r="C544">
        <v>9.2310827492966592</v>
      </c>
      <c r="D544">
        <v>0.12820158012367699</v>
      </c>
      <c r="E544">
        <v>9.3419809628609993</v>
      </c>
      <c r="F544">
        <v>3.1712055506105598E-2</v>
      </c>
      <c r="G544">
        <v>19.554643967423999</v>
      </c>
      <c r="H544">
        <v>38.027049155278299</v>
      </c>
      <c r="I544">
        <f t="shared" si="8"/>
        <v>76.054098310556597</v>
      </c>
    </row>
    <row r="545" spans="1:9" x14ac:dyDescent="0.35">
      <c r="A545">
        <v>9.45419732069732</v>
      </c>
      <c r="B545">
        <v>0.68608890957925095</v>
      </c>
      <c r="C545">
        <v>9.2392725351864406</v>
      </c>
      <c r="D545">
        <v>0.129458130739042</v>
      </c>
      <c r="E545">
        <v>9.3501707487507897</v>
      </c>
      <c r="F545">
        <v>3.1922127729309399E-2</v>
      </c>
      <c r="G545">
        <v>19.5628337533138</v>
      </c>
      <c r="H545">
        <v>38.125512970349703</v>
      </c>
      <c r="I545">
        <f t="shared" si="8"/>
        <v>76.251025940699407</v>
      </c>
    </row>
    <row r="546" spans="1:9" x14ac:dyDescent="0.35">
      <c r="A546">
        <v>9.4623871065871104</v>
      </c>
      <c r="B546">
        <v>0.69235587453295</v>
      </c>
      <c r="C546">
        <v>9.2474623210762292</v>
      </c>
      <c r="D546">
        <v>0.129987084017395</v>
      </c>
      <c r="E546">
        <v>9.3583605346405694</v>
      </c>
      <c r="F546">
        <v>3.2125096355974297E-2</v>
      </c>
      <c r="G546">
        <v>19.571023539203601</v>
      </c>
      <c r="H546">
        <v>38.222395870430198</v>
      </c>
      <c r="I546">
        <f t="shared" si="8"/>
        <v>76.444791740860396</v>
      </c>
    </row>
    <row r="547" spans="1:9" x14ac:dyDescent="0.35">
      <c r="A547">
        <v>9.4705768924768901</v>
      </c>
      <c r="B547">
        <v>0.69858203042259404</v>
      </c>
      <c r="C547">
        <v>9.2556521069660107</v>
      </c>
      <c r="D547">
        <v>0.13051603729574901</v>
      </c>
      <c r="E547">
        <v>9.3665503205303597</v>
      </c>
      <c r="F547">
        <v>3.2319122734384302E-2</v>
      </c>
      <c r="G547">
        <v>19.5874031109831</v>
      </c>
      <c r="H547">
        <v>38.406538211662202</v>
      </c>
      <c r="I547">
        <f t="shared" si="8"/>
        <v>76.813076423324404</v>
      </c>
    </row>
    <row r="548" spans="1:9" x14ac:dyDescent="0.35">
      <c r="A548">
        <v>9.4787666783666804</v>
      </c>
      <c r="B548">
        <v>0.70476623983178599</v>
      </c>
      <c r="C548">
        <v>9.2638418928557993</v>
      </c>
      <c r="D548">
        <v>0.13079337851530201</v>
      </c>
      <c r="E548">
        <v>9.3747401064201394</v>
      </c>
      <c r="F548">
        <v>3.2504316396816897E-2</v>
      </c>
      <c r="G548">
        <v>19.595592896872901</v>
      </c>
      <c r="H548">
        <v>38.491983052330099</v>
      </c>
      <c r="I548">
        <f t="shared" si="8"/>
        <v>76.983966104660198</v>
      </c>
    </row>
    <row r="549" spans="1:9" x14ac:dyDescent="0.35">
      <c r="A549">
        <v>9.4869564642564601</v>
      </c>
      <c r="B549">
        <v>0.71090624865377805</v>
      </c>
      <c r="C549">
        <v>9.2720316787455896</v>
      </c>
      <c r="D549">
        <v>0.13019554944466</v>
      </c>
      <c r="E549">
        <v>9.3829298923099298</v>
      </c>
      <c r="F549">
        <v>3.2682435903172401E-2</v>
      </c>
      <c r="G549">
        <v>19.603782682762699</v>
      </c>
      <c r="H549">
        <v>38.571810459422203</v>
      </c>
      <c r="I549">
        <f t="shared" si="8"/>
        <v>77.143620918844405</v>
      </c>
    </row>
    <row r="550" spans="1:9" x14ac:dyDescent="0.35">
      <c r="A550">
        <v>9.4951462501462505</v>
      </c>
      <c r="B550">
        <v>0.71700438957805501</v>
      </c>
      <c r="C550">
        <v>9.2802214646353693</v>
      </c>
      <c r="D550">
        <v>0.12959772037401901</v>
      </c>
      <c r="E550">
        <v>9.3911196781997095</v>
      </c>
      <c r="F550">
        <v>3.2856368054617301E-2</v>
      </c>
      <c r="G550">
        <v>19.620162254542301</v>
      </c>
      <c r="H550">
        <v>38.709372079932201</v>
      </c>
      <c r="I550">
        <f t="shared" si="8"/>
        <v>77.418744159864403</v>
      </c>
    </row>
    <row r="551" spans="1:9" x14ac:dyDescent="0.35">
      <c r="A551">
        <v>9.5033360360360302</v>
      </c>
      <c r="B551">
        <v>0.72305184964746505</v>
      </c>
      <c r="C551">
        <v>9.2884112505251597</v>
      </c>
      <c r="D551">
        <v>0.123001803698964</v>
      </c>
      <c r="E551">
        <v>9.3993094640894999</v>
      </c>
      <c r="F551">
        <v>3.3029420303741903E-2</v>
      </c>
      <c r="G551">
        <v>19.6447316122117</v>
      </c>
      <c r="H551">
        <v>38.8380565223095</v>
      </c>
      <c r="I551">
        <f t="shared" si="8"/>
        <v>77.676113044619001</v>
      </c>
    </row>
    <row r="552" spans="1:9" x14ac:dyDescent="0.35">
      <c r="A552">
        <v>9.5115258219258205</v>
      </c>
      <c r="B552">
        <v>0.72904606167071195</v>
      </c>
      <c r="C552">
        <v>9.2966010364149501</v>
      </c>
      <c r="D552">
        <v>0.13023790925738399</v>
      </c>
      <c r="E552">
        <v>9.4074992499792902</v>
      </c>
      <c r="F552">
        <v>3.32047601457185E-2</v>
      </c>
      <c r="G552">
        <v>19.661111183991199</v>
      </c>
      <c r="H552">
        <v>38.866769886102503</v>
      </c>
      <c r="I552">
        <f t="shared" si="8"/>
        <v>77.733539772205006</v>
      </c>
    </row>
    <row r="553" spans="1:9" x14ac:dyDescent="0.35">
      <c r="A553">
        <v>9.5197156078156109</v>
      </c>
      <c r="B553">
        <v>0.73498031749356296</v>
      </c>
      <c r="C553">
        <v>9.3047908223047298</v>
      </c>
      <c r="D553">
        <v>0.129317288633052</v>
      </c>
      <c r="E553">
        <v>9.4156890358690699</v>
      </c>
      <c r="F553">
        <v>3.3385132748355202E-2</v>
      </c>
      <c r="G553">
        <v>19.685680541660599</v>
      </c>
      <c r="H553">
        <v>38.864676948674798</v>
      </c>
      <c r="I553">
        <f t="shared" si="8"/>
        <v>77.729353897349597</v>
      </c>
    </row>
    <row r="554" spans="1:9" x14ac:dyDescent="0.35">
      <c r="A554">
        <v>9.5279053937053906</v>
      </c>
      <c r="B554">
        <v>0.740849728786666</v>
      </c>
      <c r="C554">
        <v>9.3129806081945201</v>
      </c>
      <c r="D554">
        <v>0.12839666800871799</v>
      </c>
      <c r="E554">
        <v>9.4238788217588603</v>
      </c>
      <c r="F554">
        <v>3.3572658820558397E-2</v>
      </c>
      <c r="G554">
        <v>19.702060113440201</v>
      </c>
      <c r="H554">
        <v>38.874718729623297</v>
      </c>
      <c r="I554">
        <f t="shared" si="8"/>
        <v>77.749437459246593</v>
      </c>
    </row>
    <row r="555" spans="1:9" x14ac:dyDescent="0.35">
      <c r="A555">
        <v>9.5360951795951792</v>
      </c>
      <c r="B555">
        <v>0.74666118214953203</v>
      </c>
      <c r="C555">
        <v>9.3211703940842998</v>
      </c>
      <c r="D555">
        <v>0.125522466646383</v>
      </c>
      <c r="E555">
        <v>9.43206860764864</v>
      </c>
      <c r="F555">
        <v>3.3768869060875902E-2</v>
      </c>
      <c r="G555">
        <v>19.7184396852197</v>
      </c>
      <c r="H555">
        <v>38.919794387867199</v>
      </c>
      <c r="I555">
        <f t="shared" si="8"/>
        <v>77.839588775734398</v>
      </c>
    </row>
    <row r="556" spans="1:9" x14ac:dyDescent="0.35">
      <c r="A556">
        <v>9.5442849654849606</v>
      </c>
      <c r="B556">
        <v>0.752408935974062</v>
      </c>
      <c r="C556">
        <v>9.3293601799740902</v>
      </c>
      <c r="D556">
        <v>0.12794905707884799</v>
      </c>
      <c r="E556">
        <v>9.4402583935384303</v>
      </c>
      <c r="F556">
        <v>3.3974724194086897E-2</v>
      </c>
      <c r="G556">
        <v>19.726629471109501</v>
      </c>
      <c r="H556">
        <v>38.957234709505499</v>
      </c>
      <c r="I556">
        <f t="shared" si="8"/>
        <v>77.914469419010999</v>
      </c>
    </row>
    <row r="557" spans="1:9" x14ac:dyDescent="0.35">
      <c r="A557">
        <v>9.5524747513747492</v>
      </c>
      <c r="B557">
        <v>0.75809340685761595</v>
      </c>
      <c r="C557">
        <v>9.3375499658638699</v>
      </c>
      <c r="D557">
        <v>0.13309000137458399</v>
      </c>
      <c r="E557">
        <v>9.4484481794282207</v>
      </c>
      <c r="F557">
        <v>3.4190667572161298E-2</v>
      </c>
      <c r="G557">
        <v>19.743009042889099</v>
      </c>
      <c r="H557">
        <v>39.054961868602</v>
      </c>
      <c r="I557">
        <f t="shared" si="8"/>
        <v>78.109923737203999</v>
      </c>
    </row>
    <row r="558" spans="1:9" x14ac:dyDescent="0.35">
      <c r="A558">
        <v>9.5606645372645396</v>
      </c>
      <c r="B558">
        <v>0.76372706693588399</v>
      </c>
      <c r="C558">
        <v>9.3457397517536602</v>
      </c>
      <c r="D558">
        <v>0.135273274807303</v>
      </c>
      <c r="E558">
        <v>9.4566379653180004</v>
      </c>
      <c r="F558">
        <v>3.4416695103813101E-2</v>
      </c>
      <c r="G558">
        <v>19.759388614668701</v>
      </c>
      <c r="H558">
        <v>39.164507399129199</v>
      </c>
      <c r="I558">
        <f t="shared" si="8"/>
        <v>78.329014798258399</v>
      </c>
    </row>
    <row r="559" spans="1:9" x14ac:dyDescent="0.35">
      <c r="A559">
        <v>9.5688543231543193</v>
      </c>
      <c r="B559">
        <v>0.76930641758907303</v>
      </c>
      <c r="C559">
        <v>9.3539295376434506</v>
      </c>
      <c r="D559">
        <v>0.13745654824002199</v>
      </c>
      <c r="E559">
        <v>9.4648277512077907</v>
      </c>
      <c r="F559">
        <v>3.46526079484634E-2</v>
      </c>
      <c r="G559">
        <v>19.767578400558399</v>
      </c>
      <c r="H559">
        <v>39.215983913325303</v>
      </c>
      <c r="I559">
        <f t="shared" si="8"/>
        <v>78.431967826650606</v>
      </c>
    </row>
    <row r="560" spans="1:9" x14ac:dyDescent="0.35">
      <c r="A560">
        <v>9.5770441090441096</v>
      </c>
      <c r="B560">
        <v>0.77482504065799995</v>
      </c>
      <c r="C560">
        <v>9.3621193235332303</v>
      </c>
      <c r="D560">
        <v>0.14909814386599499</v>
      </c>
      <c r="E560">
        <v>9.4730175370975704</v>
      </c>
      <c r="F560">
        <v>3.4898197814883403E-2</v>
      </c>
      <c r="G560">
        <v>19.7757681864482</v>
      </c>
      <c r="H560">
        <v>39.261766638581598</v>
      </c>
      <c r="I560">
        <f t="shared" si="8"/>
        <v>78.523533277163196</v>
      </c>
    </row>
    <row r="561" spans="1:9" x14ac:dyDescent="0.35">
      <c r="A561">
        <v>9.5852338949338893</v>
      </c>
      <c r="B561">
        <v>0.78028386458850896</v>
      </c>
      <c r="C561">
        <v>9.3703091094230206</v>
      </c>
      <c r="D561">
        <v>0.14913739483598101</v>
      </c>
      <c r="E561">
        <v>9.4812073229873608</v>
      </c>
      <c r="F561">
        <v>3.5153264937727302E-2</v>
      </c>
      <c r="G561">
        <v>19.8003375441176</v>
      </c>
      <c r="H561">
        <v>39.351052717017602</v>
      </c>
      <c r="I561">
        <f t="shared" si="8"/>
        <v>78.702105434035204</v>
      </c>
    </row>
    <row r="562" spans="1:9" x14ac:dyDescent="0.35">
      <c r="A562">
        <v>9.5934236808236797</v>
      </c>
      <c r="B562">
        <v>0.78568534428541403</v>
      </c>
      <c r="C562">
        <v>9.3784988953128003</v>
      </c>
      <c r="D562">
        <v>0.15001578592301201</v>
      </c>
      <c r="E562">
        <v>9.4893971088771494</v>
      </c>
      <c r="F562">
        <v>3.5417709708415103E-2</v>
      </c>
      <c r="G562">
        <v>19.816717115897202</v>
      </c>
      <c r="H562">
        <v>39.368180163023602</v>
      </c>
      <c r="I562">
        <f t="shared" si="8"/>
        <v>78.736360326047205</v>
      </c>
    </row>
    <row r="563" spans="1:9" x14ac:dyDescent="0.35">
      <c r="A563">
        <v>9.6016134667134594</v>
      </c>
      <c r="B563">
        <v>0.79102288431356904</v>
      </c>
      <c r="C563">
        <v>9.3866886812025907</v>
      </c>
      <c r="D563">
        <v>0.15011862246326399</v>
      </c>
      <c r="E563">
        <v>9.4975868947669309</v>
      </c>
      <c r="F563">
        <v>3.56915248670601E-2</v>
      </c>
      <c r="G563">
        <v>19.841286473566502</v>
      </c>
      <c r="H563">
        <v>39.344227012953397</v>
      </c>
      <c r="I563">
        <f t="shared" si="8"/>
        <v>78.688454025906793</v>
      </c>
    </row>
    <row r="564" spans="1:9" x14ac:dyDescent="0.35">
      <c r="A564">
        <v>9.6098032526032497</v>
      </c>
      <c r="B564">
        <v>0.79628965567130705</v>
      </c>
      <c r="C564">
        <v>9.3948784670923704</v>
      </c>
      <c r="D564">
        <v>0.15022145900351599</v>
      </c>
      <c r="E564">
        <v>9.5057766806567194</v>
      </c>
      <c r="F564">
        <v>3.5974648211285397E-2</v>
      </c>
      <c r="G564">
        <v>19.8576660453461</v>
      </c>
      <c r="H564">
        <v>39.3081637374124</v>
      </c>
      <c r="I564">
        <f t="shared" si="8"/>
        <v>78.6163274748248</v>
      </c>
    </row>
    <row r="565" spans="1:9" x14ac:dyDescent="0.35">
      <c r="A565">
        <v>9.6179930384930401</v>
      </c>
      <c r="B565">
        <v>0.80148261284836098</v>
      </c>
      <c r="C565">
        <v>9.4030682529821608</v>
      </c>
      <c r="D565">
        <v>0.15305207449438299</v>
      </c>
      <c r="E565">
        <v>9.5139664665464991</v>
      </c>
      <c r="F565">
        <v>3.6266740384247202E-2</v>
      </c>
      <c r="G565">
        <v>19.874045617125699</v>
      </c>
      <c r="H565">
        <v>39.267978088074699</v>
      </c>
      <c r="I565">
        <f t="shared" si="8"/>
        <v>78.535956176149398</v>
      </c>
    </row>
    <row r="566" spans="1:9" x14ac:dyDescent="0.35">
      <c r="A566">
        <v>9.6261828243828198</v>
      </c>
      <c r="B566">
        <v>0.80659752201192603</v>
      </c>
      <c r="C566">
        <v>9.4112580388719493</v>
      </c>
      <c r="D566">
        <v>0.159696403627513</v>
      </c>
      <c r="E566">
        <v>9.5221562524362895</v>
      </c>
      <c r="F566">
        <v>3.6566928963131698E-2</v>
      </c>
      <c r="G566">
        <v>19.898614974794999</v>
      </c>
      <c r="H566">
        <v>39.224813210754</v>
      </c>
      <c r="I566">
        <f t="shared" si="8"/>
        <v>78.449626421508</v>
      </c>
    </row>
    <row r="567" spans="1:9" x14ac:dyDescent="0.35">
      <c r="A567">
        <v>9.6343726102726102</v>
      </c>
      <c r="B567">
        <v>0.81164102177538699</v>
      </c>
      <c r="C567">
        <v>9.4194478247617308</v>
      </c>
      <c r="D567">
        <v>0.15939920744953201</v>
      </c>
      <c r="E567">
        <v>9.5303460383260692</v>
      </c>
      <c r="F567">
        <v>3.68737124158042E-2</v>
      </c>
      <c r="G567">
        <v>19.914994546574601</v>
      </c>
      <c r="H567">
        <v>39.223041411810598</v>
      </c>
      <c r="I567">
        <f t="shared" si="8"/>
        <v>78.446082823621197</v>
      </c>
    </row>
    <row r="568" spans="1:9" x14ac:dyDescent="0.35">
      <c r="A568">
        <v>9.6425623961623899</v>
      </c>
      <c r="B568">
        <v>0.81662406168017498</v>
      </c>
      <c r="C568">
        <v>9.4276376106515194</v>
      </c>
      <c r="D568">
        <v>0.15910201127154999</v>
      </c>
      <c r="E568">
        <v>9.5385358242158595</v>
      </c>
      <c r="F568">
        <v>3.7184947476797299E-2</v>
      </c>
      <c r="G568">
        <v>19.939563904243901</v>
      </c>
      <c r="H568">
        <v>39.2761895965428</v>
      </c>
      <c r="I568">
        <f t="shared" si="8"/>
        <v>78.552379193085599</v>
      </c>
    </row>
    <row r="569" spans="1:9" x14ac:dyDescent="0.35">
      <c r="A569">
        <v>9.6507521820521802</v>
      </c>
      <c r="B569">
        <v>0.82154976861006801</v>
      </c>
      <c r="C569">
        <v>9.4358273965413009</v>
      </c>
      <c r="D569">
        <v>0.158376931632426</v>
      </c>
      <c r="E569">
        <v>9.5467256101056499</v>
      </c>
      <c r="F569">
        <v>3.74980742664658E-2</v>
      </c>
      <c r="G569">
        <v>19.955943476023499</v>
      </c>
      <c r="H569">
        <v>39.346266572972198</v>
      </c>
      <c r="I569">
        <f t="shared" si="8"/>
        <v>78.692533145944395</v>
      </c>
    </row>
    <row r="570" spans="1:9" x14ac:dyDescent="0.35">
      <c r="A570">
        <v>9.6589419679419706</v>
      </c>
      <c r="B570">
        <v>0.82641408025010399</v>
      </c>
      <c r="C570">
        <v>9.4440171824310895</v>
      </c>
      <c r="D570">
        <v>0.15700229468393601</v>
      </c>
      <c r="E570">
        <v>9.5549153959954296</v>
      </c>
      <c r="F570">
        <v>3.7810541965413801E-2</v>
      </c>
      <c r="G570">
        <v>19.972323047803101</v>
      </c>
      <c r="H570">
        <v>39.435188921148303</v>
      </c>
      <c r="I570">
        <f t="shared" si="8"/>
        <v>78.870377842296605</v>
      </c>
    </row>
    <row r="571" spans="1:9" x14ac:dyDescent="0.35">
      <c r="A571">
        <v>9.6671317538317503</v>
      </c>
      <c r="B571">
        <v>0.83121482142345804</v>
      </c>
      <c r="C571">
        <v>9.4522069683208798</v>
      </c>
      <c r="D571">
        <v>0.15382126007827901</v>
      </c>
      <c r="E571">
        <v>9.56310518188522</v>
      </c>
      <c r="F571">
        <v>3.8120339836202298E-2</v>
      </c>
      <c r="G571">
        <v>19.980512833692899</v>
      </c>
      <c r="H571">
        <v>39.484066830277897</v>
      </c>
      <c r="I571">
        <f t="shared" si="8"/>
        <v>78.968133660555793</v>
      </c>
    </row>
    <row r="572" spans="1:9" x14ac:dyDescent="0.35">
      <c r="A572">
        <v>9.6753215397215406</v>
      </c>
      <c r="B572">
        <v>0.835963321910563</v>
      </c>
      <c r="C572">
        <v>9.4603967542106595</v>
      </c>
      <c r="D572">
        <v>0.16066369528815899</v>
      </c>
      <c r="E572">
        <v>9.5712949677750103</v>
      </c>
      <c r="F572">
        <v>3.8426475376901199E-2</v>
      </c>
      <c r="G572">
        <v>19.996892405472401</v>
      </c>
      <c r="H572">
        <v>39.587470961530698</v>
      </c>
      <c r="I572">
        <f t="shared" si="8"/>
        <v>79.174941923061397</v>
      </c>
    </row>
    <row r="573" spans="1:9" x14ac:dyDescent="0.35">
      <c r="A573">
        <v>9.6835113256113203</v>
      </c>
      <c r="B573">
        <v>0.840650722690791</v>
      </c>
      <c r="C573">
        <v>9.4685865401004499</v>
      </c>
      <c r="D573">
        <v>0.160690817099676</v>
      </c>
      <c r="E573">
        <v>9.57948475366479</v>
      </c>
      <c r="F573">
        <v>3.8729168650614702E-2</v>
      </c>
      <c r="G573">
        <v>20.013271977252</v>
      </c>
      <c r="H573">
        <v>39.697076372653001</v>
      </c>
      <c r="I573">
        <f t="shared" si="8"/>
        <v>79.394152745306002</v>
      </c>
    </row>
    <row r="574" spans="1:9" x14ac:dyDescent="0.35">
      <c r="A574">
        <v>9.6917011115011107</v>
      </c>
      <c r="B574">
        <v>0.84527392466789997</v>
      </c>
      <c r="C574">
        <v>9.4767763259902296</v>
      </c>
      <c r="D574">
        <v>0.161118861536167</v>
      </c>
      <c r="E574">
        <v>9.5876745395545804</v>
      </c>
      <c r="F574">
        <v>3.9029877524242501E-2</v>
      </c>
      <c r="G574">
        <v>20.021461763141801</v>
      </c>
      <c r="H574">
        <v>39.753703992401697</v>
      </c>
      <c r="I574">
        <f t="shared" si="8"/>
        <v>79.507407984803393</v>
      </c>
    </row>
    <row r="575" spans="1:9" x14ac:dyDescent="0.35">
      <c r="A575">
        <v>9.6998908973908993</v>
      </c>
      <c r="B575">
        <v>0.84982960944510499</v>
      </c>
      <c r="C575">
        <v>9.4849661118800199</v>
      </c>
      <c r="D575">
        <v>0.16755283189256201</v>
      </c>
      <c r="E575">
        <v>9.5958643254443601</v>
      </c>
      <c r="F575">
        <v>3.9330981070271498E-2</v>
      </c>
      <c r="G575">
        <v>20.029651549031598</v>
      </c>
      <c r="H575">
        <v>39.810871617463398</v>
      </c>
      <c r="I575">
        <f t="shared" si="8"/>
        <v>79.621743234926797</v>
      </c>
    </row>
    <row r="576" spans="1:9" x14ac:dyDescent="0.35">
      <c r="A576">
        <v>9.7080806832806807</v>
      </c>
      <c r="B576">
        <v>0.85432179088955795</v>
      </c>
      <c r="C576">
        <v>9.4931558977697996</v>
      </c>
      <c r="D576">
        <v>0.168085985675824</v>
      </c>
      <c r="E576">
        <v>9.6040541113341504</v>
      </c>
      <c r="F576">
        <v>3.9635246439399197E-2</v>
      </c>
      <c r="G576">
        <v>20.054220906700898</v>
      </c>
      <c r="H576">
        <v>39.9746248741098</v>
      </c>
      <c r="I576">
        <f t="shared" si="8"/>
        <v>79.9492497482196</v>
      </c>
    </row>
    <row r="577" spans="1:9" x14ac:dyDescent="0.35">
      <c r="A577">
        <v>9.7162704691704693</v>
      </c>
      <c r="B577">
        <v>0.85875500735760602</v>
      </c>
      <c r="C577">
        <v>9.50134568365959</v>
      </c>
      <c r="D577">
        <v>0.16861913945908699</v>
      </c>
      <c r="E577">
        <v>9.6122438972239301</v>
      </c>
      <c r="F577">
        <v>3.9945237019288503E-2</v>
      </c>
      <c r="G577">
        <v>20.062410692590699</v>
      </c>
      <c r="H577">
        <v>40.022302382874997</v>
      </c>
      <c r="I577">
        <f t="shared" si="8"/>
        <v>80.044604765749995</v>
      </c>
    </row>
    <row r="578" spans="1:9" x14ac:dyDescent="0.35">
      <c r="A578">
        <v>9.7244602550602508</v>
      </c>
      <c r="B578">
        <v>0.86312662369123205</v>
      </c>
      <c r="C578">
        <v>9.5095354695493803</v>
      </c>
      <c r="D578">
        <v>0.168849310348093</v>
      </c>
      <c r="E578">
        <v>9.6204336831137205</v>
      </c>
      <c r="F578">
        <v>4.0262668195034997E-2</v>
      </c>
      <c r="G578">
        <v>20.0706004784805</v>
      </c>
      <c r="H578">
        <v>40.064745289397202</v>
      </c>
      <c r="I578">
        <f t="shared" si="8"/>
        <v>80.129490578794403</v>
      </c>
    </row>
    <row r="579" spans="1:9" x14ac:dyDescent="0.35">
      <c r="A579">
        <v>9.7326500409500394</v>
      </c>
      <c r="B579">
        <v>0.86743879378543998</v>
      </c>
      <c r="C579">
        <v>9.51772525543916</v>
      </c>
      <c r="D579">
        <v>0.16787938371043101</v>
      </c>
      <c r="E579">
        <v>9.6286234690035108</v>
      </c>
      <c r="F579">
        <v>4.0588025148007599E-2</v>
      </c>
      <c r="G579">
        <v>20.0951698361499</v>
      </c>
      <c r="H579">
        <v>40.161848384615901</v>
      </c>
      <c r="I579">
        <f t="shared" ref="I579:I642" si="9">H579*2</f>
        <v>80.323696769231802</v>
      </c>
    </row>
    <row r="580" spans="1:9" x14ac:dyDescent="0.35">
      <c r="A580">
        <v>9.7408398268398297</v>
      </c>
      <c r="B580">
        <v>0.87168098413155604</v>
      </c>
      <c r="C580">
        <v>9.5259150413289504</v>
      </c>
      <c r="D580">
        <v>0.166909457072768</v>
      </c>
      <c r="E580">
        <v>9.6368132548932905</v>
      </c>
      <c r="F580">
        <v>4.0920483624184698E-2</v>
      </c>
      <c r="G580">
        <v>20.111549407929399</v>
      </c>
      <c r="H580">
        <v>40.215757120518298</v>
      </c>
      <c r="I580">
        <f t="shared" si="9"/>
        <v>80.431514241036595</v>
      </c>
    </row>
    <row r="581" spans="1:9" x14ac:dyDescent="0.35">
      <c r="A581">
        <v>9.7490296127296094</v>
      </c>
      <c r="B581">
        <v>0.87584778994201395</v>
      </c>
      <c r="C581">
        <v>9.5341048272187408</v>
      </c>
      <c r="D581">
        <v>0.167933072919323</v>
      </c>
      <c r="E581">
        <v>9.6450030407830791</v>
      </c>
      <c r="F581">
        <v>4.1258070902819001E-2</v>
      </c>
      <c r="G581">
        <v>20.1197391938192</v>
      </c>
      <c r="H581">
        <v>40.246732126290098</v>
      </c>
      <c r="I581">
        <f t="shared" si="9"/>
        <v>80.493464252580196</v>
      </c>
    </row>
    <row r="582" spans="1:9" x14ac:dyDescent="0.35">
      <c r="A582">
        <v>9.7572193986193998</v>
      </c>
      <c r="B582">
        <v>0.87994639405814401</v>
      </c>
      <c r="C582">
        <v>9.5422946131085205</v>
      </c>
      <c r="D582">
        <v>0.16795926809256101</v>
      </c>
      <c r="E582">
        <v>9.6531928266728606</v>
      </c>
      <c r="F582">
        <v>4.1598151148057101E-2</v>
      </c>
      <c r="G582">
        <v>20.127928979709001</v>
      </c>
      <c r="H582">
        <v>40.283765482339803</v>
      </c>
      <c r="I582">
        <f t="shared" si="9"/>
        <v>80.567530964679605</v>
      </c>
    </row>
    <row r="583" spans="1:9" x14ac:dyDescent="0.35">
      <c r="A583">
        <v>9.7654091845091795</v>
      </c>
      <c r="B583">
        <v>0.88397557888418998</v>
      </c>
      <c r="C583">
        <v>9.5504843989983108</v>
      </c>
      <c r="D583">
        <v>0.167985463265798</v>
      </c>
      <c r="E583">
        <v>9.6613826125626492</v>
      </c>
      <c r="F583">
        <v>4.1938135161247003E-2</v>
      </c>
      <c r="G583">
        <v>20.1524983373784</v>
      </c>
      <c r="H583">
        <v>40.441390818133101</v>
      </c>
      <c r="I583">
        <f t="shared" si="9"/>
        <v>80.882781636266202</v>
      </c>
    </row>
    <row r="584" spans="1:9" x14ac:dyDescent="0.35">
      <c r="A584">
        <v>9.7735989703989699</v>
      </c>
      <c r="B584">
        <v>0.88792957773308401</v>
      </c>
      <c r="C584">
        <v>9.5586741848880905</v>
      </c>
      <c r="D584">
        <v>0.175020942226882</v>
      </c>
      <c r="E584">
        <v>9.6695723984524307</v>
      </c>
      <c r="F584">
        <v>4.2275760819460197E-2</v>
      </c>
      <c r="G584">
        <v>20.160688123268201</v>
      </c>
      <c r="H584">
        <v>40.505650724243601</v>
      </c>
      <c r="I584">
        <f t="shared" si="9"/>
        <v>81.011301448487202</v>
      </c>
    </row>
    <row r="585" spans="1:9" x14ac:dyDescent="0.35">
      <c r="A585">
        <v>9.7817887562887602</v>
      </c>
      <c r="B585">
        <v>0.89181854281904804</v>
      </c>
      <c r="C585">
        <v>9.5668639707778809</v>
      </c>
      <c r="D585">
        <v>0.17725605017284499</v>
      </c>
      <c r="E585">
        <v>9.6777621843422192</v>
      </c>
      <c r="F585">
        <v>4.2609467496153998E-2</v>
      </c>
      <c r="G585">
        <v>20.168877909157899</v>
      </c>
      <c r="H585">
        <v>40.570349174437602</v>
      </c>
      <c r="I585">
        <f t="shared" si="9"/>
        <v>81.140698348875205</v>
      </c>
    </row>
    <row r="586" spans="1:9" x14ac:dyDescent="0.35">
      <c r="A586">
        <v>9.7899785421785399</v>
      </c>
      <c r="B586">
        <v>0.89564174734649904</v>
      </c>
      <c r="C586">
        <v>9.5750537566676606</v>
      </c>
      <c r="D586">
        <v>0.179491158118807</v>
      </c>
      <c r="E586">
        <v>9.6859519702320096</v>
      </c>
      <c r="F586">
        <v>4.2938470027512401E-2</v>
      </c>
      <c r="G586">
        <v>20.193447266827299</v>
      </c>
      <c r="H586">
        <v>40.724247177156101</v>
      </c>
      <c r="I586">
        <f t="shared" si="9"/>
        <v>81.448494354312203</v>
      </c>
    </row>
    <row r="587" spans="1:9" x14ac:dyDescent="0.35">
      <c r="A587">
        <v>9.7981683280683303</v>
      </c>
      <c r="B587">
        <v>0.89939568677394099</v>
      </c>
      <c r="C587">
        <v>9.5832435425574491</v>
      </c>
      <c r="D587">
        <v>0.187735923818001</v>
      </c>
      <c r="E587">
        <v>9.6941417561217893</v>
      </c>
      <c r="F587">
        <v>4.3262597987816197E-2</v>
      </c>
      <c r="G587">
        <v>20.209826838606901</v>
      </c>
      <c r="H587">
        <v>40.767091139709898</v>
      </c>
      <c r="I587">
        <f t="shared" si="9"/>
        <v>81.534182279419795</v>
      </c>
    </row>
    <row r="588" spans="1:9" x14ac:dyDescent="0.35">
      <c r="A588">
        <v>9.80635811395811</v>
      </c>
      <c r="B588">
        <v>0.90307599010533601</v>
      </c>
      <c r="C588">
        <v>9.5914333284472395</v>
      </c>
      <c r="D588">
        <v>0.188616137003253</v>
      </c>
      <c r="E588">
        <v>9.7023315420115797</v>
      </c>
      <c r="F588">
        <v>4.3582102820091603E-2</v>
      </c>
      <c r="G588">
        <v>20.2262064103864</v>
      </c>
      <c r="H588">
        <v>40.767513723097103</v>
      </c>
      <c r="I588">
        <f t="shared" si="9"/>
        <v>81.535027446194206</v>
      </c>
    </row>
    <row r="589" spans="1:9" x14ac:dyDescent="0.35">
      <c r="A589">
        <v>9.8145478998479003</v>
      </c>
      <c r="B589">
        <v>0.90669086660653497</v>
      </c>
      <c r="C589">
        <v>9.5996231143370192</v>
      </c>
      <c r="D589">
        <v>0.18871877384872601</v>
      </c>
      <c r="E589">
        <v>9.7105213279013594</v>
      </c>
      <c r="F589">
        <v>4.3897322878623801E-2</v>
      </c>
      <c r="G589">
        <v>20.234396196276201</v>
      </c>
      <c r="H589">
        <v>40.759990134613197</v>
      </c>
      <c r="I589">
        <f t="shared" si="9"/>
        <v>81.519980269226394</v>
      </c>
    </row>
    <row r="590" spans="1:9" x14ac:dyDescent="0.35">
      <c r="A590">
        <v>9.82273768573768</v>
      </c>
      <c r="B590">
        <v>0.91024749299895302</v>
      </c>
      <c r="C590">
        <v>9.6078129002268096</v>
      </c>
      <c r="D590">
        <v>0.18813223062259399</v>
      </c>
      <c r="E590">
        <v>9.7187111137911497</v>
      </c>
      <c r="F590">
        <v>4.4208612868118599E-2</v>
      </c>
      <c r="G590">
        <v>20.250775768055799</v>
      </c>
      <c r="H590">
        <v>40.748664170123803</v>
      </c>
      <c r="I590">
        <f t="shared" si="9"/>
        <v>81.497328340247606</v>
      </c>
    </row>
    <row r="591" spans="1:9" x14ac:dyDescent="0.35">
      <c r="A591">
        <v>9.8309274716274704</v>
      </c>
      <c r="B591">
        <v>0.91373577489714297</v>
      </c>
      <c r="C591">
        <v>9.6160026861165893</v>
      </c>
      <c r="D591">
        <v>0.18754568739646299</v>
      </c>
      <c r="E591">
        <v>9.7269008996809401</v>
      </c>
      <c r="F591">
        <v>4.4516303577904301E-2</v>
      </c>
      <c r="G591">
        <v>20.267155339835401</v>
      </c>
      <c r="H591">
        <v>40.7613529236557</v>
      </c>
      <c r="I591">
        <f t="shared" si="9"/>
        <v>81.5227058473114</v>
      </c>
    </row>
    <row r="592" spans="1:9" x14ac:dyDescent="0.35">
      <c r="A592">
        <v>9.8391172575172607</v>
      </c>
      <c r="B592">
        <v>0.91715042199327801</v>
      </c>
      <c r="C592">
        <v>9.6241924720063796</v>
      </c>
      <c r="D592">
        <v>0.18626996409872901</v>
      </c>
      <c r="E592">
        <v>9.7350906855707198</v>
      </c>
      <c r="F592">
        <v>4.4821206324213603E-2</v>
      </c>
      <c r="G592">
        <v>20.275345125725199</v>
      </c>
      <c r="H592">
        <v>40.780003158470699</v>
      </c>
      <c r="I592">
        <f t="shared" si="9"/>
        <v>81.560006316941397</v>
      </c>
    </row>
    <row r="593" spans="1:9" x14ac:dyDescent="0.35">
      <c r="A593">
        <v>9.8473070434070404</v>
      </c>
      <c r="B593">
        <v>0.92049613119804097</v>
      </c>
      <c r="C593">
        <v>9.63238225789617</v>
      </c>
      <c r="D593">
        <v>0.17988930001348299</v>
      </c>
      <c r="E593">
        <v>9.7432804714605101</v>
      </c>
      <c r="F593">
        <v>4.5124840783196701E-2</v>
      </c>
      <c r="G593">
        <v>20.283534911615</v>
      </c>
      <c r="H593">
        <v>40.806495704678397</v>
      </c>
      <c r="I593">
        <f t="shared" si="9"/>
        <v>81.612991409356795</v>
      </c>
    </row>
    <row r="594" spans="1:9" x14ac:dyDescent="0.35">
      <c r="A594">
        <v>9.8554968292968308</v>
      </c>
      <c r="B594">
        <v>0.92377318055643098</v>
      </c>
      <c r="C594">
        <v>9.6405720437859497</v>
      </c>
      <c r="D594">
        <v>0.18511607584238199</v>
      </c>
      <c r="E594">
        <v>9.7514702573502898</v>
      </c>
      <c r="F594">
        <v>4.5429860808884399E-2</v>
      </c>
      <c r="G594">
        <v>20.3081042692843</v>
      </c>
      <c r="H594">
        <v>40.916662834802104</v>
      </c>
      <c r="I594">
        <f t="shared" si="9"/>
        <v>81.833325669604207</v>
      </c>
    </row>
    <row r="595" spans="1:9" x14ac:dyDescent="0.35">
      <c r="A595">
        <v>9.8636866151866105</v>
      </c>
      <c r="B595">
        <v>0.92697026364926405</v>
      </c>
      <c r="C595">
        <v>9.64876182967574</v>
      </c>
      <c r="D595">
        <v>0.189355775143281</v>
      </c>
      <c r="E595">
        <v>9.7596600432400802</v>
      </c>
      <c r="F595">
        <v>4.5740089062636297E-2</v>
      </c>
      <c r="G595">
        <v>20.324483841063898</v>
      </c>
      <c r="H595">
        <v>40.997534413343203</v>
      </c>
      <c r="I595">
        <f t="shared" si="9"/>
        <v>81.995068826686406</v>
      </c>
    </row>
    <row r="596" spans="1:9" x14ac:dyDescent="0.35">
      <c r="A596">
        <v>9.8718764010764009</v>
      </c>
      <c r="B596">
        <v>0.93008377165427403</v>
      </c>
      <c r="C596">
        <v>9.6569516155655197</v>
      </c>
      <c r="D596">
        <v>0.19359547444418099</v>
      </c>
      <c r="E596">
        <v>9.7678498291298599</v>
      </c>
      <c r="F596">
        <v>4.6060403092551001E-2</v>
      </c>
      <c r="G596">
        <v>20.332673626953699</v>
      </c>
      <c r="H596">
        <v>41.037475290714497</v>
      </c>
      <c r="I596">
        <f t="shared" si="9"/>
        <v>82.074950581428993</v>
      </c>
    </row>
    <row r="597" spans="1:9" x14ac:dyDescent="0.35">
      <c r="A597">
        <v>9.8800661869661894</v>
      </c>
      <c r="B597">
        <v>0.93312552077736499</v>
      </c>
      <c r="C597">
        <v>9.6651414014553101</v>
      </c>
      <c r="D597">
        <v>0.198632685250971</v>
      </c>
      <c r="E597">
        <v>9.7760396150196502</v>
      </c>
      <c r="F597">
        <v>4.6396055988094299E-2</v>
      </c>
      <c r="G597">
        <v>20.349053198733198</v>
      </c>
      <c r="H597">
        <v>41.120328494891098</v>
      </c>
      <c r="I597">
        <f t="shared" si="9"/>
        <v>82.240656989782195</v>
      </c>
    </row>
    <row r="598" spans="1:9" x14ac:dyDescent="0.35">
      <c r="A598">
        <v>9.8882559728559691</v>
      </c>
      <c r="B598">
        <v>0.93609790382929003</v>
      </c>
      <c r="C598">
        <v>9.6733311873451004</v>
      </c>
      <c r="D598">
        <v>0.19826005848426001</v>
      </c>
      <c r="E598">
        <v>9.7842294009094406</v>
      </c>
      <c r="F598">
        <v>4.6751961265120101E-2</v>
      </c>
      <c r="G598">
        <v>20.3654327705128</v>
      </c>
      <c r="H598">
        <v>41.218344522017802</v>
      </c>
      <c r="I598">
        <f t="shared" si="9"/>
        <v>82.436689044035603</v>
      </c>
    </row>
    <row r="599" spans="1:9" x14ac:dyDescent="0.35">
      <c r="A599">
        <v>9.8964457587457595</v>
      </c>
      <c r="B599">
        <v>0.93900728038090697</v>
      </c>
      <c r="C599">
        <v>9.6815209732348801</v>
      </c>
      <c r="D599">
        <v>0.19788743171754899</v>
      </c>
      <c r="E599">
        <v>9.7924191867992203</v>
      </c>
      <c r="F599">
        <v>4.7131628988802299E-2</v>
      </c>
      <c r="G599">
        <v>20.381812342292399</v>
      </c>
      <c r="H599">
        <v>41.340520301727601</v>
      </c>
      <c r="I599">
        <f t="shared" si="9"/>
        <v>82.681040603455202</v>
      </c>
    </row>
    <row r="600" spans="1:9" x14ac:dyDescent="0.35">
      <c r="A600">
        <v>9.9046355446355392</v>
      </c>
      <c r="B600">
        <v>0.94186173590556399</v>
      </c>
      <c r="C600">
        <v>9.6897107591246705</v>
      </c>
      <c r="D600">
        <v>0.19711206882976601</v>
      </c>
      <c r="E600">
        <v>9.8006089726890107</v>
      </c>
      <c r="F600">
        <v>4.7536251780828501E-2</v>
      </c>
      <c r="G600">
        <v>20.406381699961699</v>
      </c>
      <c r="H600">
        <v>41.551342857985901</v>
      </c>
      <c r="I600">
        <f t="shared" si="9"/>
        <v>83.102685715971802</v>
      </c>
    </row>
    <row r="601" spans="1:9" x14ac:dyDescent="0.35">
      <c r="A601">
        <v>9.9128253305253295</v>
      </c>
      <c r="B601">
        <v>0.94464654232818901</v>
      </c>
      <c r="C601">
        <v>9.6979005450144502</v>
      </c>
      <c r="D601">
        <v>0.19824096955027001</v>
      </c>
      <c r="E601">
        <v>9.8087987585787992</v>
      </c>
      <c r="F601">
        <v>4.7964477991181399E-2</v>
      </c>
      <c r="G601">
        <v>20.4145714858515</v>
      </c>
      <c r="H601">
        <v>41.618287548150903</v>
      </c>
      <c r="I601">
        <f t="shared" si="9"/>
        <v>83.236575096301806</v>
      </c>
    </row>
    <row r="602" spans="1:9" x14ac:dyDescent="0.35">
      <c r="A602">
        <v>9.9210151164151092</v>
      </c>
      <c r="B602">
        <v>0.94734891536724497</v>
      </c>
      <c r="C602">
        <v>9.7060903309042406</v>
      </c>
      <c r="D602">
        <v>0.19841901486237501</v>
      </c>
      <c r="E602">
        <v>9.8169885444685807</v>
      </c>
      <c r="F602">
        <v>4.8411850495040099E-2</v>
      </c>
      <c r="G602">
        <v>20.422761271741301</v>
      </c>
      <c r="H602">
        <v>41.678878993755397</v>
      </c>
      <c r="I602">
        <f t="shared" si="9"/>
        <v>83.357757987510794</v>
      </c>
    </row>
    <row r="603" spans="1:9" x14ac:dyDescent="0.35">
      <c r="A603">
        <v>9.9292049023048996</v>
      </c>
      <c r="B603">
        <v>0.94996815596027395</v>
      </c>
      <c r="C603">
        <v>9.7142801167940203</v>
      </c>
      <c r="D603">
        <v>0.19859706017448001</v>
      </c>
      <c r="E603">
        <v>9.8251783303583693</v>
      </c>
      <c r="F603">
        <v>4.8871452066413301E-2</v>
      </c>
      <c r="G603">
        <v>20.4473306294107</v>
      </c>
      <c r="H603">
        <v>41.809790160682397</v>
      </c>
      <c r="I603">
        <f t="shared" si="9"/>
        <v>83.619580321364793</v>
      </c>
    </row>
    <row r="604" spans="1:9" x14ac:dyDescent="0.35">
      <c r="A604">
        <v>9.93739468819469</v>
      </c>
      <c r="B604">
        <v>0.95251067920927301</v>
      </c>
      <c r="C604">
        <v>9.7224699026838106</v>
      </c>
      <c r="D604">
        <v>0.199425180180097</v>
      </c>
      <c r="E604">
        <v>9.8333681162481508</v>
      </c>
      <c r="F604">
        <v>4.9334488716211697E-2</v>
      </c>
      <c r="G604">
        <v>20.455520415300501</v>
      </c>
      <c r="H604">
        <v>41.837970564326199</v>
      </c>
      <c r="I604">
        <f t="shared" si="9"/>
        <v>83.675941128652397</v>
      </c>
    </row>
    <row r="605" spans="1:9" x14ac:dyDescent="0.35">
      <c r="A605">
        <v>9.9455844740844697</v>
      </c>
      <c r="B605">
        <v>0.954982259570061</v>
      </c>
      <c r="C605">
        <v>9.7306596885735992</v>
      </c>
      <c r="D605">
        <v>0.20181035388566801</v>
      </c>
      <c r="E605">
        <v>9.8415579021379394</v>
      </c>
      <c r="F605">
        <v>4.9791600483931303E-2</v>
      </c>
      <c r="G605">
        <v>20.463710201190199</v>
      </c>
      <c r="H605">
        <v>41.861553854954501</v>
      </c>
      <c r="I605">
        <f t="shared" si="9"/>
        <v>83.723107709909002</v>
      </c>
    </row>
    <row r="606" spans="1:9" x14ac:dyDescent="0.35">
      <c r="A606">
        <v>9.95377425997426</v>
      </c>
      <c r="B606">
        <v>0.95738447704708796</v>
      </c>
      <c r="C606">
        <v>9.7388494744633807</v>
      </c>
      <c r="D606">
        <v>0.20136492303041401</v>
      </c>
      <c r="E606">
        <v>9.8497476880277208</v>
      </c>
      <c r="F606">
        <v>5.0234120188117098E-2</v>
      </c>
      <c r="G606">
        <v>20.480089772969801</v>
      </c>
      <c r="H606">
        <v>41.9052660796998</v>
      </c>
      <c r="I606">
        <f t="shared" si="9"/>
        <v>83.8105321593996</v>
      </c>
    </row>
    <row r="607" spans="1:9" x14ac:dyDescent="0.35">
      <c r="A607">
        <v>9.9619640458640397</v>
      </c>
      <c r="B607">
        <v>0.95972543718134995</v>
      </c>
      <c r="C607">
        <v>9.7470392603531693</v>
      </c>
      <c r="D607">
        <v>0.200919492175161</v>
      </c>
      <c r="E607">
        <v>9.8579374739175094</v>
      </c>
      <c r="F607">
        <v>5.0654856364391897E-2</v>
      </c>
      <c r="G607">
        <v>20.504659130639201</v>
      </c>
      <c r="H607">
        <v>41.992184019583704</v>
      </c>
      <c r="I607">
        <f t="shared" si="9"/>
        <v>83.984368039167407</v>
      </c>
    </row>
    <row r="608" spans="1:9" x14ac:dyDescent="0.35">
      <c r="A608">
        <v>9.9701538317538301</v>
      </c>
      <c r="B608">
        <v>0.96200256920124705</v>
      </c>
      <c r="C608">
        <v>9.7552290462429507</v>
      </c>
      <c r="D608">
        <v>0.20013708947563899</v>
      </c>
      <c r="E608">
        <v>9.8661272598072998</v>
      </c>
      <c r="F608">
        <v>5.1048825433867399E-2</v>
      </c>
      <c r="G608">
        <v>20.5210387024187</v>
      </c>
      <c r="H608">
        <v>42.069522154436797</v>
      </c>
      <c r="I608">
        <f t="shared" si="9"/>
        <v>84.139044308873594</v>
      </c>
    </row>
    <row r="609" spans="1:9" x14ac:dyDescent="0.35">
      <c r="A609">
        <v>9.9783436176436204</v>
      </c>
      <c r="B609">
        <v>0.964210721054238</v>
      </c>
      <c r="C609">
        <v>9.7634188321327393</v>
      </c>
      <c r="D609">
        <v>0.208174193228158</v>
      </c>
      <c r="E609">
        <v>9.8743170456970795</v>
      </c>
      <c r="F609">
        <v>5.1413470921460203E-2</v>
      </c>
      <c r="G609">
        <v>20.529228488308501</v>
      </c>
      <c r="H609">
        <v>42.110770410198803</v>
      </c>
      <c r="I609">
        <f t="shared" si="9"/>
        <v>84.221540820397607</v>
      </c>
    </row>
    <row r="610" spans="1:9" x14ac:dyDescent="0.35">
      <c r="A610">
        <v>9.9865334035334001</v>
      </c>
      <c r="B610">
        <v>0.966352013823363</v>
      </c>
      <c r="C610">
        <v>9.7716086180225297</v>
      </c>
      <c r="D610">
        <v>0.20652736047079501</v>
      </c>
      <c r="E610">
        <v>9.8825068315868698</v>
      </c>
      <c r="F610">
        <v>5.1748638749724803E-2</v>
      </c>
      <c r="G610">
        <v>20.545608060088099</v>
      </c>
      <c r="H610">
        <v>42.189001568352701</v>
      </c>
      <c r="I610">
        <f t="shared" si="9"/>
        <v>84.378003136705402</v>
      </c>
    </row>
    <row r="611" spans="1:9" x14ac:dyDescent="0.35">
      <c r="A611">
        <v>9.9947231894231905</v>
      </c>
      <c r="B611">
        <v>0.96842966746776404</v>
      </c>
      <c r="C611">
        <v>9.7797984039123094</v>
      </c>
      <c r="D611">
        <v>0.20488052771343199</v>
      </c>
      <c r="E611">
        <v>9.8906966174766602</v>
      </c>
      <c r="F611">
        <v>5.2056148825999397E-2</v>
      </c>
      <c r="G611">
        <v>20.561987631867702</v>
      </c>
      <c r="H611">
        <v>42.251307586745902</v>
      </c>
      <c r="I611">
        <f t="shared" si="9"/>
        <v>84.502615173491805</v>
      </c>
    </row>
    <row r="612" spans="1:9" x14ac:dyDescent="0.35">
      <c r="A612">
        <v>10.002912975313</v>
      </c>
      <c r="B612">
        <v>0.97043516848840805</v>
      </c>
      <c r="C612">
        <v>9.7879881898020997</v>
      </c>
      <c r="D612">
        <v>0.20145287617437299</v>
      </c>
      <c r="E612">
        <v>9.8988864033664399</v>
      </c>
      <c r="F612">
        <v>5.2339339810855E-2</v>
      </c>
      <c r="G612">
        <v>20.578367203647201</v>
      </c>
      <c r="H612">
        <v>42.293875683333901</v>
      </c>
      <c r="I612">
        <f t="shared" si="9"/>
        <v>84.587751366667803</v>
      </c>
    </row>
    <row r="613" spans="1:9" x14ac:dyDescent="0.35">
      <c r="A613">
        <v>10.0111027612028</v>
      </c>
      <c r="B613">
        <v>0.97236551738209598</v>
      </c>
      <c r="C613">
        <v>9.7961779756918794</v>
      </c>
      <c r="D613">
        <v>0.20403393525393901</v>
      </c>
      <c r="E613">
        <v>9.9070761892562302</v>
      </c>
      <c r="F613">
        <v>5.2602528949983601E-2</v>
      </c>
      <c r="G613">
        <v>20.6029365613166</v>
      </c>
      <c r="H613">
        <v>42.338674500007997</v>
      </c>
      <c r="I613">
        <f t="shared" si="9"/>
        <v>84.677349000015994</v>
      </c>
    </row>
    <row r="614" spans="1:9" x14ac:dyDescent="0.35">
      <c r="A614">
        <v>10.019292547092499</v>
      </c>
      <c r="B614">
        <v>0.974227939534965</v>
      </c>
      <c r="C614">
        <v>9.8043677615816698</v>
      </c>
      <c r="D614">
        <v>0.20498743989167501</v>
      </c>
      <c r="E614">
        <v>9.9152659751460099</v>
      </c>
      <c r="F614">
        <v>5.2850430775123199E-2</v>
      </c>
      <c r="G614">
        <v>20.619316133096198</v>
      </c>
      <c r="H614">
        <v>42.377953480108197</v>
      </c>
      <c r="I614">
        <f t="shared" si="9"/>
        <v>84.755906960216393</v>
      </c>
    </row>
    <row r="615" spans="1:9" x14ac:dyDescent="0.35">
      <c r="A615">
        <v>10.0274823329823</v>
      </c>
      <c r="B615">
        <v>0.97601890002001002</v>
      </c>
      <c r="C615">
        <v>9.8125575474714495</v>
      </c>
      <c r="D615">
        <v>0.204175441330744</v>
      </c>
      <c r="E615">
        <v>9.9234557610358003</v>
      </c>
      <c r="F615">
        <v>5.3087807514187998E-2</v>
      </c>
      <c r="G615">
        <v>20.627505918986</v>
      </c>
      <c r="H615">
        <v>42.405464070417203</v>
      </c>
      <c r="I615">
        <f t="shared" si="9"/>
        <v>84.810928140834406</v>
      </c>
    </row>
    <row r="616" spans="1:9" x14ac:dyDescent="0.35">
      <c r="A616">
        <v>10.0356721188721</v>
      </c>
      <c r="B616">
        <v>0.97774268570252798</v>
      </c>
      <c r="C616">
        <v>9.8207473333612398</v>
      </c>
      <c r="D616">
        <v>0.203363442769813</v>
      </c>
      <c r="E616">
        <v>9.93164554692558</v>
      </c>
      <c r="F616">
        <v>5.3319077634738199E-2</v>
      </c>
      <c r="G616">
        <v>20.635695704875701</v>
      </c>
      <c r="H616">
        <v>42.439059889553903</v>
      </c>
      <c r="I616">
        <f t="shared" si="9"/>
        <v>84.878119779107806</v>
      </c>
    </row>
    <row r="617" spans="1:9" x14ac:dyDescent="0.35">
      <c r="A617">
        <v>10.043861904761901</v>
      </c>
      <c r="B617">
        <v>0.97940342043502304</v>
      </c>
      <c r="C617">
        <v>9.8289371192510302</v>
      </c>
      <c r="D617">
        <v>0.20078594101021399</v>
      </c>
      <c r="E617">
        <v>9.9398353328153704</v>
      </c>
      <c r="F617">
        <v>5.3548111020596603E-2</v>
      </c>
      <c r="G617">
        <v>20.660265062545101</v>
      </c>
      <c r="H617">
        <v>42.570762043899997</v>
      </c>
      <c r="I617">
        <f t="shared" si="9"/>
        <v>85.141524087799993</v>
      </c>
    </row>
    <row r="618" spans="1:9" x14ac:dyDescent="0.35">
      <c r="A618">
        <v>10.0520516906517</v>
      </c>
      <c r="B618">
        <v>0.98100473747533701</v>
      </c>
      <c r="C618">
        <v>9.8371269051408099</v>
      </c>
      <c r="D618">
        <v>0.206020524924554</v>
      </c>
      <c r="E618">
        <v>9.9480251187051607</v>
      </c>
      <c r="F618">
        <v>5.3778001121717801E-2</v>
      </c>
      <c r="G618">
        <v>20.676644634324699</v>
      </c>
      <c r="H618">
        <v>42.670169482564503</v>
      </c>
      <c r="I618">
        <f t="shared" si="9"/>
        <v>85.340338965129007</v>
      </c>
    </row>
    <row r="619" spans="1:9" x14ac:dyDescent="0.35">
      <c r="A619">
        <v>10.060241476541499</v>
      </c>
      <c r="B619">
        <v>0.98253873096223499</v>
      </c>
      <c r="C619">
        <v>9.8453166910306003</v>
      </c>
      <c r="D619">
        <v>0.21216347443018299</v>
      </c>
      <c r="E619">
        <v>9.9562149045949404</v>
      </c>
      <c r="F619">
        <v>5.40111731969906E-2</v>
      </c>
      <c r="G619">
        <v>20.701213991993999</v>
      </c>
      <c r="H619">
        <v>42.808572060783398</v>
      </c>
      <c r="I619">
        <f t="shared" si="9"/>
        <v>85.617144121566795</v>
      </c>
    </row>
    <row r="620" spans="1:9" x14ac:dyDescent="0.35">
      <c r="A620">
        <v>10.0684312624313</v>
      </c>
      <c r="B620">
        <v>0.98399578542014099</v>
      </c>
      <c r="C620">
        <v>9.85350647692038</v>
      </c>
      <c r="D620">
        <v>0.21830642393581301</v>
      </c>
      <c r="E620">
        <v>9.9644046904847308</v>
      </c>
      <c r="F620">
        <v>5.4249338988434197E-2</v>
      </c>
      <c r="G620">
        <v>20.717593563773601</v>
      </c>
      <c r="H620">
        <v>42.887966954108101</v>
      </c>
      <c r="I620">
        <f t="shared" si="9"/>
        <v>85.775933908216203</v>
      </c>
    </row>
    <row r="621" spans="1:9" x14ac:dyDescent="0.35">
      <c r="A621">
        <v>10.076621048321</v>
      </c>
      <c r="B621">
        <v>0.98537682256538806</v>
      </c>
      <c r="C621">
        <v>9.8616962628101703</v>
      </c>
      <c r="D621">
        <v>0.218759555709301</v>
      </c>
      <c r="E621">
        <v>9.9725944763745105</v>
      </c>
      <c r="F621">
        <v>5.4493588913011301E-2</v>
      </c>
      <c r="G621">
        <v>20.7339731355532</v>
      </c>
      <c r="H621">
        <v>42.960072497052302</v>
      </c>
      <c r="I621">
        <f t="shared" si="9"/>
        <v>85.920144994104604</v>
      </c>
    </row>
    <row r="622" spans="1:9" x14ac:dyDescent="0.35">
      <c r="A622">
        <v>10.084810834210799</v>
      </c>
      <c r="B622">
        <v>0.986685944974801</v>
      </c>
      <c r="C622">
        <v>9.8698860486999607</v>
      </c>
      <c r="D622">
        <v>0.218974506299843</v>
      </c>
      <c r="E622">
        <v>9.9807842622643008</v>
      </c>
      <c r="F622">
        <v>5.4744562758592102E-2</v>
      </c>
      <c r="G622">
        <v>20.7585424932225</v>
      </c>
      <c r="H622">
        <v>43.065987834365998</v>
      </c>
      <c r="I622">
        <f t="shared" si="9"/>
        <v>86.131975668731997</v>
      </c>
    </row>
    <row r="623" spans="1:9" x14ac:dyDescent="0.35">
      <c r="A623">
        <v>10.0930006201006</v>
      </c>
      <c r="B623">
        <v>0.98793122731765504</v>
      </c>
      <c r="C623">
        <v>9.8780758345897404</v>
      </c>
      <c r="D623">
        <v>0.21759392023631099</v>
      </c>
      <c r="E623">
        <v>9.9889740481540805</v>
      </c>
      <c r="F623">
        <v>5.5002670275581401E-2</v>
      </c>
      <c r="G623">
        <v>20.774922065002102</v>
      </c>
      <c r="H623">
        <v>43.139360809523197</v>
      </c>
      <c r="I623">
        <f t="shared" si="9"/>
        <v>86.278721619046394</v>
      </c>
    </row>
    <row r="624" spans="1:9" x14ac:dyDescent="0.35">
      <c r="A624">
        <v>10.101190405990399</v>
      </c>
      <c r="B624">
        <v>0.98911376268297102</v>
      </c>
      <c r="C624">
        <v>9.8862656204795307</v>
      </c>
      <c r="D624">
        <v>0.21621333417277699</v>
      </c>
      <c r="E624">
        <v>9.9971638340438709</v>
      </c>
      <c r="F624">
        <v>5.5268271915186101E-2</v>
      </c>
      <c r="G624">
        <v>20.799491422671501</v>
      </c>
      <c r="H624">
        <v>43.248704466899198</v>
      </c>
      <c r="I624">
        <f t="shared" si="9"/>
        <v>86.497408933798397</v>
      </c>
    </row>
    <row r="625" spans="1:9" x14ac:dyDescent="0.35">
      <c r="A625">
        <v>10.1093801918802</v>
      </c>
      <c r="B625">
        <v>0.99022853344523498</v>
      </c>
      <c r="C625">
        <v>9.8944554063693104</v>
      </c>
      <c r="D625">
        <v>0.21242917586334001</v>
      </c>
      <c r="E625">
        <v>10.0053536199337</v>
      </c>
      <c r="F625">
        <v>5.5541932407559003E-2</v>
      </c>
      <c r="G625">
        <v>20.815870994451</v>
      </c>
      <c r="H625">
        <v>43.315502786429199</v>
      </c>
      <c r="I625">
        <f t="shared" si="9"/>
        <v>86.631005572858399</v>
      </c>
    </row>
    <row r="626" spans="1:9" x14ac:dyDescent="0.35">
      <c r="A626">
        <v>10.11756997777</v>
      </c>
      <c r="B626">
        <v>0.991279185019877</v>
      </c>
      <c r="C626">
        <v>9.9026451922591008</v>
      </c>
      <c r="D626">
        <v>0.213207759371946</v>
      </c>
      <c r="E626">
        <v>10.0135434058234</v>
      </c>
      <c r="F626">
        <v>5.5824500851176503E-2</v>
      </c>
      <c r="G626">
        <v>20.832250566230599</v>
      </c>
      <c r="H626">
        <v>43.378462163193497</v>
      </c>
      <c r="I626">
        <f t="shared" si="9"/>
        <v>86.756924326386994</v>
      </c>
    </row>
    <row r="627" spans="1:9" x14ac:dyDescent="0.35">
      <c r="A627">
        <v>10.125759763659801</v>
      </c>
      <c r="B627">
        <v>0.992264669084994</v>
      </c>
      <c r="C627">
        <v>9.9108349781488894</v>
      </c>
      <c r="D627">
        <v>0.21295907863528901</v>
      </c>
      <c r="E627">
        <v>10.021733191713199</v>
      </c>
      <c r="F627">
        <v>5.6117257110815201E-2</v>
      </c>
      <c r="G627">
        <v>20.856819923900002</v>
      </c>
      <c r="H627">
        <v>43.489692216224498</v>
      </c>
      <c r="I627">
        <f t="shared" si="9"/>
        <v>86.979384432448995</v>
      </c>
    </row>
    <row r="628" spans="1:9" x14ac:dyDescent="0.35">
      <c r="A628">
        <v>10.1339495495495</v>
      </c>
      <c r="B628">
        <v>0.99317703171228899</v>
      </c>
      <c r="C628">
        <v>9.9190247640386708</v>
      </c>
      <c r="D628">
        <v>0.212710397898631</v>
      </c>
      <c r="E628">
        <v>10.029922977603</v>
      </c>
      <c r="F628">
        <v>5.6421771259109202E-2</v>
      </c>
      <c r="G628">
        <v>20.8650097097897</v>
      </c>
      <c r="H628">
        <v>43.539351063571097</v>
      </c>
      <c r="I628">
        <f t="shared" si="9"/>
        <v>87.078702127142193</v>
      </c>
    </row>
    <row r="629" spans="1:9" x14ac:dyDescent="0.35">
      <c r="A629">
        <v>10.1421393354393</v>
      </c>
      <c r="B629">
        <v>0.99402526826317195</v>
      </c>
      <c r="C629">
        <v>9.9272145499284594</v>
      </c>
      <c r="D629">
        <v>0.209732381955618</v>
      </c>
      <c r="E629">
        <v>10.0381127634928</v>
      </c>
      <c r="F629">
        <v>5.6740140066643803E-2</v>
      </c>
      <c r="G629">
        <v>20.873199495679501</v>
      </c>
      <c r="H629">
        <v>43.598334572653997</v>
      </c>
      <c r="I629">
        <f t="shared" si="9"/>
        <v>87.196669145307993</v>
      </c>
    </row>
    <row r="630" spans="1:9" x14ac:dyDescent="0.35">
      <c r="A630">
        <v>10.150329121329101</v>
      </c>
      <c r="B630">
        <v>0.99481176276258299</v>
      </c>
      <c r="C630">
        <v>9.9354043358182391</v>
      </c>
      <c r="D630">
        <v>0.21471985755523801</v>
      </c>
      <c r="E630">
        <v>10.046302549382601</v>
      </c>
      <c r="F630">
        <v>5.7074613156508698E-2</v>
      </c>
      <c r="G630">
        <v>20.889579067459099</v>
      </c>
      <c r="H630">
        <v>43.7461264286014</v>
      </c>
      <c r="I630">
        <f t="shared" si="9"/>
        <v>87.4922528572028</v>
      </c>
    </row>
    <row r="631" spans="1:9" x14ac:dyDescent="0.35">
      <c r="A631">
        <v>10.1585189072189</v>
      </c>
      <c r="B631">
        <v>0.995546378424635</v>
      </c>
      <c r="C631">
        <v>9.9435941217080295</v>
      </c>
      <c r="D631">
        <v>0.21678077223873099</v>
      </c>
      <c r="E631">
        <v>10.0544923352724</v>
      </c>
      <c r="F631">
        <v>5.7427349634578399E-2</v>
      </c>
      <c r="G631">
        <v>20.8977688533489</v>
      </c>
      <c r="H631">
        <v>43.832856078210199</v>
      </c>
      <c r="I631">
        <f t="shared" si="9"/>
        <v>87.665712156420398</v>
      </c>
    </row>
    <row r="632" spans="1:9" x14ac:dyDescent="0.35">
      <c r="A632">
        <v>10.166708693108699</v>
      </c>
      <c r="B632">
        <v>0.99622306910992997</v>
      </c>
      <c r="C632">
        <v>9.9517839075978198</v>
      </c>
      <c r="D632">
        <v>0.21711846077553101</v>
      </c>
      <c r="E632">
        <v>10.062682121162201</v>
      </c>
      <c r="F632">
        <v>5.7800103191517502E-2</v>
      </c>
      <c r="G632">
        <v>20.914148425128499</v>
      </c>
      <c r="H632">
        <v>44.018016305323002</v>
      </c>
      <c r="I632">
        <f t="shared" si="9"/>
        <v>88.036032610646004</v>
      </c>
    </row>
    <row r="633" spans="1:9" x14ac:dyDescent="0.35">
      <c r="A633">
        <v>10.1748984789985</v>
      </c>
      <c r="B633">
        <v>0.99683540876419496</v>
      </c>
      <c r="C633">
        <v>9.9599736934875995</v>
      </c>
      <c r="D633">
        <v>0.21319127070155799</v>
      </c>
      <c r="E633">
        <v>10.070871907051901</v>
      </c>
      <c r="F633">
        <v>5.8193809916734701E-2</v>
      </c>
      <c r="G633">
        <v>20.9223382110182</v>
      </c>
      <c r="H633">
        <v>44.108562635900398</v>
      </c>
      <c r="I633">
        <f t="shared" si="9"/>
        <v>88.217125271800796</v>
      </c>
    </row>
    <row r="634" spans="1:9" x14ac:dyDescent="0.35">
      <c r="A634">
        <v>10.183088264888299</v>
      </c>
      <c r="B634">
        <v>0.99738416999990898</v>
      </c>
      <c r="C634">
        <v>9.9681634793773899</v>
      </c>
      <c r="D634">
        <v>0.209264080627585</v>
      </c>
      <c r="E634">
        <v>10.0790616929417</v>
      </c>
      <c r="F634">
        <v>5.8608222805333302E-2</v>
      </c>
      <c r="G634">
        <v>20.930527996908001</v>
      </c>
      <c r="H634">
        <v>44.192257542244498</v>
      </c>
      <c r="I634">
        <f t="shared" si="9"/>
        <v>88.384515084488996</v>
      </c>
    </row>
    <row r="635" spans="1:9" x14ac:dyDescent="0.35">
      <c r="A635">
        <v>10.191278050777999</v>
      </c>
      <c r="B635">
        <v>0.99787227842912596</v>
      </c>
      <c r="C635">
        <v>9.9763532652671696</v>
      </c>
      <c r="D635">
        <v>0.216500186186005</v>
      </c>
      <c r="E635">
        <v>10.087251478831501</v>
      </c>
      <c r="F635">
        <v>5.9041529021005401E-2</v>
      </c>
      <c r="G635">
        <v>20.955097354577401</v>
      </c>
      <c r="H635">
        <v>44.3729633849089</v>
      </c>
      <c r="I635">
        <f t="shared" si="9"/>
        <v>88.7459267698178</v>
      </c>
    </row>
    <row r="636" spans="1:9" x14ac:dyDescent="0.35">
      <c r="A636">
        <v>10.1994678366678</v>
      </c>
      <c r="B636">
        <v>0.998303326919733</v>
      </c>
      <c r="C636">
        <v>9.9845430511569599</v>
      </c>
      <c r="D636">
        <v>0.21954115609201799</v>
      </c>
      <c r="E636">
        <v>10.0954412647213</v>
      </c>
      <c r="F636">
        <v>5.9490366317929998E-2</v>
      </c>
      <c r="G636">
        <v>20.971476926356999</v>
      </c>
      <c r="H636">
        <v>44.427034441750799</v>
      </c>
      <c r="I636">
        <f t="shared" si="9"/>
        <v>88.854068883501597</v>
      </c>
    </row>
    <row r="637" spans="1:9" x14ac:dyDescent="0.35">
      <c r="A637">
        <v>10.207657622557599</v>
      </c>
      <c r="B637">
        <v>0.99868677219078505</v>
      </c>
      <c r="C637">
        <v>9.9927328370467503</v>
      </c>
      <c r="D637">
        <v>0.22258212599803101</v>
      </c>
      <c r="E637">
        <v>10.103631050611099</v>
      </c>
      <c r="F637">
        <v>5.99500210221224E-2</v>
      </c>
      <c r="G637">
        <v>20.987856498136502</v>
      </c>
      <c r="H637">
        <v>44.443289180285703</v>
      </c>
      <c r="I637">
        <f t="shared" si="9"/>
        <v>88.886578360571406</v>
      </c>
    </row>
    <row r="638" spans="1:9" x14ac:dyDescent="0.35">
      <c r="A638">
        <v>10.2158474084474</v>
      </c>
      <c r="B638">
        <v>0.99901698853084198</v>
      </c>
      <c r="C638">
        <v>10.0009226229365</v>
      </c>
      <c r="D638">
        <v>0.22213317870377799</v>
      </c>
      <c r="E638">
        <v>10.1118208365009</v>
      </c>
      <c r="F638">
        <v>6.0414777189920298E-2</v>
      </c>
      <c r="G638">
        <v>21.012425855805901</v>
      </c>
      <c r="H638">
        <v>44.453881926581502</v>
      </c>
      <c r="I638">
        <f t="shared" si="9"/>
        <v>88.907763853163004</v>
      </c>
    </row>
    <row r="639" spans="1:9" x14ac:dyDescent="0.35">
      <c r="A639">
        <v>10.2240371943372</v>
      </c>
      <c r="B639">
        <v>0.99930147847797901</v>
      </c>
      <c r="C639">
        <v>10.009112408826301</v>
      </c>
      <c r="D639">
        <v>0.22168423140952601</v>
      </c>
      <c r="E639">
        <v>10.1200106223907</v>
      </c>
      <c r="F639">
        <v>6.0878685719159997E-2</v>
      </c>
      <c r="G639">
        <v>21.0288054275855</v>
      </c>
      <c r="H639">
        <v>44.483776405713201</v>
      </c>
      <c r="I639">
        <f t="shared" si="9"/>
        <v>88.967552811426401</v>
      </c>
    </row>
    <row r="640" spans="1:9" x14ac:dyDescent="0.35">
      <c r="A640">
        <v>10.232226980227001</v>
      </c>
      <c r="B640">
        <v>0.99954838512259903</v>
      </c>
      <c r="C640">
        <v>10.0173021947161</v>
      </c>
      <c r="D640">
        <v>0.21845698043883</v>
      </c>
      <c r="E640">
        <v>10.128200408280399</v>
      </c>
      <c r="F640">
        <v>6.1336298990900998E-2</v>
      </c>
      <c r="G640">
        <v>21.0533747852548</v>
      </c>
      <c r="H640">
        <v>44.573503765782</v>
      </c>
      <c r="I640">
        <f t="shared" si="9"/>
        <v>89.147007531564</v>
      </c>
    </row>
    <row r="641" spans="1:9" x14ac:dyDescent="0.35">
      <c r="A641">
        <v>10.2404167661168</v>
      </c>
      <c r="B641">
        <v>0.99974091312126401</v>
      </c>
      <c r="C641">
        <v>10.025491980605899</v>
      </c>
      <c r="D641">
        <v>0.21987745922923799</v>
      </c>
      <c r="E641">
        <v>10.1363901941702</v>
      </c>
      <c r="F641">
        <v>6.1783205960594098E-2</v>
      </c>
      <c r="G641">
        <v>21.069754357034402</v>
      </c>
      <c r="H641">
        <v>44.6433764860313</v>
      </c>
      <c r="I641">
        <f t="shared" si="9"/>
        <v>89.286752972062601</v>
      </c>
    </row>
    <row r="642" spans="1:9" x14ac:dyDescent="0.35">
      <c r="A642">
        <v>10.248606552006599</v>
      </c>
      <c r="B642">
        <v>0.999882496128634</v>
      </c>
      <c r="C642">
        <v>10.0336817664957</v>
      </c>
      <c r="D642">
        <v>0.22271229598710701</v>
      </c>
      <c r="E642">
        <v>10.14457998006</v>
      </c>
      <c r="F642">
        <v>6.22172037993622E-2</v>
      </c>
      <c r="G642">
        <v>21.086133928814</v>
      </c>
      <c r="H642">
        <v>44.699313488713599</v>
      </c>
      <c r="I642">
        <f t="shared" si="9"/>
        <v>89.398626977427199</v>
      </c>
    </row>
    <row r="643" spans="1:9" x14ac:dyDescent="0.35">
      <c r="A643">
        <v>10.256796337896301</v>
      </c>
      <c r="B643">
        <v>0.99996826605951195</v>
      </c>
      <c r="C643">
        <v>10.0418715523855</v>
      </c>
      <c r="D643">
        <v>0.22143918117592701</v>
      </c>
      <c r="E643">
        <v>10.152769765949801</v>
      </c>
      <c r="F643">
        <v>6.2637578004955397E-2</v>
      </c>
      <c r="G643">
        <v>21.1107032864833</v>
      </c>
      <c r="H643">
        <v>44.736809263105798</v>
      </c>
      <c r="I643">
        <f t="shared" ref="I643:I706" si="10">H643*2</f>
        <v>89.473618526211595</v>
      </c>
    </row>
    <row r="644" spans="1:9" x14ac:dyDescent="0.35">
      <c r="A644">
        <v>10.2649861237861</v>
      </c>
      <c r="B644">
        <v>1</v>
      </c>
      <c r="C644">
        <v>10.050061338275199</v>
      </c>
      <c r="D644">
        <v>0.220166066364747</v>
      </c>
      <c r="E644">
        <v>10.1609595518396</v>
      </c>
      <c r="F644">
        <v>6.3045459576143298E-2</v>
      </c>
      <c r="G644">
        <v>21.127082858262899</v>
      </c>
      <c r="H644">
        <v>44.740897096795301</v>
      </c>
      <c r="I644">
        <f t="shared" si="10"/>
        <v>89.481794193590602</v>
      </c>
    </row>
    <row r="645" spans="1:9" x14ac:dyDescent="0.35">
      <c r="A645">
        <v>10.273175909675899</v>
      </c>
      <c r="B645">
        <v>0.99998077786869899</v>
      </c>
      <c r="C645">
        <v>10.058251124165</v>
      </c>
      <c r="D645">
        <v>0.21699196628529399</v>
      </c>
      <c r="E645">
        <v>10.169149337729401</v>
      </c>
      <c r="F645">
        <v>6.3442817924420095E-2</v>
      </c>
      <c r="G645">
        <v>21.143462430042501</v>
      </c>
      <c r="H645">
        <v>44.753356410267003</v>
      </c>
      <c r="I645">
        <f t="shared" si="10"/>
        <v>89.506712820534005</v>
      </c>
    </row>
    <row r="646" spans="1:9" x14ac:dyDescent="0.35">
      <c r="A646">
        <v>10.2813656955657</v>
      </c>
      <c r="B646">
        <v>0.99989956732834195</v>
      </c>
      <c r="C646">
        <v>10.0664409100548</v>
      </c>
      <c r="D646">
        <v>0.21500191544406499</v>
      </c>
      <c r="E646">
        <v>10.1773391236192</v>
      </c>
      <c r="F646">
        <v>6.3832428594555596E-2</v>
      </c>
      <c r="G646">
        <v>21.168031787711801</v>
      </c>
      <c r="H646">
        <v>44.836128061455</v>
      </c>
      <c r="I646">
        <f t="shared" si="10"/>
        <v>89.672256122909999</v>
      </c>
    </row>
    <row r="647" spans="1:9" x14ac:dyDescent="0.35">
      <c r="A647">
        <v>10.289555481455499</v>
      </c>
      <c r="B647">
        <v>0.99976483921488601</v>
      </c>
      <c r="C647">
        <v>10.074630695944601</v>
      </c>
      <c r="D647">
        <v>0.21392837731408099</v>
      </c>
      <c r="E647">
        <v>10.1855289095089</v>
      </c>
      <c r="F647">
        <v>6.4217017049004899E-2</v>
      </c>
      <c r="G647">
        <v>21.184411359491399</v>
      </c>
      <c r="H647">
        <v>44.942301217887298</v>
      </c>
      <c r="I647">
        <f t="shared" si="10"/>
        <v>89.884602435774596</v>
      </c>
    </row>
    <row r="648" spans="1:9" x14ac:dyDescent="0.35">
      <c r="A648">
        <v>10.2977452673453</v>
      </c>
      <c r="B648">
        <v>0.99958655473416502</v>
      </c>
      <c r="C648">
        <v>10.0828204818344</v>
      </c>
      <c r="D648">
        <v>0.21285483918409601</v>
      </c>
      <c r="E648">
        <v>10.193718695398699</v>
      </c>
      <c r="F648">
        <v>6.45987020810741E-2</v>
      </c>
      <c r="G648">
        <v>21.208980717160799</v>
      </c>
      <c r="H648">
        <v>45.138275515977</v>
      </c>
      <c r="I648">
        <f t="shared" si="10"/>
        <v>90.276551031954</v>
      </c>
    </row>
    <row r="649" spans="1:9" x14ac:dyDescent="0.35">
      <c r="A649">
        <v>10.3059350532351</v>
      </c>
      <c r="B649">
        <v>0.99936470716853898</v>
      </c>
      <c r="C649">
        <v>10.091010267724201</v>
      </c>
      <c r="D649">
        <v>0.214734704885501</v>
      </c>
      <c r="E649">
        <v>10.2019084812885</v>
      </c>
      <c r="F649">
        <v>6.49784896549849E-2</v>
      </c>
      <c r="G649">
        <v>21.225360288940301</v>
      </c>
      <c r="H649">
        <v>45.257605343016003</v>
      </c>
      <c r="I649">
        <f t="shared" si="10"/>
        <v>90.515210686032006</v>
      </c>
    </row>
    <row r="650" spans="1:9" x14ac:dyDescent="0.35">
      <c r="A650">
        <v>10.314124839124799</v>
      </c>
      <c r="B650">
        <v>0.99909468197048401</v>
      </c>
      <c r="C650">
        <v>10.099200053614</v>
      </c>
      <c r="D650">
        <v>0.21443609236246999</v>
      </c>
      <c r="E650">
        <v>10.210098267178299</v>
      </c>
      <c r="F650">
        <v>6.5356043235942504E-2</v>
      </c>
      <c r="G650">
        <v>21.2417398607199</v>
      </c>
      <c r="H650">
        <v>45.345414257921703</v>
      </c>
      <c r="I650">
        <f t="shared" si="10"/>
        <v>90.690828515843407</v>
      </c>
    </row>
    <row r="651" spans="1:9" x14ac:dyDescent="0.35">
      <c r="A651">
        <v>10.322314625014601</v>
      </c>
      <c r="B651">
        <v>0.99877954582726902</v>
      </c>
      <c r="C651">
        <v>10.1073898395037</v>
      </c>
      <c r="D651">
        <v>0.21413747983944001</v>
      </c>
      <c r="E651">
        <v>10.2182880530681</v>
      </c>
      <c r="F651">
        <v>6.5729694981063999E-2</v>
      </c>
      <c r="G651">
        <v>21.266309218389299</v>
      </c>
      <c r="H651">
        <v>45.402760366720798</v>
      </c>
      <c r="I651">
        <f t="shared" si="10"/>
        <v>90.805520733441597</v>
      </c>
    </row>
    <row r="652" spans="1:9" x14ac:dyDescent="0.35">
      <c r="A652">
        <v>10.3305044109044</v>
      </c>
      <c r="B652">
        <v>0.99840469726209902</v>
      </c>
      <c r="C652">
        <v>10.115579625393501</v>
      </c>
      <c r="D652">
        <v>0.21676826381575801</v>
      </c>
      <c r="E652">
        <v>10.2264778389579</v>
      </c>
      <c r="F652">
        <v>6.6096834657659601E-2</v>
      </c>
      <c r="G652">
        <v>21.282688790168802</v>
      </c>
      <c r="H652">
        <v>45.400007364043098</v>
      </c>
      <c r="I652">
        <f t="shared" si="10"/>
        <v>90.800014728086197</v>
      </c>
    </row>
    <row r="653" spans="1:9" x14ac:dyDescent="0.35">
      <c r="A653">
        <v>10.338694196794201</v>
      </c>
      <c r="B653">
        <v>0.99797424194219797</v>
      </c>
      <c r="C653">
        <v>10.1237694112833</v>
      </c>
      <c r="D653">
        <v>0.21574442721338</v>
      </c>
      <c r="E653">
        <v>10.234667624847701</v>
      </c>
      <c r="F653">
        <v>6.6454781488926404E-2</v>
      </c>
      <c r="G653">
        <v>21.307258147838201</v>
      </c>
      <c r="H653">
        <v>45.370445843026801</v>
      </c>
      <c r="I653">
        <f t="shared" si="10"/>
        <v>90.740891686053601</v>
      </c>
    </row>
    <row r="654" spans="1:9" x14ac:dyDescent="0.35">
      <c r="A654">
        <v>10.346883982684</v>
      </c>
      <c r="B654">
        <v>0.99750379694534996</v>
      </c>
      <c r="C654">
        <v>10.131959197173099</v>
      </c>
      <c r="D654">
        <v>0.21472059061100299</v>
      </c>
      <c r="E654">
        <v>10.2428574107374</v>
      </c>
      <c r="F654">
        <v>6.6801314053644506E-2</v>
      </c>
      <c r="G654">
        <v>21.3236377196178</v>
      </c>
      <c r="H654">
        <v>45.350953118186503</v>
      </c>
      <c r="I654">
        <f t="shared" si="10"/>
        <v>90.701906236373006</v>
      </c>
    </row>
    <row r="655" spans="1:9" x14ac:dyDescent="0.35">
      <c r="A655">
        <v>10.355073768573799</v>
      </c>
      <c r="B655">
        <v>0.99698463588905295</v>
      </c>
      <c r="C655">
        <v>10.1401489830629</v>
      </c>
      <c r="D655">
        <v>0.212445306383411</v>
      </c>
      <c r="E655">
        <v>10.2510471966272</v>
      </c>
      <c r="F655">
        <v>6.7134976263465596E-2</v>
      </c>
      <c r="G655">
        <v>21.340017291397299</v>
      </c>
      <c r="H655">
        <v>45.331838134359103</v>
      </c>
      <c r="I655">
        <f t="shared" si="10"/>
        <v>90.663676268718206</v>
      </c>
    </row>
    <row r="656" spans="1:9" x14ac:dyDescent="0.35">
      <c r="A656">
        <v>10.3632635544636</v>
      </c>
      <c r="B656">
        <v>0.99641181875982998</v>
      </c>
      <c r="C656">
        <v>10.1483387689527</v>
      </c>
      <c r="D656">
        <v>0.21397250884361499</v>
      </c>
      <c r="E656">
        <v>10.259236982517001</v>
      </c>
      <c r="F656">
        <v>6.7455628444443999E-2</v>
      </c>
      <c r="G656">
        <v>21.364586649066698</v>
      </c>
      <c r="H656">
        <v>45.279920914812799</v>
      </c>
      <c r="I656">
        <f t="shared" si="10"/>
        <v>90.559841829625597</v>
      </c>
    </row>
    <row r="657" spans="1:9" x14ac:dyDescent="0.35">
      <c r="A657">
        <v>10.3714533403533</v>
      </c>
      <c r="B657">
        <v>0.99579182494020002</v>
      </c>
      <c r="C657">
        <v>10.156528554842501</v>
      </c>
      <c r="D657">
        <v>0.214550297516967</v>
      </c>
      <c r="E657">
        <v>10.2674267684068</v>
      </c>
      <c r="F657">
        <v>6.7764505915763495E-2</v>
      </c>
      <c r="G657">
        <v>21.3809662208463</v>
      </c>
      <c r="H657">
        <v>45.215000194489399</v>
      </c>
      <c r="I657">
        <f t="shared" si="10"/>
        <v>90.430000388978797</v>
      </c>
    </row>
    <row r="658" spans="1:9" x14ac:dyDescent="0.35">
      <c r="A658">
        <v>10.379643126243099</v>
      </c>
      <c r="B658">
        <v>0.99512625145598499</v>
      </c>
      <c r="C658">
        <v>10.1647183407322</v>
      </c>
      <c r="D658">
        <v>0.21485170356630101</v>
      </c>
      <c r="E658">
        <v>10.275616554296599</v>
      </c>
      <c r="F658">
        <v>6.8064224664457398E-2</v>
      </c>
      <c r="G658">
        <v>21.397345792625799</v>
      </c>
      <c r="H658">
        <v>45.126667919960298</v>
      </c>
      <c r="I658">
        <f t="shared" si="10"/>
        <v>90.253335839920595</v>
      </c>
    </row>
    <row r="659" spans="1:9" x14ac:dyDescent="0.35">
      <c r="A659">
        <v>10.3878329121329</v>
      </c>
      <c r="B659">
        <v>0.99440626152557199</v>
      </c>
      <c r="C659">
        <v>10.172908126622</v>
      </c>
      <c r="D659">
        <v>0.214214681579148</v>
      </c>
      <c r="E659">
        <v>10.2838063401864</v>
      </c>
      <c r="F659">
        <v>6.8358256133772596E-2</v>
      </c>
      <c r="G659">
        <v>21.421915150295199</v>
      </c>
      <c r="H659">
        <v>44.9772778608476</v>
      </c>
      <c r="I659">
        <f t="shared" si="10"/>
        <v>89.954555721695201</v>
      </c>
    </row>
    <row r="660" spans="1:9" x14ac:dyDescent="0.35">
      <c r="A660">
        <v>10.3960226980227</v>
      </c>
      <c r="B660">
        <v>0.99362990214329505</v>
      </c>
      <c r="C660">
        <v>10.181097912511801</v>
      </c>
      <c r="D660">
        <v>0.21357765959199601</v>
      </c>
      <c r="E660">
        <v>10.291996126076199</v>
      </c>
      <c r="F660">
        <v>6.8650392318329603E-2</v>
      </c>
      <c r="G660">
        <v>21.430104936185</v>
      </c>
      <c r="H660">
        <v>44.929949099702299</v>
      </c>
      <c r="I660">
        <f t="shared" si="10"/>
        <v>89.859898199404597</v>
      </c>
    </row>
    <row r="661" spans="1:9" x14ac:dyDescent="0.35">
      <c r="A661">
        <v>10.404212483912501</v>
      </c>
      <c r="B661">
        <v>0.99280526392721002</v>
      </c>
      <c r="C661">
        <v>10.1892876984016</v>
      </c>
      <c r="D661">
        <v>0.212002209568353</v>
      </c>
      <c r="E661">
        <v>10.300185911965899</v>
      </c>
      <c r="F661">
        <v>6.8944243629336197E-2</v>
      </c>
      <c r="G661">
        <v>21.438294722074801</v>
      </c>
      <c r="H661">
        <v>44.885911796416103</v>
      </c>
      <c r="I661">
        <f t="shared" si="10"/>
        <v>89.771823592832206</v>
      </c>
    </row>
    <row r="662" spans="1:9" x14ac:dyDescent="0.35">
      <c r="A662">
        <v>10.4124022698023</v>
      </c>
      <c r="B662">
        <v>0.99192481511373198</v>
      </c>
      <c r="C662">
        <v>10.197477484291401</v>
      </c>
      <c r="D662">
        <v>0.20320493988312699</v>
      </c>
      <c r="E662">
        <v>10.3083756978557</v>
      </c>
      <c r="F662">
        <v>6.9242786271001097E-2</v>
      </c>
      <c r="G662">
        <v>21.462864079744101</v>
      </c>
      <c r="H662">
        <v>44.780361847511898</v>
      </c>
      <c r="I662">
        <f t="shared" si="10"/>
        <v>89.560723695023796</v>
      </c>
    </row>
    <row r="663" spans="1:9" x14ac:dyDescent="0.35">
      <c r="A663">
        <v>10.420592055692101</v>
      </c>
      <c r="B663">
        <v>0.99098893115486497</v>
      </c>
      <c r="C663">
        <v>10.2056672701812</v>
      </c>
      <c r="D663">
        <v>0.20538521122105299</v>
      </c>
      <c r="E663">
        <v>10.316565483745499</v>
      </c>
      <c r="F663">
        <v>6.9548074613529895E-2</v>
      </c>
      <c r="G663">
        <v>21.479243651523699</v>
      </c>
      <c r="H663">
        <v>44.737587358173599</v>
      </c>
      <c r="I663">
        <f t="shared" si="10"/>
        <v>89.475174716347198</v>
      </c>
    </row>
    <row r="664" spans="1:9" x14ac:dyDescent="0.35">
      <c r="A664">
        <v>10.428781841581801</v>
      </c>
      <c r="B664">
        <v>0.99001431227280801</v>
      </c>
      <c r="C664">
        <v>10.213857056070999</v>
      </c>
      <c r="D664">
        <v>0.205738789100709</v>
      </c>
      <c r="E664">
        <v>10.3247552696353</v>
      </c>
      <c r="F664">
        <v>6.9860976213958106E-2</v>
      </c>
      <c r="G664">
        <v>21.495623223303301</v>
      </c>
      <c r="H664">
        <v>44.723475722968999</v>
      </c>
      <c r="I664">
        <f t="shared" si="10"/>
        <v>89.446951445937998</v>
      </c>
    </row>
    <row r="665" spans="1:9" x14ac:dyDescent="0.35">
      <c r="A665">
        <v>10.4369716274716</v>
      </c>
      <c r="B665">
        <v>0.98899743935725903</v>
      </c>
      <c r="C665">
        <v>10.222046841960699</v>
      </c>
      <c r="D665">
        <v>0.20502801597793199</v>
      </c>
      <c r="E665">
        <v>10.3329450555251</v>
      </c>
      <c r="F665">
        <v>7.0181114581239407E-2</v>
      </c>
      <c r="G665">
        <v>21.520192580972601</v>
      </c>
      <c r="H665">
        <v>44.770944581889303</v>
      </c>
      <c r="I665">
        <f t="shared" si="10"/>
        <v>89.541889163778606</v>
      </c>
    </row>
    <row r="666" spans="1:9" x14ac:dyDescent="0.35">
      <c r="A666">
        <v>10.445161413361401</v>
      </c>
      <c r="B666">
        <v>0.98794228341823098</v>
      </c>
      <c r="C666">
        <v>10.2302366278505</v>
      </c>
      <c r="D666">
        <v>0.20431724285515501</v>
      </c>
      <c r="E666">
        <v>10.341134841414901</v>
      </c>
      <c r="F666">
        <v>7.05069232737702E-2</v>
      </c>
      <c r="G666">
        <v>21.5365721527522</v>
      </c>
      <c r="H666">
        <v>44.856942790700501</v>
      </c>
      <c r="I666">
        <f t="shared" si="10"/>
        <v>89.713885581401001</v>
      </c>
    </row>
    <row r="667" spans="1:9" x14ac:dyDescent="0.35">
      <c r="A667">
        <v>10.4533511992512</v>
      </c>
      <c r="B667">
        <v>0.98685916256338801</v>
      </c>
      <c r="C667">
        <v>10.238426413740299</v>
      </c>
      <c r="D667">
        <v>0.20454308633982601</v>
      </c>
      <c r="E667">
        <v>10.3493246273047</v>
      </c>
      <c r="F667">
        <v>7.0835771528141397E-2</v>
      </c>
      <c r="G667">
        <v>21.552951724531798</v>
      </c>
      <c r="H667">
        <v>44.988784268300698</v>
      </c>
      <c r="I667">
        <f t="shared" si="10"/>
        <v>89.977568536601396</v>
      </c>
    </row>
    <row r="668" spans="1:9" x14ac:dyDescent="0.35">
      <c r="A668">
        <v>10.461540985140999</v>
      </c>
      <c r="B668">
        <v>0.985738316367748</v>
      </c>
      <c r="C668">
        <v>10.2466161996301</v>
      </c>
      <c r="D668">
        <v>0.20567310018493701</v>
      </c>
      <c r="E668">
        <v>10.3575144131944</v>
      </c>
      <c r="F668">
        <v>7.1164251538463202E-2</v>
      </c>
      <c r="G668">
        <v>21.5611415104215</v>
      </c>
      <c r="H668">
        <v>45.070234160673103</v>
      </c>
      <c r="I668">
        <f t="shared" si="10"/>
        <v>90.140468321346205</v>
      </c>
    </row>
    <row r="669" spans="1:9" x14ac:dyDescent="0.35">
      <c r="A669">
        <v>10.4697307710308</v>
      </c>
      <c r="B669">
        <v>0.984576883552157</v>
      </c>
      <c r="C669">
        <v>10.2548059855199</v>
      </c>
      <c r="D669">
        <v>0.206151260333231</v>
      </c>
      <c r="E669">
        <v>10.365704199084201</v>
      </c>
      <c r="F669">
        <v>7.1488643692131204E-2</v>
      </c>
      <c r="G669">
        <v>21.577521082201098</v>
      </c>
      <c r="H669">
        <v>45.256161191700997</v>
      </c>
      <c r="I669">
        <f t="shared" si="10"/>
        <v>90.512322383401994</v>
      </c>
    </row>
    <row r="670" spans="1:9" x14ac:dyDescent="0.35">
      <c r="A670">
        <v>10.4779205569206</v>
      </c>
      <c r="B670">
        <v>0.98337063145648496</v>
      </c>
      <c r="C670">
        <v>10.262995771409701</v>
      </c>
      <c r="D670">
        <v>0.20499460110781501</v>
      </c>
      <c r="E670">
        <v>10.373893984974</v>
      </c>
      <c r="F670">
        <v>7.1805432593726806E-2</v>
      </c>
      <c r="G670">
        <v>21.5939006539807</v>
      </c>
      <c r="H670">
        <v>45.455288116188697</v>
      </c>
      <c r="I670">
        <f t="shared" si="10"/>
        <v>90.910576232377394</v>
      </c>
    </row>
    <row r="671" spans="1:9" x14ac:dyDescent="0.35">
      <c r="A671">
        <v>10.486110342810299</v>
      </c>
      <c r="B671">
        <v>0.98211262580939696</v>
      </c>
      <c r="C671">
        <v>10.2711855572995</v>
      </c>
      <c r="D671">
        <v>0.20383794188239801</v>
      </c>
      <c r="E671">
        <v>10.382083770863799</v>
      </c>
      <c r="F671">
        <v>7.2111785768232406E-2</v>
      </c>
      <c r="G671">
        <v>21.602090439870501</v>
      </c>
      <c r="H671">
        <v>45.5517407953283</v>
      </c>
      <c r="I671">
        <f t="shared" si="10"/>
        <v>91.1034815906566</v>
      </c>
    </row>
    <row r="672" spans="1:9" x14ac:dyDescent="0.35">
      <c r="A672">
        <v>10.4943001287001</v>
      </c>
      <c r="B672">
        <v>0.980818378388568</v>
      </c>
      <c r="C672">
        <v>10.279375343189299</v>
      </c>
      <c r="D672">
        <v>0.20147223200018299</v>
      </c>
      <c r="E672">
        <v>10.3902735567536</v>
      </c>
      <c r="F672">
        <v>7.2406056920784501E-2</v>
      </c>
      <c r="G672">
        <v>21.6184700116501</v>
      </c>
      <c r="H672">
        <v>45.721550921079299</v>
      </c>
      <c r="I672">
        <f t="shared" si="10"/>
        <v>91.443101842158597</v>
      </c>
    </row>
    <row r="673" spans="1:9" x14ac:dyDescent="0.35">
      <c r="A673">
        <v>10.5024899145899</v>
      </c>
      <c r="B673">
        <v>0.97949080183064297</v>
      </c>
      <c r="C673">
        <v>10.287565129079001</v>
      </c>
      <c r="D673">
        <v>0.197087071500475</v>
      </c>
      <c r="E673">
        <v>10.398463342643399</v>
      </c>
      <c r="F673">
        <v>7.2688006253243398E-2</v>
      </c>
      <c r="G673">
        <v>21.634849583429599</v>
      </c>
      <c r="H673">
        <v>45.841499560402902</v>
      </c>
      <c r="I673">
        <f t="shared" si="10"/>
        <v>91.682999120805803</v>
      </c>
    </row>
    <row r="674" spans="1:9" x14ac:dyDescent="0.35">
      <c r="A674">
        <v>10.510679700479701</v>
      </c>
      <c r="B674">
        <v>0.97811969462221404</v>
      </c>
      <c r="C674">
        <v>10.2957549149688</v>
      </c>
      <c r="D674">
        <v>0.196412357666951</v>
      </c>
      <c r="E674">
        <v>10.4066531285332</v>
      </c>
      <c r="F674">
        <v>7.2958852362733195E-2</v>
      </c>
      <c r="G674">
        <v>21.659418941098998</v>
      </c>
      <c r="H674">
        <v>45.909750423285502</v>
      </c>
      <c r="I674">
        <f t="shared" si="10"/>
        <v>91.819500846571003</v>
      </c>
    </row>
    <row r="675" spans="1:9" x14ac:dyDescent="0.35">
      <c r="A675">
        <v>10.5188694863695</v>
      </c>
      <c r="B675">
        <v>0.97670227596546599</v>
      </c>
      <c r="C675">
        <v>10.303944700858599</v>
      </c>
      <c r="D675">
        <v>0.19573764383342601</v>
      </c>
      <c r="E675">
        <v>10.414842914423</v>
      </c>
      <c r="F675">
        <v>7.3221028898799403E-2</v>
      </c>
      <c r="G675">
        <v>21.6757985128786</v>
      </c>
      <c r="H675">
        <v>45.902703682906299</v>
      </c>
      <c r="I675">
        <f t="shared" si="10"/>
        <v>91.805407365812599</v>
      </c>
    </row>
    <row r="676" spans="1:9" x14ac:dyDescent="0.35">
      <c r="A676">
        <v>10.527059272259301</v>
      </c>
      <c r="B676">
        <v>0.97524499351928995</v>
      </c>
      <c r="C676">
        <v>10.3121344867484</v>
      </c>
      <c r="D676">
        <v>0.19656576383904401</v>
      </c>
      <c r="E676">
        <v>10.423032700312699</v>
      </c>
      <c r="F676">
        <v>7.3477752827010995E-2</v>
      </c>
      <c r="G676">
        <v>21.692178084658099</v>
      </c>
      <c r="H676">
        <v>45.890493823048899</v>
      </c>
      <c r="I676">
        <f t="shared" si="10"/>
        <v>91.780987646097799</v>
      </c>
    </row>
    <row r="677" spans="1:9" x14ac:dyDescent="0.35">
      <c r="A677">
        <v>10.5352490581491</v>
      </c>
      <c r="B677">
        <v>0.973755866334721</v>
      </c>
      <c r="C677">
        <v>10.320324272638199</v>
      </c>
      <c r="D677">
        <v>0.20030439649540799</v>
      </c>
      <c r="E677">
        <v>10.4312224862025</v>
      </c>
      <c r="F677">
        <v>7.3732497886114398E-2</v>
      </c>
      <c r="G677">
        <v>21.716747442327499</v>
      </c>
      <c r="H677">
        <v>45.9272568238625</v>
      </c>
      <c r="I677">
        <f t="shared" si="10"/>
        <v>91.854513647725</v>
      </c>
    </row>
    <row r="678" spans="1:9" x14ac:dyDescent="0.35">
      <c r="A678">
        <v>10.5434388440388</v>
      </c>
      <c r="B678">
        <v>0.97222943177527599</v>
      </c>
      <c r="C678">
        <v>10.328514058528</v>
      </c>
      <c r="D678">
        <v>0.199885962701807</v>
      </c>
      <c r="E678">
        <v>10.4394122720923</v>
      </c>
      <c r="F678">
        <v>7.3988853163906798E-2</v>
      </c>
      <c r="G678">
        <v>21.733127014107001</v>
      </c>
      <c r="H678">
        <v>46.006983606811197</v>
      </c>
      <c r="I678">
        <f t="shared" si="10"/>
        <v>92.013967213622394</v>
      </c>
    </row>
    <row r="679" spans="1:9" x14ac:dyDescent="0.35">
      <c r="A679">
        <v>10.551628629928601</v>
      </c>
      <c r="B679">
        <v>0.97066249893504097</v>
      </c>
      <c r="C679">
        <v>10.3367038444178</v>
      </c>
      <c r="D679">
        <v>0.19946752890820599</v>
      </c>
      <c r="E679">
        <v>10.447602057982101</v>
      </c>
      <c r="F679">
        <v>7.4249786967737902E-2</v>
      </c>
      <c r="G679">
        <v>21.7495065858866</v>
      </c>
      <c r="H679">
        <v>46.123229514729601</v>
      </c>
      <c r="I679">
        <f t="shared" si="10"/>
        <v>92.246459029459203</v>
      </c>
    </row>
    <row r="680" spans="1:9" x14ac:dyDescent="0.35">
      <c r="A680">
        <v>10.5598184158184</v>
      </c>
      <c r="B680">
        <v>0.96906826712470695</v>
      </c>
      <c r="C680">
        <v>10.344893630307499</v>
      </c>
      <c r="D680">
        <v>0.19046076265617501</v>
      </c>
      <c r="E680">
        <v>10.4557918438719</v>
      </c>
      <c r="F680">
        <v>7.4517534822260104E-2</v>
      </c>
      <c r="G680">
        <v>21.774075943555999</v>
      </c>
      <c r="H680">
        <v>46.322729236050499</v>
      </c>
      <c r="I680">
        <f t="shared" si="10"/>
        <v>92.645458472100998</v>
      </c>
    </row>
    <row r="681" spans="1:9" x14ac:dyDescent="0.35">
      <c r="A681">
        <v>10.568008201708199</v>
      </c>
      <c r="B681">
        <v>0.96743993936777095</v>
      </c>
      <c r="C681">
        <v>10.3530834161973</v>
      </c>
      <c r="D681">
        <v>0.19429119574012499</v>
      </c>
      <c r="E681">
        <v>10.463981629761699</v>
      </c>
      <c r="F681">
        <v>7.4793491546418595E-2</v>
      </c>
      <c r="G681">
        <v>21.790455515335601</v>
      </c>
      <c r="H681">
        <v>46.444742487609901</v>
      </c>
      <c r="I681">
        <f t="shared" si="10"/>
        <v>92.889484975219801</v>
      </c>
    </row>
    <row r="682" spans="1:9" x14ac:dyDescent="0.35">
      <c r="A682">
        <v>10.576197987598</v>
      </c>
      <c r="B682">
        <v>0.96576590280730301</v>
      </c>
      <c r="C682">
        <v>10.3612732020871</v>
      </c>
      <c r="D682">
        <v>0.195374451920895</v>
      </c>
      <c r="E682">
        <v>10.4721714156515</v>
      </c>
      <c r="F682">
        <v>7.5078253676524306E-2</v>
      </c>
      <c r="G682">
        <v>21.815024873004901</v>
      </c>
      <c r="H682">
        <v>46.603507532193198</v>
      </c>
      <c r="I682">
        <f t="shared" si="10"/>
        <v>93.207015064386397</v>
      </c>
    </row>
    <row r="683" spans="1:9" x14ac:dyDescent="0.35">
      <c r="A683">
        <v>10.5843877734878</v>
      </c>
      <c r="B683">
        <v>0.96406582050343503</v>
      </c>
      <c r="C683">
        <v>10.369462987976901</v>
      </c>
      <c r="D683">
        <v>0.19517972774407899</v>
      </c>
      <c r="E683">
        <v>10.4803612015412</v>
      </c>
      <c r="F683">
        <v>7.5371755388208603E-2</v>
      </c>
      <c r="G683">
        <v>21.8314044447845</v>
      </c>
      <c r="H683">
        <v>46.719451721263702</v>
      </c>
      <c r="I683">
        <f t="shared" si="10"/>
        <v>93.438903442527405</v>
      </c>
    </row>
    <row r="684" spans="1:9" x14ac:dyDescent="0.35">
      <c r="A684">
        <v>10.592577559377601</v>
      </c>
      <c r="B684">
        <v>0.96233910327929595</v>
      </c>
      <c r="C684">
        <v>10.3776527738667</v>
      </c>
      <c r="D684">
        <v>0.19498500356726201</v>
      </c>
      <c r="E684">
        <v>10.488550987430999</v>
      </c>
      <c r="F684">
        <v>7.5673574626490894E-2</v>
      </c>
      <c r="G684">
        <v>21.847784016564098</v>
      </c>
      <c r="H684">
        <v>46.870925991488299</v>
      </c>
      <c r="I684">
        <f t="shared" si="10"/>
        <v>93.741851982976598</v>
      </c>
    </row>
    <row r="685" spans="1:9" x14ac:dyDescent="0.35">
      <c r="A685">
        <v>10.6007673452673</v>
      </c>
      <c r="B685">
        <v>0.960571532596734</v>
      </c>
      <c r="C685">
        <v>10.385842559756499</v>
      </c>
      <c r="D685">
        <v>0.18598606825397401</v>
      </c>
      <c r="E685">
        <v>10.4967407733208</v>
      </c>
      <c r="F685">
        <v>7.5983229993009604E-2</v>
      </c>
      <c r="G685">
        <v>21.864163588343601</v>
      </c>
      <c r="H685">
        <v>47.064460703947397</v>
      </c>
      <c r="I685">
        <f t="shared" si="10"/>
        <v>94.128921407894794</v>
      </c>
    </row>
    <row r="686" spans="1:9" x14ac:dyDescent="0.35">
      <c r="A686">
        <v>10.6089571311571</v>
      </c>
      <c r="B686">
        <v>0.95876169851403603</v>
      </c>
      <c r="C686">
        <v>10.3940323456463</v>
      </c>
      <c r="D686">
        <v>0.18433341782033599</v>
      </c>
      <c r="E686">
        <v>10.504930559210599</v>
      </c>
      <c r="F686">
        <v>7.6300615581674905E-2</v>
      </c>
      <c r="G686">
        <v>21.872353374233398</v>
      </c>
      <c r="H686">
        <v>47.171491698326399</v>
      </c>
      <c r="I686">
        <f t="shared" si="10"/>
        <v>94.342983396652798</v>
      </c>
    </row>
    <row r="687" spans="1:9" x14ac:dyDescent="0.35">
      <c r="A687">
        <v>10.617146917046901</v>
      </c>
      <c r="B687">
        <v>0.95691103398407995</v>
      </c>
      <c r="C687">
        <v>10.402222131536</v>
      </c>
      <c r="D687">
        <v>0.182680767386697</v>
      </c>
      <c r="E687">
        <v>10.5131203451004</v>
      </c>
      <c r="F687">
        <v>7.6626432698175498E-2</v>
      </c>
      <c r="G687">
        <v>21.888732946013</v>
      </c>
      <c r="H687">
        <v>47.382935624593401</v>
      </c>
      <c r="I687">
        <f t="shared" si="10"/>
        <v>94.765871249186802</v>
      </c>
    </row>
    <row r="688" spans="1:9" x14ac:dyDescent="0.35">
      <c r="A688">
        <v>10.6253367029367</v>
      </c>
      <c r="B688">
        <v>0.95502596626191805</v>
      </c>
      <c r="C688">
        <v>10.410411917425799</v>
      </c>
      <c r="D688">
        <v>0.178646634799425</v>
      </c>
      <c r="E688">
        <v>10.5213101309902</v>
      </c>
      <c r="F688">
        <v>7.6962432358895702E-2</v>
      </c>
      <c r="G688">
        <v>21.9133023036823</v>
      </c>
      <c r="H688">
        <v>47.623050049746602</v>
      </c>
      <c r="I688">
        <f t="shared" si="10"/>
        <v>95.246100099493205</v>
      </c>
    </row>
    <row r="689" spans="1:9" x14ac:dyDescent="0.35">
      <c r="A689">
        <v>10.633526488826501</v>
      </c>
      <c r="B689">
        <v>0.95310461737674701</v>
      </c>
      <c r="C689">
        <v>10.4186017033156</v>
      </c>
      <c r="D689">
        <v>0.17707176022274199</v>
      </c>
      <c r="E689">
        <v>10.529499916880001</v>
      </c>
      <c r="F689">
        <v>7.7311432525508206E-2</v>
      </c>
      <c r="G689">
        <v>21.921492089572101</v>
      </c>
      <c r="H689">
        <v>47.672123123161001</v>
      </c>
      <c r="I689">
        <f t="shared" si="10"/>
        <v>95.344246246322001</v>
      </c>
    </row>
    <row r="690" spans="1:9" x14ac:dyDescent="0.35">
      <c r="A690">
        <v>10.6417162747163</v>
      </c>
      <c r="B690">
        <v>0.95115635081806904</v>
      </c>
      <c r="C690">
        <v>10.426791489205399</v>
      </c>
      <c r="D690">
        <v>0.17699599896224399</v>
      </c>
      <c r="E690">
        <v>10.537689702769701</v>
      </c>
      <c r="F690">
        <v>7.7676889908574395E-2</v>
      </c>
      <c r="G690">
        <v>21.929681875461899</v>
      </c>
      <c r="H690">
        <v>47.705909902220597</v>
      </c>
      <c r="I690">
        <f t="shared" si="10"/>
        <v>95.411819804441194</v>
      </c>
    </row>
    <row r="691" spans="1:9" x14ac:dyDescent="0.35">
      <c r="A691">
        <v>10.649906060606099</v>
      </c>
      <c r="B691">
        <v>0.94918124440182094</v>
      </c>
      <c r="C691">
        <v>10.4349812750952</v>
      </c>
      <c r="D691">
        <v>0.176920237701746</v>
      </c>
      <c r="E691">
        <v>10.5458794886595</v>
      </c>
      <c r="F691">
        <v>7.8062258355574995E-2</v>
      </c>
      <c r="G691">
        <v>21.946061447241501</v>
      </c>
      <c r="H691">
        <v>47.734248621135301</v>
      </c>
      <c r="I691">
        <f t="shared" si="10"/>
        <v>95.468497242270601</v>
      </c>
    </row>
    <row r="692" spans="1:9" x14ac:dyDescent="0.35">
      <c r="A692">
        <v>10.658095846495801</v>
      </c>
      <c r="B692">
        <v>0.94718439796129195</v>
      </c>
      <c r="C692">
        <v>10.443171060985</v>
      </c>
      <c r="D692">
        <v>0.168737128023734</v>
      </c>
      <c r="E692">
        <v>10.554069274549301</v>
      </c>
      <c r="F692">
        <v>7.8470029795144502E-2</v>
      </c>
      <c r="G692">
        <v>21.970630804910801</v>
      </c>
      <c r="H692">
        <v>47.698195059979099</v>
      </c>
      <c r="I692">
        <f t="shared" si="10"/>
        <v>95.396390119958198</v>
      </c>
    </row>
    <row r="693" spans="1:9" x14ac:dyDescent="0.35">
      <c r="A693">
        <v>10.6662856323856</v>
      </c>
      <c r="B693">
        <v>0.94517009198394997</v>
      </c>
      <c r="C693">
        <v>10.451360846874801</v>
      </c>
      <c r="D693">
        <v>0.172566735327394</v>
      </c>
      <c r="E693">
        <v>10.5622590604391</v>
      </c>
      <c r="F693">
        <v>7.8900888758333093E-2</v>
      </c>
      <c r="G693">
        <v>21.987010376690399</v>
      </c>
      <c r="H693">
        <v>47.6241092415354</v>
      </c>
      <c r="I693">
        <f t="shared" si="10"/>
        <v>95.248218483070801</v>
      </c>
    </row>
    <row r="694" spans="1:9" x14ac:dyDescent="0.35">
      <c r="A694">
        <v>10.674475418275399</v>
      </c>
      <c r="B694">
        <v>0.94312423642743803</v>
      </c>
      <c r="C694">
        <v>10.4595506327645</v>
      </c>
      <c r="D694">
        <v>0.175397395503645</v>
      </c>
      <c r="E694">
        <v>10.570448846328899</v>
      </c>
      <c r="F694">
        <v>7.9353145574747805E-2</v>
      </c>
      <c r="G694">
        <v>22.003389948470002</v>
      </c>
      <c r="H694">
        <v>47.5102268899034</v>
      </c>
      <c r="I694">
        <f t="shared" si="10"/>
        <v>95.0204537798068</v>
      </c>
    </row>
    <row r="695" spans="1:9" x14ac:dyDescent="0.35">
      <c r="A695">
        <v>10.6826652041652</v>
      </c>
      <c r="B695">
        <v>0.94104916217630596</v>
      </c>
      <c r="C695">
        <v>10.4677404186543</v>
      </c>
      <c r="D695">
        <v>0.17469984577189299</v>
      </c>
      <c r="E695">
        <v>10.5786386322187</v>
      </c>
      <c r="F695">
        <v>7.9822705072537997E-2</v>
      </c>
      <c r="G695">
        <v>22.027959306139302</v>
      </c>
      <c r="H695">
        <v>47.301766048079799</v>
      </c>
      <c r="I695">
        <f t="shared" si="10"/>
        <v>94.603532096159597</v>
      </c>
    </row>
    <row r="696" spans="1:9" x14ac:dyDescent="0.35">
      <c r="A696">
        <v>10.690854990055</v>
      </c>
      <c r="B696">
        <v>0.93894089542965298</v>
      </c>
      <c r="C696">
        <v>10.475930204544101</v>
      </c>
      <c r="D696">
        <v>0.174002296040142</v>
      </c>
      <c r="E696">
        <v>10.5868284181085</v>
      </c>
      <c r="F696">
        <v>8.0303620522762201E-2</v>
      </c>
      <c r="G696">
        <v>22.0443388779189</v>
      </c>
      <c r="H696">
        <v>47.187426699627501</v>
      </c>
      <c r="I696">
        <f t="shared" si="10"/>
        <v>94.374853399255002</v>
      </c>
    </row>
    <row r="697" spans="1:9" x14ac:dyDescent="0.35">
      <c r="A697">
        <v>10.699044775944801</v>
      </c>
      <c r="B697">
        <v>0.93680094960771398</v>
      </c>
      <c r="C697">
        <v>10.4841199904339</v>
      </c>
      <c r="D697">
        <v>0.17227805634882001</v>
      </c>
      <c r="E697">
        <v>10.595018203998199</v>
      </c>
      <c r="F697">
        <v>8.0789098584850005E-2</v>
      </c>
      <c r="G697">
        <v>22.0689082355883</v>
      </c>
      <c r="H697">
        <v>47.138025945473998</v>
      </c>
      <c r="I697">
        <f t="shared" si="10"/>
        <v>94.276051890947997</v>
      </c>
    </row>
    <row r="698" spans="1:9" x14ac:dyDescent="0.35">
      <c r="A698">
        <v>10.7072345618346</v>
      </c>
      <c r="B698">
        <v>0.93463168374305605</v>
      </c>
      <c r="C698">
        <v>10.492309776323699</v>
      </c>
      <c r="D698">
        <v>0.172354210737347</v>
      </c>
      <c r="E698">
        <v>10.603207989888</v>
      </c>
      <c r="F698">
        <v>8.1272781958574597E-2</v>
      </c>
      <c r="G698">
        <v>22.085287807367799</v>
      </c>
      <c r="H698">
        <v>47.200110816923299</v>
      </c>
      <c r="I698">
        <f t="shared" si="10"/>
        <v>94.400221633846598</v>
      </c>
    </row>
    <row r="699" spans="1:9" x14ac:dyDescent="0.35">
      <c r="A699">
        <v>10.7154243477243</v>
      </c>
      <c r="B699">
        <v>0.93243562844934702</v>
      </c>
      <c r="C699">
        <v>10.5004995622135</v>
      </c>
      <c r="D699">
        <v>0.1714543922799</v>
      </c>
      <c r="E699">
        <v>10.6113977757778</v>
      </c>
      <c r="F699">
        <v>8.1749910060661193E-2</v>
      </c>
      <c r="G699">
        <v>22.101667379147401</v>
      </c>
      <c r="H699">
        <v>47.313702070304899</v>
      </c>
      <c r="I699">
        <f t="shared" si="10"/>
        <v>94.627404140609798</v>
      </c>
    </row>
    <row r="700" spans="1:9" x14ac:dyDescent="0.35">
      <c r="A700">
        <v>10.723614133614101</v>
      </c>
      <c r="B700">
        <v>0.93021826753787495</v>
      </c>
      <c r="C700">
        <v>10.508689348103299</v>
      </c>
      <c r="D700">
        <v>0.17055457382245401</v>
      </c>
      <c r="E700">
        <v>10.619587561667601</v>
      </c>
      <c r="F700">
        <v>8.2217890795861295E-2</v>
      </c>
      <c r="G700">
        <v>22.109857165037202</v>
      </c>
      <c r="H700">
        <v>47.377958294166497</v>
      </c>
      <c r="I700">
        <f t="shared" si="10"/>
        <v>94.755916588332994</v>
      </c>
    </row>
    <row r="701" spans="1:9" x14ac:dyDescent="0.35">
      <c r="A701">
        <v>10.7318039195039</v>
      </c>
      <c r="B701">
        <v>0.92797278423221496</v>
      </c>
      <c r="C701">
        <v>10.516879133992999</v>
      </c>
      <c r="D701">
        <v>0.170279949062245</v>
      </c>
      <c r="E701">
        <v>10.6277773475574</v>
      </c>
      <c r="F701">
        <v>8.2676352332543904E-2</v>
      </c>
      <c r="G701">
        <v>22.1262367368168</v>
      </c>
      <c r="H701">
        <v>47.4992607846292</v>
      </c>
      <c r="I701">
        <f t="shared" si="10"/>
        <v>94.998521569258401</v>
      </c>
    </row>
    <row r="702" spans="1:9" x14ac:dyDescent="0.35">
      <c r="A702">
        <v>10.739993705393699</v>
      </c>
      <c r="B702">
        <v>0.92571205479099605</v>
      </c>
      <c r="C702">
        <v>10.5250689198828</v>
      </c>
      <c r="D702">
        <v>0.17000532430203499</v>
      </c>
      <c r="E702">
        <v>10.635967133447201</v>
      </c>
      <c r="F702">
        <v>8.3126533535190006E-2</v>
      </c>
      <c r="G702">
        <v>22.142616308596299</v>
      </c>
      <c r="H702">
        <v>47.598354400926702</v>
      </c>
      <c r="I702">
        <f t="shared" si="10"/>
        <v>95.196708801853404</v>
      </c>
    </row>
    <row r="703" spans="1:9" x14ac:dyDescent="0.35">
      <c r="A703">
        <v>10.7481834912835</v>
      </c>
      <c r="B703">
        <v>0.92343494802098702</v>
      </c>
      <c r="C703">
        <v>10.533258705772599</v>
      </c>
      <c r="D703">
        <v>0.169828055363657</v>
      </c>
      <c r="E703">
        <v>10.644156919337</v>
      </c>
      <c r="F703">
        <v>8.3570005856885898E-2</v>
      </c>
      <c r="G703">
        <v>22.1508060944861</v>
      </c>
      <c r="H703">
        <v>47.641026066918798</v>
      </c>
      <c r="I703">
        <f t="shared" si="10"/>
        <v>95.282052133837595</v>
      </c>
    </row>
    <row r="704" spans="1:9" x14ac:dyDescent="0.35">
      <c r="A704">
        <v>10.756373277173299</v>
      </c>
      <c r="B704">
        <v>0.921136513666721</v>
      </c>
      <c r="C704">
        <v>10.5414484916624</v>
      </c>
      <c r="D704">
        <v>0.16965078642527801</v>
      </c>
      <c r="E704">
        <v>10.6523467052267</v>
      </c>
      <c r="F704">
        <v>8.4007870933934303E-2</v>
      </c>
      <c r="G704">
        <v>22.167185666265699</v>
      </c>
      <c r="H704">
        <v>47.724498871900899</v>
      </c>
      <c r="I704">
        <f t="shared" si="10"/>
        <v>95.448997743801797</v>
      </c>
    </row>
    <row r="705" spans="1:9" x14ac:dyDescent="0.35">
      <c r="A705">
        <v>10.7645630630631</v>
      </c>
      <c r="B705">
        <v>0.91881478365707103</v>
      </c>
      <c r="C705">
        <v>10.5496382775522</v>
      </c>
      <c r="D705">
        <v>0.15626118848561901</v>
      </c>
      <c r="E705">
        <v>10.660536491116501</v>
      </c>
      <c r="F705">
        <v>8.4439991014567894E-2</v>
      </c>
      <c r="G705">
        <v>22.183565238045301</v>
      </c>
      <c r="H705">
        <v>47.819635891545197</v>
      </c>
      <c r="I705">
        <f t="shared" si="10"/>
        <v>95.639271783090393</v>
      </c>
    </row>
    <row r="706" spans="1:9" x14ac:dyDescent="0.35">
      <c r="A706">
        <v>10.7727528489528</v>
      </c>
      <c r="B706">
        <v>0.91645511736157304</v>
      </c>
      <c r="C706">
        <v>10.557828063442001</v>
      </c>
      <c r="D706">
        <v>0.15607762016844601</v>
      </c>
      <c r="E706">
        <v>10.6687262770063</v>
      </c>
      <c r="F706">
        <v>8.4865213957458802E-2</v>
      </c>
      <c r="G706">
        <v>22.1999448098248</v>
      </c>
      <c r="H706">
        <v>47.928937385408098</v>
      </c>
      <c r="I706">
        <f t="shared" si="10"/>
        <v>95.857874770816196</v>
      </c>
    </row>
    <row r="707" spans="1:9" x14ac:dyDescent="0.35">
      <c r="A707">
        <v>10.780942634842599</v>
      </c>
      <c r="B707">
        <v>0.91406498412620796</v>
      </c>
      <c r="C707">
        <v>10.5660178493318</v>
      </c>
      <c r="D707">
        <v>0.15069428951932701</v>
      </c>
      <c r="E707">
        <v>10.676916062896099</v>
      </c>
      <c r="F707">
        <v>8.5281618144700699E-2</v>
      </c>
      <c r="G707">
        <v>22.208134595714601</v>
      </c>
      <c r="H707">
        <v>47.984192764142101</v>
      </c>
      <c r="I707">
        <f t="shared" ref="I707:I770" si="11">H707*2</f>
        <v>95.968385528284202</v>
      </c>
    </row>
    <row r="708" spans="1:9" x14ac:dyDescent="0.35">
      <c r="A708">
        <v>10.7891324207324</v>
      </c>
      <c r="B708">
        <v>0.91165029889133997</v>
      </c>
      <c r="C708">
        <v>10.5742076352215</v>
      </c>
      <c r="D708">
        <v>0.14531095887021001</v>
      </c>
      <c r="E708">
        <v>10.6851058487859</v>
      </c>
      <c r="F708">
        <v>8.5687174974161104E-2</v>
      </c>
      <c r="G708">
        <v>22.224514167494199</v>
      </c>
      <c r="H708">
        <v>48.079791904823402</v>
      </c>
      <c r="I708">
        <f t="shared" si="11"/>
        <v>96.159583809646804</v>
      </c>
    </row>
    <row r="709" spans="1:9" x14ac:dyDescent="0.35">
      <c r="A709">
        <v>10.7973222066222</v>
      </c>
      <c r="B709">
        <v>0.90921058161602497</v>
      </c>
      <c r="C709">
        <v>10.582397421111301</v>
      </c>
      <c r="D709">
        <v>0.143982371893492</v>
      </c>
      <c r="E709">
        <v>10.6932956346757</v>
      </c>
      <c r="F709">
        <v>8.6080194336630805E-2</v>
      </c>
      <c r="G709">
        <v>22.240893739273801</v>
      </c>
      <c r="H709">
        <v>48.136819485106003</v>
      </c>
      <c r="I709">
        <f t="shared" si="11"/>
        <v>96.273638970212005</v>
      </c>
    </row>
    <row r="710" spans="1:9" x14ac:dyDescent="0.35">
      <c r="A710">
        <v>10.805511992512001</v>
      </c>
      <c r="B710">
        <v>0.90674938213854905</v>
      </c>
      <c r="C710">
        <v>10.5905872070011</v>
      </c>
      <c r="D710">
        <v>0.142653784916774</v>
      </c>
      <c r="E710">
        <v>10.701485420565501</v>
      </c>
      <c r="F710">
        <v>8.6459466365665705E-2</v>
      </c>
      <c r="G710">
        <v>22.2572733110533</v>
      </c>
      <c r="H710">
        <v>48.145773177148101</v>
      </c>
      <c r="I710">
        <f t="shared" si="11"/>
        <v>96.291546354296202</v>
      </c>
    </row>
    <row r="711" spans="1:9" x14ac:dyDescent="0.35">
      <c r="A711">
        <v>10.8137017784018</v>
      </c>
      <c r="B711">
        <v>0.90428013692332498</v>
      </c>
      <c r="C711">
        <v>10.598776992890899</v>
      </c>
      <c r="D711">
        <v>0.13816964786432101</v>
      </c>
      <c r="E711">
        <v>10.7096752064552</v>
      </c>
      <c r="F711">
        <v>8.6824002411045501E-2</v>
      </c>
      <c r="G711">
        <v>22.2818426687227</v>
      </c>
      <c r="H711">
        <v>48.087969401960798</v>
      </c>
      <c r="I711">
        <f t="shared" si="11"/>
        <v>96.175938803921596</v>
      </c>
    </row>
    <row r="712" spans="1:9" x14ac:dyDescent="0.35">
      <c r="A712">
        <v>10.821891564291599</v>
      </c>
      <c r="B712">
        <v>0.90179483386550696</v>
      </c>
      <c r="C712">
        <v>10.6069667787807</v>
      </c>
      <c r="D712">
        <v>0.131788046855875</v>
      </c>
      <c r="E712">
        <v>10.717864992345</v>
      </c>
      <c r="F712">
        <v>8.71728380162273E-2</v>
      </c>
      <c r="G712">
        <v>22.298222240502302</v>
      </c>
      <c r="H712">
        <v>48.026492264153703</v>
      </c>
      <c r="I712">
        <f t="shared" si="11"/>
        <v>96.052984528307405</v>
      </c>
    </row>
    <row r="713" spans="1:9" x14ac:dyDescent="0.35">
      <c r="A713">
        <v>10.830081350181301</v>
      </c>
      <c r="B713">
        <v>0.899281882279926</v>
      </c>
      <c r="C713">
        <v>10.6151565646705</v>
      </c>
      <c r="D713">
        <v>0.133466016165459</v>
      </c>
      <c r="E713">
        <v>10.726054778234801</v>
      </c>
      <c r="F713">
        <v>8.7504498525900906E-2</v>
      </c>
      <c r="G713">
        <v>22.322791598171602</v>
      </c>
      <c r="H713">
        <v>47.934689732855297</v>
      </c>
      <c r="I713">
        <f t="shared" si="11"/>
        <v>95.869379465710594</v>
      </c>
    </row>
    <row r="714" spans="1:9" x14ac:dyDescent="0.35">
      <c r="A714">
        <v>10.8382711360711</v>
      </c>
      <c r="B714">
        <v>0.89675671373490895</v>
      </c>
      <c r="C714">
        <v>10.623346350560301</v>
      </c>
      <c r="D714">
        <v>0.13376951035564599</v>
      </c>
      <c r="E714">
        <v>10.7342445641246</v>
      </c>
      <c r="F714">
        <v>8.7816995715735105E-2</v>
      </c>
      <c r="G714">
        <v>22.3391711699512</v>
      </c>
      <c r="H714">
        <v>47.882815845848903</v>
      </c>
      <c r="I714">
        <f t="shared" si="11"/>
        <v>95.765631691697806</v>
      </c>
    </row>
    <row r="715" spans="1:9" x14ac:dyDescent="0.35">
      <c r="A715">
        <v>10.846460921960899</v>
      </c>
      <c r="B715">
        <v>0.894218796186249</v>
      </c>
      <c r="C715">
        <v>10.63153613645</v>
      </c>
      <c r="D715">
        <v>0.13407300454583301</v>
      </c>
      <c r="E715">
        <v>10.742434350014401</v>
      </c>
      <c r="F715">
        <v>8.8108022649218298E-2</v>
      </c>
      <c r="G715">
        <v>22.355550741730799</v>
      </c>
      <c r="H715">
        <v>47.837329262555699</v>
      </c>
      <c r="I715">
        <f t="shared" si="11"/>
        <v>95.674658525111397</v>
      </c>
    </row>
    <row r="716" spans="1:9" x14ac:dyDescent="0.35">
      <c r="A716">
        <v>10.8546507078507</v>
      </c>
      <c r="B716">
        <v>0.89165255838378799</v>
      </c>
      <c r="C716">
        <v>10.6397259223398</v>
      </c>
      <c r="D716">
        <v>0.13991220812920699</v>
      </c>
      <c r="E716">
        <v>10.7506241359042</v>
      </c>
      <c r="F716">
        <v>8.8375520024026405E-2</v>
      </c>
      <c r="G716">
        <v>22.380120099400099</v>
      </c>
      <c r="H716">
        <v>47.766565598880597</v>
      </c>
      <c r="I716">
        <f t="shared" si="11"/>
        <v>95.533131197761193</v>
      </c>
    </row>
    <row r="717" spans="1:9" x14ac:dyDescent="0.35">
      <c r="A717">
        <v>10.862840493740499</v>
      </c>
      <c r="B717">
        <v>0.88906926948357701</v>
      </c>
      <c r="C717">
        <v>10.647915708229601</v>
      </c>
      <c r="D717">
        <v>0.14144459291511399</v>
      </c>
      <c r="E717">
        <v>10.758813921793999</v>
      </c>
      <c r="F717">
        <v>8.8618376295852896E-2</v>
      </c>
      <c r="G717">
        <v>22.396499671179701</v>
      </c>
      <c r="H717">
        <v>47.708026845337201</v>
      </c>
      <c r="I717">
        <f t="shared" si="11"/>
        <v>95.416053690674403</v>
      </c>
    </row>
    <row r="718" spans="1:9" x14ac:dyDescent="0.35">
      <c r="A718">
        <v>10.8710302796303</v>
      </c>
      <c r="B718">
        <v>0.88647507746248499</v>
      </c>
      <c r="C718">
        <v>10.6561054941194</v>
      </c>
      <c r="D718">
        <v>0.14087109017228699</v>
      </c>
      <c r="E718">
        <v>10.767003707683701</v>
      </c>
      <c r="F718">
        <v>8.8837104683444107E-2</v>
      </c>
      <c r="G718">
        <v>22.4210690288491</v>
      </c>
      <c r="H718">
        <v>47.604072972905698</v>
      </c>
      <c r="I718">
        <f t="shared" si="11"/>
        <v>95.208145945811395</v>
      </c>
    </row>
    <row r="719" spans="1:9" x14ac:dyDescent="0.35">
      <c r="A719">
        <v>10.8792200655201</v>
      </c>
      <c r="B719">
        <v>0.883876293907643</v>
      </c>
      <c r="C719">
        <v>10.664295280009201</v>
      </c>
      <c r="D719">
        <v>0.140297587429459</v>
      </c>
      <c r="E719">
        <v>10.7751934935735</v>
      </c>
      <c r="F719">
        <v>8.9033625119843807E-2</v>
      </c>
      <c r="G719">
        <v>22.437448600628599</v>
      </c>
      <c r="H719">
        <v>47.539720448003997</v>
      </c>
      <c r="I719">
        <f t="shared" si="11"/>
        <v>95.079440896007995</v>
      </c>
    </row>
    <row r="720" spans="1:9" x14ac:dyDescent="0.35">
      <c r="A720">
        <v>10.887409851409799</v>
      </c>
      <c r="B720">
        <v>0.88127579315611004</v>
      </c>
      <c r="C720">
        <v>10.672485065899</v>
      </c>
      <c r="D720">
        <v>0.137618197157896</v>
      </c>
      <c r="E720">
        <v>10.783383279463299</v>
      </c>
      <c r="F720">
        <v>8.9211703179201698E-2</v>
      </c>
      <c r="G720">
        <v>22.453828172408201</v>
      </c>
      <c r="H720">
        <v>47.499651414184399</v>
      </c>
      <c r="I720">
        <f t="shared" si="11"/>
        <v>94.999302828368798</v>
      </c>
    </row>
    <row r="721" spans="1:9" x14ac:dyDescent="0.35">
      <c r="A721">
        <v>10.8955996372996</v>
      </c>
      <c r="B721">
        <v>0.87866250284342196</v>
      </c>
      <c r="C721">
        <v>10.680674851788799</v>
      </c>
      <c r="D721">
        <v>0.13714202024469199</v>
      </c>
      <c r="E721">
        <v>10.7915730653531</v>
      </c>
      <c r="F721">
        <v>8.9376258716130599E-2</v>
      </c>
      <c r="G721">
        <v>22.478397530077601</v>
      </c>
      <c r="H721">
        <v>47.521681187364301</v>
      </c>
      <c r="I721">
        <f t="shared" si="11"/>
        <v>95.043362374728602</v>
      </c>
    </row>
    <row r="722" spans="1:9" x14ac:dyDescent="0.35">
      <c r="A722">
        <v>10.9037894231894</v>
      </c>
      <c r="B722">
        <v>0.87602795251795296</v>
      </c>
      <c r="C722">
        <v>10.688864637678501</v>
      </c>
      <c r="D722">
        <v>0.13666584333148801</v>
      </c>
      <c r="E722">
        <v>10.7997628512429</v>
      </c>
      <c r="F722">
        <v>8.95328636406241E-2</v>
      </c>
      <c r="G722">
        <v>22.4947771018571</v>
      </c>
      <c r="H722">
        <v>47.602560922375602</v>
      </c>
      <c r="I722">
        <f t="shared" si="11"/>
        <v>95.205121844751204</v>
      </c>
    </row>
    <row r="723" spans="1:9" x14ac:dyDescent="0.35">
      <c r="A723">
        <v>10.911979209079201</v>
      </c>
      <c r="B723">
        <v>0.87336984551151298</v>
      </c>
      <c r="C723">
        <v>10.6970544235683</v>
      </c>
      <c r="D723">
        <v>0.13368999436527099</v>
      </c>
      <c r="E723">
        <v>10.807952637132701</v>
      </c>
      <c r="F723">
        <v>8.9687207850010497E-2</v>
      </c>
      <c r="G723">
        <v>22.502966887746901</v>
      </c>
      <c r="H723">
        <v>47.661579768006398</v>
      </c>
      <c r="I723">
        <f t="shared" si="11"/>
        <v>95.323159536012795</v>
      </c>
    </row>
    <row r="724" spans="1:9" x14ac:dyDescent="0.35">
      <c r="A724">
        <v>10.920168994969</v>
      </c>
      <c r="B724">
        <v>0.870692872695631</v>
      </c>
      <c r="C724">
        <v>10.705244209458099</v>
      </c>
      <c r="D724">
        <v>0.13130292639559199</v>
      </c>
      <c r="E724">
        <v>10.8161424230225</v>
      </c>
      <c r="F724">
        <v>8.9844691064974905E-2</v>
      </c>
      <c r="G724">
        <v>22.511156673636702</v>
      </c>
      <c r="H724">
        <v>47.730705650317297</v>
      </c>
      <c r="I724">
        <f t="shared" si="11"/>
        <v>95.461411300634595</v>
      </c>
    </row>
    <row r="725" spans="1:9" x14ac:dyDescent="0.35">
      <c r="A725">
        <v>10.928358780858799</v>
      </c>
      <c r="B725">
        <v>0.86799807270097795</v>
      </c>
      <c r="C725">
        <v>10.7134339953479</v>
      </c>
      <c r="D725">
        <v>0.13062940546654001</v>
      </c>
      <c r="E725">
        <v>10.8243322089122</v>
      </c>
      <c r="F725">
        <v>9.0010091034676998E-2</v>
      </c>
      <c r="G725">
        <v>22.535726031306101</v>
      </c>
      <c r="H725">
        <v>47.974265816233697</v>
      </c>
      <c r="I725">
        <f t="shared" si="11"/>
        <v>95.948531632467393</v>
      </c>
    </row>
    <row r="726" spans="1:9" x14ac:dyDescent="0.35">
      <c r="A726">
        <v>10.9365485667486</v>
      </c>
      <c r="B726">
        <v>0.86529217549456505</v>
      </c>
      <c r="C726">
        <v>10.7216237812377</v>
      </c>
      <c r="D726">
        <v>0.12995588453748699</v>
      </c>
      <c r="E726">
        <v>10.832521994802001</v>
      </c>
      <c r="F726">
        <v>9.0187446230523896E-2</v>
      </c>
      <c r="G726">
        <v>22.5521056030856</v>
      </c>
      <c r="H726">
        <v>48.139100649177998</v>
      </c>
      <c r="I726">
        <f t="shared" si="11"/>
        <v>96.278201298355995</v>
      </c>
    </row>
    <row r="727" spans="1:9" x14ac:dyDescent="0.35">
      <c r="A727">
        <v>10.944738352638399</v>
      </c>
      <c r="B727">
        <v>0.86256926806687895</v>
      </c>
      <c r="C727">
        <v>10.729813567127501</v>
      </c>
      <c r="D727">
        <v>0.129731762693298</v>
      </c>
      <c r="E727">
        <v>10.8407117806918</v>
      </c>
      <c r="F727">
        <v>9.0379780323613504E-2</v>
      </c>
      <c r="G727">
        <v>22.568485174865199</v>
      </c>
      <c r="H727">
        <v>48.282126506495501</v>
      </c>
      <c r="I727">
        <f t="shared" si="11"/>
        <v>96.564253012991003</v>
      </c>
    </row>
    <row r="728" spans="1:9" x14ac:dyDescent="0.35">
      <c r="A728">
        <v>10.952928138528099</v>
      </c>
      <c r="B728">
        <v>0.85983340674450004</v>
      </c>
      <c r="C728">
        <v>10.7380033530173</v>
      </c>
      <c r="D728">
        <v>0.12950764084910901</v>
      </c>
      <c r="E728">
        <v>10.848901566581601</v>
      </c>
      <c r="F728">
        <v>9.0589519091898704E-2</v>
      </c>
      <c r="G728">
        <v>22.576674960755</v>
      </c>
      <c r="H728">
        <v>48.341493177846601</v>
      </c>
      <c r="I728">
        <f t="shared" si="11"/>
        <v>96.682986355693203</v>
      </c>
    </row>
    <row r="729" spans="1:9" x14ac:dyDescent="0.35">
      <c r="A729">
        <v>10.9611179244179</v>
      </c>
      <c r="B729">
        <v>0.85709192567700099</v>
      </c>
      <c r="C729">
        <v>10.746193138907</v>
      </c>
      <c r="D729">
        <v>0.12783024128824999</v>
      </c>
      <c r="E729">
        <v>10.8570913524714</v>
      </c>
      <c r="F729">
        <v>9.0818264490963002E-2</v>
      </c>
      <c r="G729">
        <v>22.593054532534602</v>
      </c>
      <c r="H729">
        <v>48.434852794310302</v>
      </c>
      <c r="I729">
        <f t="shared" si="11"/>
        <v>96.869705588620604</v>
      </c>
    </row>
    <row r="730" spans="1:9" x14ac:dyDescent="0.35">
      <c r="A730">
        <v>10.969307710307699</v>
      </c>
      <c r="B730">
        <v>0.85434251495419999</v>
      </c>
      <c r="C730">
        <v>10.754382924796801</v>
      </c>
      <c r="D730">
        <v>0.132614407926302</v>
      </c>
      <c r="E730">
        <v>10.865281138361199</v>
      </c>
      <c r="F730">
        <v>9.10670060637888E-2</v>
      </c>
      <c r="G730">
        <v>22.609434104314101</v>
      </c>
      <c r="H730">
        <v>48.501654567433199</v>
      </c>
      <c r="I730">
        <f t="shared" si="11"/>
        <v>97.003309134866399</v>
      </c>
    </row>
    <row r="731" spans="1:9" x14ac:dyDescent="0.35">
      <c r="A731">
        <v>10.9774974961975</v>
      </c>
      <c r="B731">
        <v>0.85158403322482501</v>
      </c>
      <c r="C731">
        <v>10.7625727106866</v>
      </c>
      <c r="D731">
        <v>0.13407135882599799</v>
      </c>
      <c r="E731">
        <v>10.873470924251</v>
      </c>
      <c r="F731">
        <v>9.1336311042448395E-2</v>
      </c>
      <c r="G731">
        <v>22.6340034619835</v>
      </c>
      <c r="H731">
        <v>48.586005127084398</v>
      </c>
      <c r="I731">
        <f t="shared" si="11"/>
        <v>97.172010254168796</v>
      </c>
    </row>
    <row r="732" spans="1:9" x14ac:dyDescent="0.35">
      <c r="A732">
        <v>10.9856872820873</v>
      </c>
      <c r="B732">
        <v>0.84881478039341096</v>
      </c>
      <c r="C732">
        <v>10.770762496576401</v>
      </c>
      <c r="D732">
        <v>0.130107530791265</v>
      </c>
      <c r="E732">
        <v>10.8816607101407</v>
      </c>
      <c r="F732">
        <v>9.1626509690769201E-2</v>
      </c>
      <c r="G732">
        <v>22.650383033763099</v>
      </c>
      <c r="H732">
        <v>48.659187302772096</v>
      </c>
      <c r="I732">
        <f t="shared" si="11"/>
        <v>97.318374605544193</v>
      </c>
    </row>
    <row r="733" spans="1:9" x14ac:dyDescent="0.35">
      <c r="A733">
        <v>10.993877067977101</v>
      </c>
      <c r="B733">
        <v>0.84604353783575403</v>
      </c>
      <c r="C733">
        <v>10.7789522824662</v>
      </c>
      <c r="D733">
        <v>0.126143702756532</v>
      </c>
      <c r="E733">
        <v>10.889850496030499</v>
      </c>
      <c r="F733">
        <v>9.1938058666526504E-2</v>
      </c>
      <c r="G733">
        <v>22.674952391432399</v>
      </c>
      <c r="H733">
        <v>48.836037847843201</v>
      </c>
      <c r="I733">
        <f t="shared" si="11"/>
        <v>97.672075695686402</v>
      </c>
    </row>
    <row r="734" spans="1:9" x14ac:dyDescent="0.35">
      <c r="A734">
        <v>11.0020668538669</v>
      </c>
      <c r="B734">
        <v>0.84326241387990997</v>
      </c>
      <c r="C734">
        <v>10.787142068355999</v>
      </c>
      <c r="D734">
        <v>0.120748721516185</v>
      </c>
      <c r="E734">
        <v>10.8980402819203</v>
      </c>
      <c r="F734">
        <v>9.2271864825947403E-2</v>
      </c>
      <c r="G734">
        <v>22.6831421773222</v>
      </c>
      <c r="H734">
        <v>48.9162349713488</v>
      </c>
      <c r="I734">
        <f t="shared" si="11"/>
        <v>97.8324699426976</v>
      </c>
    </row>
    <row r="735" spans="1:9" x14ac:dyDescent="0.35">
      <c r="A735">
        <v>11.0102566397566</v>
      </c>
      <c r="B735">
        <v>0.840467223866743</v>
      </c>
      <c r="C735">
        <v>10.7953318542458</v>
      </c>
      <c r="D735">
        <v>0.11776788412271</v>
      </c>
      <c r="E735">
        <v>10.9062300678101</v>
      </c>
      <c r="F735">
        <v>9.2629476866321295E-2</v>
      </c>
      <c r="G735">
        <v>22.691331963212001</v>
      </c>
      <c r="H735">
        <v>49.005298994980102</v>
      </c>
      <c r="I735">
        <f t="shared" si="11"/>
        <v>98.010597989960203</v>
      </c>
    </row>
    <row r="736" spans="1:9" x14ac:dyDescent="0.35">
      <c r="A736">
        <v>11.018446425646401</v>
      </c>
      <c r="B736">
        <v>0.83766505191365803</v>
      </c>
      <c r="C736">
        <v>10.8035216401355</v>
      </c>
      <c r="D736">
        <v>0.117095028584018</v>
      </c>
      <c r="E736">
        <v>10.914419853699901</v>
      </c>
      <c r="F736">
        <v>9.3013355552798105E-2</v>
      </c>
      <c r="G736">
        <v>22.707711534991599</v>
      </c>
      <c r="H736">
        <v>49.197512296384097</v>
      </c>
      <c r="I736">
        <f t="shared" si="11"/>
        <v>98.395024592768195</v>
      </c>
    </row>
    <row r="737" spans="1:9" x14ac:dyDescent="0.35">
      <c r="A737">
        <v>11.0266362115362</v>
      </c>
      <c r="B737">
        <v>0.83485050678859696</v>
      </c>
      <c r="C737">
        <v>10.811711426025299</v>
      </c>
      <c r="D737">
        <v>0.116422173045327</v>
      </c>
      <c r="E737">
        <v>10.9226096395897</v>
      </c>
      <c r="F737">
        <v>9.3426960571556902E-2</v>
      </c>
      <c r="G737">
        <v>22.7159013208814</v>
      </c>
      <c r="H737">
        <v>49.2926186173746</v>
      </c>
      <c r="I737">
        <f t="shared" si="11"/>
        <v>98.585237234749201</v>
      </c>
    </row>
    <row r="738" spans="1:9" x14ac:dyDescent="0.35">
      <c r="A738">
        <v>11.034825997425999</v>
      </c>
      <c r="B738">
        <v>0.83202029169829705</v>
      </c>
      <c r="C738">
        <v>10.8199012119151</v>
      </c>
      <c r="D738">
        <v>0.112646345574128</v>
      </c>
      <c r="E738">
        <v>10.930799425479499</v>
      </c>
      <c r="F738">
        <v>9.3874652612734602E-2</v>
      </c>
      <c r="G738">
        <v>22.732280892660899</v>
      </c>
      <c r="H738">
        <v>49.461694849384003</v>
      </c>
      <c r="I738">
        <f t="shared" si="11"/>
        <v>98.923389698768005</v>
      </c>
    </row>
    <row r="739" spans="1:9" x14ac:dyDescent="0.35">
      <c r="A739">
        <v>11.0430157833158</v>
      </c>
      <c r="B739">
        <v>0.82917614677699902</v>
      </c>
      <c r="C739">
        <v>10.8280909978049</v>
      </c>
      <c r="D739">
        <v>0.11065809812833199</v>
      </c>
      <c r="E739">
        <v>10.938989211369201</v>
      </c>
      <c r="F739">
        <v>9.4361111212405896E-2</v>
      </c>
      <c r="G739">
        <v>22.7404706785507</v>
      </c>
      <c r="H739">
        <v>49.5307651260946</v>
      </c>
      <c r="I739">
        <f t="shared" si="11"/>
        <v>99.0615302521892</v>
      </c>
    </row>
    <row r="740" spans="1:9" x14ac:dyDescent="0.35">
      <c r="A740">
        <v>11.051205569205599</v>
      </c>
      <c r="B740">
        <v>0.82631059947808005</v>
      </c>
      <c r="C740">
        <v>10.836280783694701</v>
      </c>
      <c r="D740">
        <v>0.10968121506626199</v>
      </c>
      <c r="E740">
        <v>10.947178997259</v>
      </c>
      <c r="F740">
        <v>9.4890183625246899E-2</v>
      </c>
      <c r="G740">
        <v>22.748660464440501</v>
      </c>
      <c r="H740">
        <v>49.588669217349597</v>
      </c>
      <c r="I740">
        <f t="shared" si="11"/>
        <v>99.177338434699195</v>
      </c>
    </row>
    <row r="741" spans="1:9" x14ac:dyDescent="0.35">
      <c r="A741">
        <v>11.059395355095401</v>
      </c>
      <c r="B741">
        <v>0.82342535429410302</v>
      </c>
      <c r="C741">
        <v>10.8444705695845</v>
      </c>
      <c r="D741">
        <v>0.107906090941053</v>
      </c>
      <c r="E741">
        <v>10.955368783148799</v>
      </c>
      <c r="F741">
        <v>9.5463508265199906E-2</v>
      </c>
      <c r="G741">
        <v>22.773229822109901</v>
      </c>
      <c r="H741">
        <v>49.712259370616202</v>
      </c>
      <c r="I741">
        <f t="shared" si="11"/>
        <v>99.424518741232404</v>
      </c>
    </row>
    <row r="742" spans="1:9" x14ac:dyDescent="0.35">
      <c r="A742">
        <v>11.0675851409851</v>
      </c>
      <c r="B742">
        <v>0.82054028456370298</v>
      </c>
      <c r="C742">
        <v>10.852660355474301</v>
      </c>
      <c r="D742">
        <v>0.10692921300390699</v>
      </c>
      <c r="E742">
        <v>10.9635585690386</v>
      </c>
      <c r="F742">
        <v>9.6078892338152894E-2</v>
      </c>
      <c r="G742">
        <v>22.7896093938894</v>
      </c>
      <c r="H742">
        <v>49.779820830398002</v>
      </c>
      <c r="I742">
        <f t="shared" si="11"/>
        <v>99.559641660796004</v>
      </c>
    </row>
    <row r="743" spans="1:9" x14ac:dyDescent="0.35">
      <c r="A743">
        <v>11.0757749268749</v>
      </c>
      <c r="B743">
        <v>0.81765391362652795</v>
      </c>
      <c r="C743">
        <v>10.860850141364001</v>
      </c>
      <c r="D743">
        <v>0.100949370240526</v>
      </c>
      <c r="E743">
        <v>10.971748354928399</v>
      </c>
      <c r="F743">
        <v>9.6729159779184906E-2</v>
      </c>
      <c r="G743">
        <v>22.805988965668998</v>
      </c>
      <c r="H743">
        <v>49.857211637496</v>
      </c>
      <c r="I743">
        <f t="shared" si="11"/>
        <v>99.714423274992001</v>
      </c>
    </row>
    <row r="744" spans="1:9" x14ac:dyDescent="0.35">
      <c r="A744">
        <v>11.083964712764701</v>
      </c>
      <c r="B744">
        <v>0.81475949038911699</v>
      </c>
      <c r="C744">
        <v>10.8690399272538</v>
      </c>
      <c r="D744">
        <v>0.100422849493605</v>
      </c>
      <c r="E744">
        <v>10.9799381408182</v>
      </c>
      <c r="F744">
        <v>9.7401739354561701E-2</v>
      </c>
      <c r="G744">
        <v>22.830558323338401</v>
      </c>
      <c r="H744">
        <v>50.006989623289201</v>
      </c>
      <c r="I744">
        <f t="shared" si="11"/>
        <v>100.0139792465784</v>
      </c>
    </row>
    <row r="745" spans="1:9" x14ac:dyDescent="0.35">
      <c r="A745">
        <v>11.0921544986545</v>
      </c>
      <c r="B745">
        <v>0.81185335132782899</v>
      </c>
      <c r="C745">
        <v>10.877229713143601</v>
      </c>
      <c r="D745">
        <v>9.9896328746684193E-2</v>
      </c>
      <c r="E745">
        <v>10.988127926708</v>
      </c>
      <c r="F745">
        <v>9.8079521643874096E-2</v>
      </c>
      <c r="G745">
        <v>22.8469378951179</v>
      </c>
      <c r="H745">
        <v>50.131204142905901</v>
      </c>
      <c r="I745">
        <f t="shared" si="11"/>
        <v>100.2624082858118</v>
      </c>
    </row>
    <row r="746" spans="1:9" x14ac:dyDescent="0.35">
      <c r="A746">
        <v>11.100344284544301</v>
      </c>
      <c r="B746">
        <v>0.80893983997591001</v>
      </c>
      <c r="C746">
        <v>10.8854194990334</v>
      </c>
      <c r="D746">
        <v>9.8419608077598697E-2</v>
      </c>
      <c r="E746">
        <v>10.996317712597801</v>
      </c>
      <c r="F746">
        <v>9.8742834980743197E-2</v>
      </c>
      <c r="G746">
        <v>22.855127681007701</v>
      </c>
      <c r="H746">
        <v>50.202435483975599</v>
      </c>
      <c r="I746">
        <f t="shared" si="11"/>
        <v>100.4048709679512</v>
      </c>
    </row>
    <row r="747" spans="1:9" x14ac:dyDescent="0.35">
      <c r="A747">
        <v>11.1085340704341</v>
      </c>
      <c r="B747">
        <v>0.80601789789764999</v>
      </c>
      <c r="C747">
        <v>10.893609284923199</v>
      </c>
      <c r="D747">
        <v>9.4434204954409504E-2</v>
      </c>
      <c r="E747">
        <v>11.0045074984875</v>
      </c>
      <c r="F747">
        <v>9.9372127127740406E-2</v>
      </c>
      <c r="G747">
        <v>22.863317466897499</v>
      </c>
      <c r="H747">
        <v>50.281850387952801</v>
      </c>
      <c r="I747">
        <f t="shared" si="11"/>
        <v>100.5637007759056</v>
      </c>
    </row>
    <row r="748" spans="1:9" x14ac:dyDescent="0.35">
      <c r="A748">
        <v>11.116723856323899</v>
      </c>
      <c r="B748">
        <v>0.80308347871977503</v>
      </c>
      <c r="C748">
        <v>10.901799070813</v>
      </c>
      <c r="D748">
        <v>9.5861801070643002E-2</v>
      </c>
      <c r="E748">
        <v>11.0126972843773</v>
      </c>
      <c r="F748">
        <v>9.9951170935844894E-2</v>
      </c>
      <c r="G748">
        <v>22.887886824566898</v>
      </c>
      <c r="H748">
        <v>50.588522639487202</v>
      </c>
      <c r="I748">
        <f t="shared" si="11"/>
        <v>101.1770452789744</v>
      </c>
    </row>
    <row r="749" spans="1:9" x14ac:dyDescent="0.35">
      <c r="A749">
        <v>11.124913642213601</v>
      </c>
      <c r="B749">
        <v>0.80014809306240298</v>
      </c>
      <c r="C749">
        <v>10.9099888567028</v>
      </c>
      <c r="D749">
        <v>9.5489479146810205E-2</v>
      </c>
      <c r="E749">
        <v>11.020887070267101</v>
      </c>
      <c r="F749">
        <v>0.10046938862165</v>
      </c>
      <c r="G749">
        <v>22.904266396346401</v>
      </c>
      <c r="H749">
        <v>50.859315368633403</v>
      </c>
      <c r="I749">
        <f t="shared" si="11"/>
        <v>101.71863073726681</v>
      </c>
    </row>
    <row r="750" spans="1:9" x14ac:dyDescent="0.35">
      <c r="A750">
        <v>11.1331034281034</v>
      </c>
      <c r="B750">
        <v>0.79720151771289804</v>
      </c>
      <c r="C750">
        <v>10.918178642592499</v>
      </c>
      <c r="D750">
        <v>9.5117157222977297E-2</v>
      </c>
      <c r="E750">
        <v>11.0290768561569</v>
      </c>
      <c r="F750">
        <v>0.10092296526338999</v>
      </c>
      <c r="G750">
        <v>22.920645968125999</v>
      </c>
      <c r="H750">
        <v>51.163925916178499</v>
      </c>
      <c r="I750">
        <f t="shared" si="11"/>
        <v>102.327851832357</v>
      </c>
    </row>
    <row r="751" spans="1:9" x14ac:dyDescent="0.35">
      <c r="A751">
        <v>11.141293213993199</v>
      </c>
      <c r="B751">
        <v>0.79423532313689604</v>
      </c>
      <c r="C751">
        <v>10.9263684284823</v>
      </c>
      <c r="D751">
        <v>9.3943485317810604E-2</v>
      </c>
      <c r="E751">
        <v>11.037266642046699</v>
      </c>
      <c r="F751">
        <v>0.101314758410462</v>
      </c>
      <c r="G751">
        <v>22.9288357540158</v>
      </c>
      <c r="H751">
        <v>51.315765749065797</v>
      </c>
      <c r="I751">
        <f t="shared" si="11"/>
        <v>102.63153149813159</v>
      </c>
    </row>
    <row r="752" spans="1:9" x14ac:dyDescent="0.35">
      <c r="A752">
        <v>11.149482999883</v>
      </c>
      <c r="B752">
        <v>0.79126011016910702</v>
      </c>
      <c r="C752">
        <v>10.9345582143721</v>
      </c>
      <c r="D752">
        <v>8.9157151175423693E-2</v>
      </c>
      <c r="E752">
        <v>11.0454564279365</v>
      </c>
      <c r="F752">
        <v>0.101652841439849</v>
      </c>
      <c r="G752">
        <v>22.945215325795399</v>
      </c>
      <c r="H752">
        <v>51.587441272673402</v>
      </c>
      <c r="I752">
        <f t="shared" si="11"/>
        <v>103.1748825453468</v>
      </c>
    </row>
    <row r="753" spans="1:9" x14ac:dyDescent="0.35">
      <c r="A753">
        <v>11.1576727857728</v>
      </c>
      <c r="B753">
        <v>0.78827641804174198</v>
      </c>
      <c r="C753">
        <v>10.942748000261901</v>
      </c>
      <c r="D753">
        <v>9.3244031978499703E-2</v>
      </c>
      <c r="E753">
        <v>11.0536462138262</v>
      </c>
      <c r="F753">
        <v>0.101948702116176</v>
      </c>
      <c r="G753">
        <v>22.961594897574901</v>
      </c>
      <c r="H753">
        <v>51.786533356503</v>
      </c>
      <c r="I753">
        <f t="shared" si="11"/>
        <v>103.573066713006</v>
      </c>
    </row>
    <row r="754" spans="1:9" x14ac:dyDescent="0.35">
      <c r="A754">
        <v>11.165862571662601</v>
      </c>
      <c r="B754">
        <v>0.78528824514065199</v>
      </c>
      <c r="C754">
        <v>10.9509377861517</v>
      </c>
      <c r="D754">
        <v>9.3446098333190702E-2</v>
      </c>
      <c r="E754">
        <v>11.061835999715999</v>
      </c>
      <c r="F754">
        <v>0.102215719631122</v>
      </c>
      <c r="G754">
        <v>22.969784683464699</v>
      </c>
      <c r="H754">
        <v>51.854718703374502</v>
      </c>
      <c r="I754">
        <f t="shared" si="11"/>
        <v>103.709437406749</v>
      </c>
    </row>
    <row r="755" spans="1:9" x14ac:dyDescent="0.35">
      <c r="A755">
        <v>11.1740523575524</v>
      </c>
      <c r="B755">
        <v>0.78230131242327405</v>
      </c>
      <c r="C755">
        <v>10.959127572041499</v>
      </c>
      <c r="D755">
        <v>9.1658179950629207E-2</v>
      </c>
      <c r="E755">
        <v>11.0700257856058</v>
      </c>
      <c r="F755">
        <v>0.102467085843573</v>
      </c>
      <c r="G755">
        <v>22.986164255244301</v>
      </c>
      <c r="H755">
        <v>51.9346315525653</v>
      </c>
      <c r="I755">
        <f t="shared" si="11"/>
        <v>103.8692631051306</v>
      </c>
    </row>
    <row r="756" spans="1:9" x14ac:dyDescent="0.35">
      <c r="A756">
        <v>11.1822421434421</v>
      </c>
      <c r="B756">
        <v>0.77930315737577904</v>
      </c>
      <c r="C756">
        <v>10.9673173579313</v>
      </c>
      <c r="D756">
        <v>8.9870261568068599E-2</v>
      </c>
      <c r="E756">
        <v>11.078215571495599</v>
      </c>
      <c r="F756">
        <v>0.10271478627202101</v>
      </c>
      <c r="G756">
        <v>23.002543827023899</v>
      </c>
      <c r="H756">
        <v>51.954954346998598</v>
      </c>
      <c r="I756">
        <f t="shared" si="11"/>
        <v>103.9099086939972</v>
      </c>
    </row>
    <row r="757" spans="1:9" x14ac:dyDescent="0.35">
      <c r="A757">
        <v>11.190431929331901</v>
      </c>
      <c r="B757">
        <v>0.77629641666280302</v>
      </c>
      <c r="C757">
        <v>10.975507143821099</v>
      </c>
      <c r="D757">
        <v>8.6285302625890306E-2</v>
      </c>
      <c r="E757">
        <v>11.0864053573854</v>
      </c>
      <c r="F757">
        <v>0.10296862446800301</v>
      </c>
      <c r="G757">
        <v>23.027113184693199</v>
      </c>
      <c r="H757">
        <v>51.904371055491097</v>
      </c>
      <c r="I757">
        <f t="shared" si="11"/>
        <v>103.80874211098219</v>
      </c>
    </row>
    <row r="758" spans="1:9" x14ac:dyDescent="0.35">
      <c r="A758">
        <v>11.1986217152217</v>
      </c>
      <c r="B758">
        <v>0.77328854681868298</v>
      </c>
      <c r="C758">
        <v>10.983696929710799</v>
      </c>
      <c r="D758">
        <v>7.8089810112396699E-2</v>
      </c>
      <c r="E758">
        <v>11.0945951432752</v>
      </c>
      <c r="F758">
        <v>0.103236030846068</v>
      </c>
      <c r="G758">
        <v>23.043492756472801</v>
      </c>
      <c r="H758">
        <v>51.825458582396202</v>
      </c>
      <c r="I758">
        <f t="shared" si="11"/>
        <v>103.6509171647924</v>
      </c>
    </row>
    <row r="759" spans="1:9" x14ac:dyDescent="0.35">
      <c r="A759">
        <v>11.206811501111501</v>
      </c>
      <c r="B759">
        <v>0.77027882228237499</v>
      </c>
      <c r="C759">
        <v>10.9918867156006</v>
      </c>
      <c r="D759">
        <v>7.6915434632763305E-2</v>
      </c>
      <c r="E759">
        <v>11.102784929165001</v>
      </c>
      <c r="F759">
        <v>0.103521796423342</v>
      </c>
      <c r="G759">
        <v>23.051682542362599</v>
      </c>
      <c r="H759">
        <v>51.775316323671603</v>
      </c>
      <c r="I759">
        <f t="shared" si="11"/>
        <v>103.55063264734321</v>
      </c>
    </row>
    <row r="760" spans="1:9" x14ac:dyDescent="0.35">
      <c r="A760">
        <v>11.2150012870013</v>
      </c>
      <c r="B760">
        <v>0.767260807700617</v>
      </c>
      <c r="C760">
        <v>11.000076501490399</v>
      </c>
      <c r="D760">
        <v>7.8095305618620103E-2</v>
      </c>
      <c r="E760">
        <v>11.1109747150548</v>
      </c>
      <c r="F760">
        <v>0.10382810462108399</v>
      </c>
      <c r="G760">
        <v>23.0598723282524</v>
      </c>
      <c r="H760">
        <v>51.7210181696097</v>
      </c>
      <c r="I760">
        <f t="shared" si="11"/>
        <v>103.4420363392194</v>
      </c>
    </row>
    <row r="761" spans="1:9" x14ac:dyDescent="0.35">
      <c r="A761">
        <v>11.223191072891099</v>
      </c>
      <c r="B761">
        <v>0.76423419362149303</v>
      </c>
      <c r="C761">
        <v>11.0082662873802</v>
      </c>
      <c r="D761">
        <v>7.7747236421107396E-2</v>
      </c>
      <c r="E761">
        <v>11.1191645009445</v>
      </c>
      <c r="F761">
        <v>0.104154677534793</v>
      </c>
      <c r="G761">
        <v>23.0844416859217</v>
      </c>
      <c r="H761">
        <v>51.570028006093096</v>
      </c>
      <c r="I761">
        <f t="shared" si="11"/>
        <v>103.14005601218619</v>
      </c>
    </row>
    <row r="762" spans="1:9" x14ac:dyDescent="0.35">
      <c r="A762">
        <v>11.2313808587809</v>
      </c>
      <c r="B762">
        <v>0.76120973969567296</v>
      </c>
      <c r="C762">
        <v>11.01645607327</v>
      </c>
      <c r="D762">
        <v>7.7399167223594606E-2</v>
      </c>
      <c r="E762">
        <v>11.127354286834301</v>
      </c>
      <c r="F762">
        <v>0.104499669105012</v>
      </c>
      <c r="G762">
        <v>23.100821257701298</v>
      </c>
      <c r="H762">
        <v>51.524136075863801</v>
      </c>
      <c r="I762">
        <f t="shared" si="11"/>
        <v>103.0482721517276</v>
      </c>
    </row>
    <row r="763" spans="1:9" x14ac:dyDescent="0.35">
      <c r="A763">
        <v>11.2395706446706</v>
      </c>
      <c r="B763">
        <v>0.75818663650755802</v>
      </c>
      <c r="C763">
        <v>11.024645859159801</v>
      </c>
      <c r="D763">
        <v>7.7223498141399893E-2</v>
      </c>
      <c r="E763">
        <v>11.1355440727241</v>
      </c>
      <c r="F763">
        <v>0.104859981882541</v>
      </c>
      <c r="G763">
        <v>23.1172008294809</v>
      </c>
      <c r="H763">
        <v>51.5601977419878</v>
      </c>
      <c r="I763">
        <f t="shared" si="11"/>
        <v>103.1203954839756</v>
      </c>
    </row>
    <row r="764" spans="1:9" x14ac:dyDescent="0.35">
      <c r="A764">
        <v>11.247760430560399</v>
      </c>
      <c r="B764">
        <v>0.75515894712947196</v>
      </c>
      <c r="C764">
        <v>11.0328356450496</v>
      </c>
      <c r="D764">
        <v>7.8652366792593298E-2</v>
      </c>
      <c r="E764">
        <v>11.143733858613899</v>
      </c>
      <c r="F764">
        <v>0.10523207414102</v>
      </c>
      <c r="G764">
        <v>23.1417701871502</v>
      </c>
      <c r="H764">
        <v>51.787080760967299</v>
      </c>
      <c r="I764">
        <f t="shared" si="11"/>
        <v>103.5741615219346</v>
      </c>
    </row>
    <row r="765" spans="1:9" x14ac:dyDescent="0.35">
      <c r="A765">
        <v>11.2559502164502</v>
      </c>
      <c r="B765">
        <v>0.75213051956927601</v>
      </c>
      <c r="C765">
        <v>11.0410254309393</v>
      </c>
      <c r="D765">
        <v>7.64506869462344E-2</v>
      </c>
      <c r="E765">
        <v>11.1519236445037</v>
      </c>
      <c r="F765">
        <v>0.105612716313227</v>
      </c>
      <c r="G765">
        <v>23.149959973040001</v>
      </c>
      <c r="H765">
        <v>51.898880703093603</v>
      </c>
      <c r="I765">
        <f t="shared" si="11"/>
        <v>103.79776140618721</v>
      </c>
    </row>
    <row r="766" spans="1:9" x14ac:dyDescent="0.35">
      <c r="A766">
        <v>11.26414000234</v>
      </c>
      <c r="B766">
        <v>0.74910328310502905</v>
      </c>
      <c r="C766">
        <v>11.049215216829101</v>
      </c>
      <c r="D766">
        <v>7.4249007099876196E-2</v>
      </c>
      <c r="E766">
        <v>11.160113430393499</v>
      </c>
      <c r="F766">
        <v>0.105999576888076</v>
      </c>
      <c r="G766">
        <v>23.158149758929799</v>
      </c>
      <c r="H766">
        <v>52.020467443386003</v>
      </c>
      <c r="I766">
        <f t="shared" si="11"/>
        <v>104.04093488677201</v>
      </c>
    </row>
    <row r="767" spans="1:9" x14ac:dyDescent="0.35">
      <c r="A767">
        <v>11.272329788229801</v>
      </c>
      <c r="B767">
        <v>0.74607243404642198</v>
      </c>
      <c r="C767">
        <v>11.0574050027189</v>
      </c>
      <c r="D767">
        <v>6.9719768062091805E-2</v>
      </c>
      <c r="E767">
        <v>11.1683032162833</v>
      </c>
      <c r="F767">
        <v>0.10639149682166101</v>
      </c>
      <c r="G767">
        <v>23.174529330709401</v>
      </c>
      <c r="H767">
        <v>52.272085413332498</v>
      </c>
      <c r="I767">
        <f t="shared" si="11"/>
        <v>104.544170826665</v>
      </c>
    </row>
    <row r="768" spans="1:9" x14ac:dyDescent="0.35">
      <c r="A768">
        <v>11.2805195741196</v>
      </c>
      <c r="B768">
        <v>0.74303782771789495</v>
      </c>
      <c r="C768">
        <v>11.065594788608699</v>
      </c>
      <c r="D768">
        <v>7.0822692615084198E-2</v>
      </c>
      <c r="E768">
        <v>11.176493002173</v>
      </c>
      <c r="F768">
        <v>0.106788273626402</v>
      </c>
      <c r="G768">
        <v>23.182719116599198</v>
      </c>
      <c r="H768">
        <v>52.394096186726699</v>
      </c>
      <c r="I768">
        <f t="shared" si="11"/>
        <v>104.7881923734534</v>
      </c>
    </row>
    <row r="769" spans="1:9" x14ac:dyDescent="0.35">
      <c r="A769">
        <v>11.288709360009401</v>
      </c>
      <c r="B769">
        <v>0.74000362996885005</v>
      </c>
      <c r="C769">
        <v>11.0737845744985</v>
      </c>
      <c r="D769">
        <v>7.1311478864799299E-2</v>
      </c>
      <c r="E769">
        <v>11.184682788062799</v>
      </c>
      <c r="F769">
        <v>0.10719060835501899</v>
      </c>
      <c r="G769">
        <v>23.1909089024889</v>
      </c>
      <c r="H769">
        <v>52.5103273192953</v>
      </c>
      <c r="I769">
        <f t="shared" si="11"/>
        <v>105.0206546385906</v>
      </c>
    </row>
    <row r="770" spans="1:9" x14ac:dyDescent="0.35">
      <c r="A770">
        <v>11.296899145899101</v>
      </c>
      <c r="B770">
        <v>0.736980669493559</v>
      </c>
      <c r="C770">
        <v>11.081974360388299</v>
      </c>
      <c r="D770">
        <v>7.1468874646822403E-2</v>
      </c>
      <c r="E770">
        <v>11.1928725739526</v>
      </c>
      <c r="F770">
        <v>0.107599491806032</v>
      </c>
      <c r="G770">
        <v>23.199098688378701</v>
      </c>
      <c r="H770">
        <v>52.619505310354803</v>
      </c>
      <c r="I770">
        <f t="shared" si="11"/>
        <v>105.23901062070961</v>
      </c>
    </row>
    <row r="771" spans="1:9" x14ac:dyDescent="0.35">
      <c r="A771">
        <v>11.3050889317889</v>
      </c>
      <c r="B771">
        <v>0.73396728489697005</v>
      </c>
      <c r="C771">
        <v>11.0901641462781</v>
      </c>
      <c r="D771">
        <v>7.1626270428845507E-2</v>
      </c>
      <c r="E771">
        <v>11.2010623598424</v>
      </c>
      <c r="F771">
        <v>0.108015828717502</v>
      </c>
      <c r="G771">
        <v>23.215478260158299</v>
      </c>
      <c r="H771">
        <v>52.811638568115498</v>
      </c>
      <c r="I771">
        <f t="shared" ref="I771:I834" si="12">H771*2</f>
        <v>105.623277136231</v>
      </c>
    </row>
    <row r="772" spans="1:9" x14ac:dyDescent="0.35">
      <c r="A772">
        <v>11.313278717678701</v>
      </c>
      <c r="B772">
        <v>0.73095294461830995</v>
      </c>
      <c r="C772">
        <v>11.0983539321678</v>
      </c>
      <c r="D772">
        <v>7.3055139080038994E-2</v>
      </c>
      <c r="E772">
        <v>11.209252145732201</v>
      </c>
      <c r="F772">
        <v>0.108440180104567</v>
      </c>
      <c r="G772">
        <v>23.2236680460481</v>
      </c>
      <c r="H772">
        <v>52.890538177756</v>
      </c>
      <c r="I772">
        <f t="shared" si="12"/>
        <v>105.781076355512</v>
      </c>
    </row>
    <row r="773" spans="1:9" x14ac:dyDescent="0.35">
      <c r="A773">
        <v>11.3214685035685</v>
      </c>
      <c r="B773">
        <v>0.72793886323426404</v>
      </c>
      <c r="C773">
        <v>11.106543718057599</v>
      </c>
      <c r="D773">
        <v>7.0204687308865296E-2</v>
      </c>
      <c r="E773">
        <v>11.217441931622</v>
      </c>
      <c r="F773">
        <v>0.108872879836395</v>
      </c>
      <c r="G773">
        <v>23.240047617827699</v>
      </c>
      <c r="H773">
        <v>52.998144008785701</v>
      </c>
      <c r="I773">
        <f t="shared" si="12"/>
        <v>105.9962880175714</v>
      </c>
    </row>
    <row r="774" spans="1:9" x14ac:dyDescent="0.35">
      <c r="A774">
        <v>11.329658289458299</v>
      </c>
      <c r="B774">
        <v>0.72492879059075299</v>
      </c>
      <c r="C774">
        <v>11.1147335039474</v>
      </c>
      <c r="D774">
        <v>6.7354235537691598E-2</v>
      </c>
      <c r="E774">
        <v>11.225631717511799</v>
      </c>
      <c r="F774">
        <v>0.109314017502502</v>
      </c>
      <c r="G774">
        <v>23.256427189607201</v>
      </c>
      <c r="H774">
        <v>53.0176892095364</v>
      </c>
      <c r="I774">
        <f t="shared" si="12"/>
        <v>106.0353784190728</v>
      </c>
    </row>
    <row r="775" spans="1:9" x14ac:dyDescent="0.35">
      <c r="A775">
        <v>11.3378480753481</v>
      </c>
      <c r="B775">
        <v>0.721922463488745</v>
      </c>
      <c r="C775">
        <v>11.1229232898372</v>
      </c>
      <c r="D775">
        <v>5.97139612518598E-2</v>
      </c>
      <c r="E775">
        <v>11.233821503401501</v>
      </c>
      <c r="F775">
        <v>0.109763774097778</v>
      </c>
      <c r="G775">
        <v>23.280996547276601</v>
      </c>
      <c r="H775">
        <v>52.883953687906697</v>
      </c>
      <c r="I775">
        <f t="shared" si="12"/>
        <v>105.76790737581339</v>
      </c>
    </row>
    <row r="776" spans="1:9" x14ac:dyDescent="0.35">
      <c r="A776">
        <v>11.3460378612379</v>
      </c>
      <c r="B776">
        <v>0.71892255185009502</v>
      </c>
      <c r="C776">
        <v>11.131113075727001</v>
      </c>
      <c r="D776">
        <v>5.8136645257814201E-2</v>
      </c>
      <c r="E776">
        <v>11.2420112892913</v>
      </c>
      <c r="F776">
        <v>0.110222893698397</v>
      </c>
      <c r="G776">
        <v>23.289186333166398</v>
      </c>
      <c r="H776">
        <v>52.815518372852601</v>
      </c>
      <c r="I776">
        <f t="shared" si="12"/>
        <v>105.6310367457052</v>
      </c>
    </row>
    <row r="777" spans="1:9" x14ac:dyDescent="0.35">
      <c r="A777">
        <v>11.354227647127599</v>
      </c>
      <c r="B777">
        <v>0.71592432982515197</v>
      </c>
      <c r="C777">
        <v>11.1393028616168</v>
      </c>
      <c r="D777">
        <v>5.6559329263769498E-2</v>
      </c>
      <c r="E777">
        <v>11.250201075181099</v>
      </c>
      <c r="F777">
        <v>0.11069275647650199</v>
      </c>
      <c r="G777">
        <v>23.297376119056199</v>
      </c>
      <c r="H777">
        <v>52.748596722282301</v>
      </c>
      <c r="I777">
        <f t="shared" si="12"/>
        <v>105.4971934445646</v>
      </c>
    </row>
    <row r="778" spans="1:9" x14ac:dyDescent="0.35">
      <c r="A778">
        <v>11.3624174330174</v>
      </c>
      <c r="B778">
        <v>0.71292229241046201</v>
      </c>
      <c r="C778">
        <v>11.147492647506599</v>
      </c>
      <c r="D778">
        <v>5.0363635506761997E-2</v>
      </c>
      <c r="E778">
        <v>11.2583908610709</v>
      </c>
      <c r="F778">
        <v>0.111175320460845</v>
      </c>
      <c r="G778">
        <v>23.313755690835698</v>
      </c>
      <c r="H778">
        <v>52.651055868810701</v>
      </c>
      <c r="I778">
        <f t="shared" si="12"/>
        <v>105.3021117376214</v>
      </c>
    </row>
    <row r="779" spans="1:9" x14ac:dyDescent="0.35">
      <c r="A779">
        <v>11.3706072189072</v>
      </c>
      <c r="B779">
        <v>0.70991062780035996</v>
      </c>
      <c r="C779">
        <v>11.155682433396301</v>
      </c>
      <c r="D779">
        <v>5.8597649061037198E-2</v>
      </c>
      <c r="E779">
        <v>11.266580646960699</v>
      </c>
      <c r="F779">
        <v>0.111672702790233</v>
      </c>
      <c r="G779">
        <v>23.338325048505101</v>
      </c>
      <c r="H779">
        <v>52.651703845531202</v>
      </c>
      <c r="I779">
        <f t="shared" si="12"/>
        <v>105.3034076910624</v>
      </c>
    </row>
    <row r="780" spans="1:9" x14ac:dyDescent="0.35">
      <c r="A780">
        <v>11.378797004797001</v>
      </c>
      <c r="B780">
        <v>0.70689339280908003</v>
      </c>
      <c r="C780">
        <v>11.1638722192861</v>
      </c>
      <c r="D780">
        <v>6.12415996433169E-2</v>
      </c>
      <c r="E780">
        <v>11.274770432850501</v>
      </c>
      <c r="F780">
        <v>0.112187165522783</v>
      </c>
      <c r="G780">
        <v>23.3547046202847</v>
      </c>
      <c r="H780">
        <v>52.723461648103203</v>
      </c>
      <c r="I780">
        <f t="shared" si="12"/>
        <v>105.44692329620641</v>
      </c>
    </row>
    <row r="781" spans="1:9" x14ac:dyDescent="0.35">
      <c r="A781">
        <v>11.3869867906868</v>
      </c>
      <c r="B781">
        <v>0.703879011889599</v>
      </c>
      <c r="C781">
        <v>11.172062005175899</v>
      </c>
      <c r="D781">
        <v>6.1470622175680702E-2</v>
      </c>
      <c r="E781">
        <v>11.2829602187403</v>
      </c>
      <c r="F781">
        <v>0.11272026723897401</v>
      </c>
      <c r="G781">
        <v>23.371084192064199</v>
      </c>
      <c r="H781">
        <v>52.793607197780098</v>
      </c>
      <c r="I781">
        <f t="shared" si="12"/>
        <v>105.5872143955602</v>
      </c>
    </row>
    <row r="782" spans="1:9" x14ac:dyDescent="0.35">
      <c r="A782">
        <v>11.395176576576601</v>
      </c>
      <c r="B782">
        <v>0.70086697225764705</v>
      </c>
      <c r="C782">
        <v>11.1802517910657</v>
      </c>
      <c r="D782">
        <v>6.1298280572871101E-2</v>
      </c>
      <c r="E782">
        <v>11.29115000463</v>
      </c>
      <c r="F782">
        <v>0.11327253772519599</v>
      </c>
      <c r="G782">
        <v>23.395653549733598</v>
      </c>
      <c r="H782">
        <v>52.818652438058898</v>
      </c>
      <c r="I782">
        <f t="shared" si="12"/>
        <v>105.6373048761178</v>
      </c>
    </row>
    <row r="783" spans="1:9" x14ac:dyDescent="0.35">
      <c r="A783">
        <v>11.4033663624664</v>
      </c>
      <c r="B783">
        <v>0.69785577926084796</v>
      </c>
      <c r="C783">
        <v>11.188441576955499</v>
      </c>
      <c r="D783">
        <v>6.1125938970061501E-2</v>
      </c>
      <c r="E783">
        <v>11.299339790519801</v>
      </c>
      <c r="F783">
        <v>0.113843373576321</v>
      </c>
      <c r="G783">
        <v>23.4120331215132</v>
      </c>
      <c r="H783">
        <v>52.782372531311601</v>
      </c>
      <c r="I783">
        <f t="shared" si="12"/>
        <v>105.5647450626232</v>
      </c>
    </row>
    <row r="784" spans="1:9" x14ac:dyDescent="0.35">
      <c r="A784">
        <v>11.4115561483561</v>
      </c>
      <c r="B784">
        <v>0.69484244015006202</v>
      </c>
      <c r="C784">
        <v>11.1966313628453</v>
      </c>
      <c r="D784">
        <v>5.0526717042517003E-2</v>
      </c>
      <c r="E784">
        <v>11.3075295764096</v>
      </c>
      <c r="F784">
        <v>0.11443086707720999</v>
      </c>
      <c r="G784">
        <v>23.436602479182501</v>
      </c>
      <c r="H784">
        <v>52.706945443112602</v>
      </c>
      <c r="I784">
        <f t="shared" si="12"/>
        <v>105.4138908862252</v>
      </c>
    </row>
    <row r="785" spans="1:9" x14ac:dyDescent="0.35">
      <c r="A785">
        <v>11.419745934245899</v>
      </c>
      <c r="B785">
        <v>0.69183396259660601</v>
      </c>
      <c r="C785">
        <v>11.2048211487351</v>
      </c>
      <c r="D785">
        <v>5.4759079373060397E-2</v>
      </c>
      <c r="E785">
        <v>11.315719362299401</v>
      </c>
      <c r="F785">
        <v>0.115032035536554</v>
      </c>
      <c r="G785">
        <v>23.452982050962099</v>
      </c>
      <c r="H785">
        <v>52.674859333498702</v>
      </c>
      <c r="I785">
        <f t="shared" si="12"/>
        <v>105.3497186669974</v>
      </c>
    </row>
    <row r="786" spans="1:9" x14ac:dyDescent="0.35">
      <c r="A786">
        <v>11.4279357201357</v>
      </c>
      <c r="B786">
        <v>0.68882582824204097</v>
      </c>
      <c r="C786">
        <v>11.213010934624799</v>
      </c>
      <c r="D786">
        <v>5.6093097322730497E-2</v>
      </c>
      <c r="E786">
        <v>11.3239091481892</v>
      </c>
      <c r="F786">
        <v>0.11564292452829</v>
      </c>
      <c r="G786">
        <v>23.469361622741701</v>
      </c>
      <c r="H786">
        <v>52.672028703021702</v>
      </c>
      <c r="I786">
        <f t="shared" si="12"/>
        <v>105.3440574060434</v>
      </c>
    </row>
    <row r="787" spans="1:9" x14ac:dyDescent="0.35">
      <c r="A787">
        <v>11.436125506025499</v>
      </c>
      <c r="B787">
        <v>0.68582216471358204</v>
      </c>
      <c r="C787">
        <v>11.2212007205146</v>
      </c>
      <c r="D787">
        <v>5.74271152724007E-2</v>
      </c>
      <c r="E787">
        <v>11.332098934078999</v>
      </c>
      <c r="F787">
        <v>0.11625862717784501</v>
      </c>
      <c r="G787">
        <v>23.493930980411001</v>
      </c>
      <c r="H787">
        <v>52.740827527836402</v>
      </c>
      <c r="I787">
        <f t="shared" si="12"/>
        <v>105.4816550556728</v>
      </c>
    </row>
    <row r="788" spans="1:9" x14ac:dyDescent="0.35">
      <c r="A788">
        <v>11.4443152919153</v>
      </c>
      <c r="B788">
        <v>0.68283450930326595</v>
      </c>
      <c r="C788">
        <v>11.2293905064044</v>
      </c>
      <c r="D788">
        <v>5.6100753554953003E-2</v>
      </c>
      <c r="E788">
        <v>11.3402887199688</v>
      </c>
      <c r="F788">
        <v>0.116873432202431</v>
      </c>
      <c r="G788">
        <v>23.5103105521906</v>
      </c>
      <c r="H788">
        <v>52.851080112343602</v>
      </c>
      <c r="I788">
        <f t="shared" si="12"/>
        <v>105.7021602246872</v>
      </c>
    </row>
    <row r="789" spans="1:9" x14ac:dyDescent="0.35">
      <c r="A789">
        <v>11.4525050778051</v>
      </c>
      <c r="B789">
        <v>0.67986095421501302</v>
      </c>
      <c r="C789">
        <v>11.237580292294201</v>
      </c>
      <c r="D789">
        <v>5.4774391837505203E-2</v>
      </c>
      <c r="E789">
        <v>11.3484785058585</v>
      </c>
      <c r="F789">
        <v>0.117480895278037</v>
      </c>
      <c r="G789">
        <v>23.5348799098599</v>
      </c>
      <c r="H789">
        <v>53.128554291101302</v>
      </c>
      <c r="I789">
        <f t="shared" si="12"/>
        <v>106.2571085822026</v>
      </c>
    </row>
    <row r="790" spans="1:9" x14ac:dyDescent="0.35">
      <c r="A790">
        <v>11.460694863694901</v>
      </c>
      <c r="B790">
        <v>0.67689201593567605</v>
      </c>
      <c r="C790">
        <v>11.245770078184</v>
      </c>
      <c r="D790">
        <v>5.1696446262604202E-2</v>
      </c>
      <c r="E790">
        <v>11.356668291748299</v>
      </c>
      <c r="F790">
        <v>0.118074150906257</v>
      </c>
      <c r="G790">
        <v>23.543069695749701</v>
      </c>
      <c r="H790">
        <v>53.244397144748703</v>
      </c>
      <c r="I790">
        <f t="shared" si="12"/>
        <v>106.48879428949741</v>
      </c>
    </row>
    <row r="791" spans="1:9" x14ac:dyDescent="0.35">
      <c r="A791">
        <v>11.4688846495846</v>
      </c>
      <c r="B791">
        <v>0.67391474133914897</v>
      </c>
      <c r="C791">
        <v>11.253959864073799</v>
      </c>
      <c r="D791">
        <v>5.12203043413859E-2</v>
      </c>
      <c r="E791">
        <v>11.3648580776381</v>
      </c>
      <c r="F791">
        <v>0.118646531750927</v>
      </c>
      <c r="G791">
        <v>23.551259481639502</v>
      </c>
      <c r="H791">
        <v>53.364401201827903</v>
      </c>
      <c r="I791">
        <f t="shared" si="12"/>
        <v>106.72880240365581</v>
      </c>
    </row>
    <row r="792" spans="1:9" x14ac:dyDescent="0.35">
      <c r="A792">
        <v>11.4770744354744</v>
      </c>
      <c r="B792">
        <v>0.67095099874243802</v>
      </c>
      <c r="C792">
        <v>11.2621496499636</v>
      </c>
      <c r="D792">
        <v>5.0744162420166598E-2</v>
      </c>
      <c r="E792">
        <v>11.3730478635279</v>
      </c>
      <c r="F792">
        <v>0.119192365431273</v>
      </c>
      <c r="G792">
        <v>23.5676390534191</v>
      </c>
      <c r="H792">
        <v>53.5905120849431</v>
      </c>
      <c r="I792">
        <f t="shared" si="12"/>
        <v>107.1810241698862</v>
      </c>
    </row>
    <row r="793" spans="1:9" x14ac:dyDescent="0.35">
      <c r="A793">
        <v>11.485264221364201</v>
      </c>
      <c r="B793">
        <v>0.668015026606952</v>
      </c>
      <c r="C793">
        <v>11.2703394358533</v>
      </c>
      <c r="D793">
        <v>4.4958172209871798E-2</v>
      </c>
      <c r="E793">
        <v>11.381237649417701</v>
      </c>
      <c r="F793">
        <v>0.11970803446976</v>
      </c>
      <c r="G793">
        <v>23.5922084110884</v>
      </c>
      <c r="H793">
        <v>53.804749112738101</v>
      </c>
      <c r="I793">
        <f t="shared" si="12"/>
        <v>107.6094982254762</v>
      </c>
    </row>
    <row r="794" spans="1:9" x14ac:dyDescent="0.35">
      <c r="A794">
        <v>11.493454007254</v>
      </c>
      <c r="B794">
        <v>0.66509173047871595</v>
      </c>
      <c r="C794">
        <v>11.278529221743099</v>
      </c>
      <c r="D794">
        <v>4.3378394738218598E-2</v>
      </c>
      <c r="E794">
        <v>11.3894274353075</v>
      </c>
      <c r="F794">
        <v>0.12019262054143499</v>
      </c>
      <c r="G794">
        <v>23.608587982867999</v>
      </c>
      <c r="H794">
        <v>53.8316227840807</v>
      </c>
      <c r="I794">
        <f t="shared" si="12"/>
        <v>107.6632455681614</v>
      </c>
    </row>
    <row r="795" spans="1:9" x14ac:dyDescent="0.35">
      <c r="A795">
        <v>11.501643793143799</v>
      </c>
      <c r="B795">
        <v>0.66217562057272705</v>
      </c>
      <c r="C795">
        <v>11.2867190076329</v>
      </c>
      <c r="D795">
        <v>4.5309986757205198E-2</v>
      </c>
      <c r="E795">
        <v>11.397617221197301</v>
      </c>
      <c r="F795">
        <v>0.12064838546715401</v>
      </c>
      <c r="G795">
        <v>23.624967554647601</v>
      </c>
      <c r="H795">
        <v>53.781426415313497</v>
      </c>
      <c r="I795">
        <f t="shared" si="12"/>
        <v>107.56285283062699</v>
      </c>
    </row>
    <row r="796" spans="1:9" x14ac:dyDescent="0.35">
      <c r="A796">
        <v>11.5098335790336</v>
      </c>
      <c r="B796">
        <v>0.65926618685118099</v>
      </c>
      <c r="C796">
        <v>11.294908793522699</v>
      </c>
      <c r="D796">
        <v>4.7241578776191902E-2</v>
      </c>
      <c r="E796">
        <v>11.405807007087001</v>
      </c>
      <c r="F796">
        <v>0.121080740559354</v>
      </c>
      <c r="G796">
        <v>23.649536912317</v>
      </c>
      <c r="H796">
        <v>53.648276741476202</v>
      </c>
      <c r="I796">
        <f t="shared" si="12"/>
        <v>107.2965534829524</v>
      </c>
    </row>
    <row r="797" spans="1:9" x14ac:dyDescent="0.35">
      <c r="A797">
        <v>11.518023364923399</v>
      </c>
      <c r="B797">
        <v>0.65636477631453205</v>
      </c>
      <c r="C797">
        <v>11.303098579412501</v>
      </c>
      <c r="D797">
        <v>4.79203949220353E-2</v>
      </c>
      <c r="E797">
        <v>11.4139967929768</v>
      </c>
      <c r="F797">
        <v>0.121497654611153</v>
      </c>
      <c r="G797">
        <v>23.665916484096499</v>
      </c>
      <c r="H797">
        <v>53.586496344431197</v>
      </c>
      <c r="I797">
        <f t="shared" si="12"/>
        <v>107.17299268886239</v>
      </c>
    </row>
    <row r="798" spans="1:9" x14ac:dyDescent="0.35">
      <c r="A798">
        <v>11.526213150813099</v>
      </c>
      <c r="B798">
        <v>0.65347877927757003</v>
      </c>
      <c r="C798">
        <v>11.3112883653023</v>
      </c>
      <c r="D798">
        <v>4.8223004707149797E-2</v>
      </c>
      <c r="E798">
        <v>11.422186578866601</v>
      </c>
      <c r="F798">
        <v>0.12190867002221201</v>
      </c>
      <c r="G798">
        <v>23.690485841765899</v>
      </c>
      <c r="H798">
        <v>53.610817021143198</v>
      </c>
      <c r="I798">
        <f t="shared" si="12"/>
        <v>107.2216340422864</v>
      </c>
    </row>
    <row r="799" spans="1:9" x14ac:dyDescent="0.35">
      <c r="A799">
        <v>11.5344029367029</v>
      </c>
      <c r="B799">
        <v>0.65061215988156995</v>
      </c>
      <c r="C799">
        <v>11.319478151192101</v>
      </c>
      <c r="D799">
        <v>4.6185125471689702E-2</v>
      </c>
      <c r="E799">
        <v>11.4303763647564</v>
      </c>
      <c r="F799">
        <v>0.122323910239326</v>
      </c>
      <c r="G799">
        <v>23.706865413545401</v>
      </c>
      <c r="H799">
        <v>53.702873337934797</v>
      </c>
      <c r="I799">
        <f t="shared" si="12"/>
        <v>107.40574667586959</v>
      </c>
    </row>
    <row r="800" spans="1:9" x14ac:dyDescent="0.35">
      <c r="A800">
        <v>11.542592722592699</v>
      </c>
      <c r="B800">
        <v>0.64776444914458597</v>
      </c>
      <c r="C800">
        <v>11.327667937081801</v>
      </c>
      <c r="D800">
        <v>4.4147246236229599E-2</v>
      </c>
      <c r="E800">
        <v>11.438566150646199</v>
      </c>
      <c r="F800">
        <v>0.12275289365927899</v>
      </c>
      <c r="G800">
        <v>23.723244985325</v>
      </c>
      <c r="H800">
        <v>53.817330227489798</v>
      </c>
      <c r="I800">
        <f t="shared" si="12"/>
        <v>107.6346604549796</v>
      </c>
    </row>
    <row r="801" spans="1:9" x14ac:dyDescent="0.35">
      <c r="A801">
        <v>11.5507825084825</v>
      </c>
      <c r="B801">
        <v>0.64493208354342502</v>
      </c>
      <c r="C801">
        <v>11.3358577229716</v>
      </c>
      <c r="D801">
        <v>4.6573987966230801E-2</v>
      </c>
      <c r="E801">
        <v>11.446755936536</v>
      </c>
      <c r="F801">
        <v>0.123203879010281</v>
      </c>
      <c r="G801">
        <v>23.739624557104602</v>
      </c>
      <c r="H801">
        <v>53.912297666981097</v>
      </c>
      <c r="I801">
        <f t="shared" si="12"/>
        <v>107.82459533396219</v>
      </c>
    </row>
    <row r="802" spans="1:9" x14ac:dyDescent="0.35">
      <c r="A802">
        <v>11.5589722943723</v>
      </c>
      <c r="B802">
        <v>0.64210962800364701</v>
      </c>
      <c r="C802">
        <v>11.344047508861401</v>
      </c>
      <c r="D802">
        <v>4.7104376983939301E-2</v>
      </c>
      <c r="E802">
        <v>11.4549457224258</v>
      </c>
      <c r="F802">
        <v>0.123683119225826</v>
      </c>
      <c r="G802">
        <v>23.747814342994399</v>
      </c>
      <c r="H802">
        <v>53.944524056851897</v>
      </c>
      <c r="I802">
        <f t="shared" si="12"/>
        <v>107.88904811370379</v>
      </c>
    </row>
    <row r="803" spans="1:9" x14ac:dyDescent="0.35">
      <c r="A803">
        <v>11.567162080262101</v>
      </c>
      <c r="B803">
        <v>0.63930265358562899</v>
      </c>
      <c r="C803">
        <v>11.3522372947512</v>
      </c>
      <c r="D803">
        <v>4.6132623594125503E-2</v>
      </c>
      <c r="E803">
        <v>11.463135508315499</v>
      </c>
      <c r="F803">
        <v>0.124194692954101</v>
      </c>
      <c r="G803">
        <v>23.764193914774001</v>
      </c>
      <c r="H803">
        <v>53.978661636053303</v>
      </c>
      <c r="I803">
        <f t="shared" si="12"/>
        <v>107.95732327210661</v>
      </c>
    </row>
    <row r="804" spans="1:9" x14ac:dyDescent="0.35">
      <c r="A804">
        <v>11.5753518661519</v>
      </c>
      <c r="B804">
        <v>0.63651228972127305</v>
      </c>
      <c r="C804">
        <v>11.360427080640999</v>
      </c>
      <c r="D804">
        <v>4.51608702043109E-2</v>
      </c>
      <c r="E804">
        <v>11.4713252942053</v>
      </c>
      <c r="F804">
        <v>0.124740468020361</v>
      </c>
      <c r="G804">
        <v>23.788763272443301</v>
      </c>
      <c r="H804">
        <v>53.993396256745797</v>
      </c>
      <c r="I804">
        <f t="shared" si="12"/>
        <v>107.98679251349159</v>
      </c>
    </row>
    <row r="805" spans="1:9" x14ac:dyDescent="0.35">
      <c r="A805">
        <v>11.5835416520416</v>
      </c>
      <c r="B805">
        <v>0.63372108082387901</v>
      </c>
      <c r="C805">
        <v>11.3686168665308</v>
      </c>
      <c r="D805">
        <v>4.2686974406975699E-2</v>
      </c>
      <c r="E805">
        <v>11.4795150800951</v>
      </c>
      <c r="F805">
        <v>0.125320313277373</v>
      </c>
      <c r="G805">
        <v>23.8051428442229</v>
      </c>
      <c r="H805">
        <v>54.013325109404597</v>
      </c>
      <c r="I805">
        <f t="shared" si="12"/>
        <v>108.02665021880919</v>
      </c>
    </row>
    <row r="806" spans="1:9" x14ac:dyDescent="0.35">
      <c r="A806">
        <v>11.591731437931401</v>
      </c>
      <c r="B806">
        <v>0.63092110801177603</v>
      </c>
      <c r="C806">
        <v>11.3768066524206</v>
      </c>
      <c r="D806">
        <v>3.5085905881281902E-2</v>
      </c>
      <c r="E806">
        <v>11.487704865984901</v>
      </c>
      <c r="F806">
        <v>0.12593272687464299</v>
      </c>
      <c r="G806">
        <v>23.821522416002502</v>
      </c>
      <c r="H806">
        <v>54.053584724924796</v>
      </c>
      <c r="I806">
        <f t="shared" si="12"/>
        <v>108.10716944984959</v>
      </c>
    </row>
    <row r="807" spans="1:9" x14ac:dyDescent="0.35">
      <c r="A807">
        <v>11.5999212238212</v>
      </c>
      <c r="B807">
        <v>0.62812246873937905</v>
      </c>
      <c r="C807">
        <v>11.384996438310299</v>
      </c>
      <c r="D807">
        <v>3.80443205932188E-2</v>
      </c>
      <c r="E807">
        <v>11.4958946518747</v>
      </c>
      <c r="F807">
        <v>0.126575310355937</v>
      </c>
      <c r="G807">
        <v>23.846091773671802</v>
      </c>
      <c r="H807">
        <v>54.117428739483302</v>
      </c>
      <c r="I807">
        <f t="shared" si="12"/>
        <v>108.2348574789666</v>
      </c>
    </row>
    <row r="808" spans="1:9" x14ac:dyDescent="0.35">
      <c r="A808">
        <v>11.608111009710999</v>
      </c>
      <c r="B808">
        <v>0.62531978402502997</v>
      </c>
      <c r="C808">
        <v>11.3931862242001</v>
      </c>
      <c r="D808">
        <v>3.9110875878775E-2</v>
      </c>
      <c r="E808">
        <v>11.504084437764501</v>
      </c>
      <c r="F808">
        <v>0.12724538950897499</v>
      </c>
      <c r="G808">
        <v>23.8624713454514</v>
      </c>
      <c r="H808">
        <v>54.114140025629403</v>
      </c>
      <c r="I808">
        <f t="shared" si="12"/>
        <v>108.22828005125881</v>
      </c>
    </row>
    <row r="809" spans="1:9" x14ac:dyDescent="0.35">
      <c r="A809">
        <v>11.6163007956008</v>
      </c>
      <c r="B809">
        <v>0.62251071157251203</v>
      </c>
      <c r="C809">
        <v>11.4013760100899</v>
      </c>
      <c r="D809">
        <v>3.6753797430141101E-2</v>
      </c>
      <c r="E809">
        <v>11.5122742236543</v>
      </c>
      <c r="F809">
        <v>0.12793987865491599</v>
      </c>
      <c r="G809">
        <v>23.8870407031207</v>
      </c>
      <c r="H809">
        <v>53.9861885084877</v>
      </c>
      <c r="I809">
        <f t="shared" si="12"/>
        <v>107.9723770169754</v>
      </c>
    </row>
    <row r="810" spans="1:9" x14ac:dyDescent="0.35">
      <c r="A810">
        <v>11.624490581490599</v>
      </c>
      <c r="B810">
        <v>0.61970555511931502</v>
      </c>
      <c r="C810">
        <v>11.409565795979701</v>
      </c>
      <c r="D810">
        <v>3.4396718981506202E-2</v>
      </c>
      <c r="E810">
        <v>11.520464009544</v>
      </c>
      <c r="F810">
        <v>0.128655782759628</v>
      </c>
      <c r="G810">
        <v>23.903420274900299</v>
      </c>
      <c r="H810">
        <v>53.846814821758102</v>
      </c>
      <c r="I810">
        <f t="shared" si="12"/>
        <v>107.6936296435162</v>
      </c>
    </row>
    <row r="811" spans="1:9" x14ac:dyDescent="0.35">
      <c r="A811">
        <v>11.6326803673804</v>
      </c>
      <c r="B811">
        <v>0.616908936612523</v>
      </c>
      <c r="C811">
        <v>11.4177555818695</v>
      </c>
      <c r="D811">
        <v>3.4014552063733598E-2</v>
      </c>
      <c r="E811">
        <v>11.528653795433801</v>
      </c>
      <c r="F811">
        <v>0.12938980056539201</v>
      </c>
      <c r="G811">
        <v>23.919799846679901</v>
      </c>
      <c r="H811">
        <v>53.719584617971201</v>
      </c>
      <c r="I811">
        <f t="shared" si="12"/>
        <v>107.4391692359424</v>
      </c>
    </row>
    <row r="812" spans="1:9" x14ac:dyDescent="0.35">
      <c r="A812">
        <v>11.6408701532702</v>
      </c>
      <c r="B812">
        <v>0.61412875211619999</v>
      </c>
      <c r="C812">
        <v>11.425945367759301</v>
      </c>
      <c r="D812">
        <v>3.0137309609840401E-2</v>
      </c>
      <c r="E812">
        <v>11.5368435813236</v>
      </c>
      <c r="F812">
        <v>0.13013855334312099</v>
      </c>
      <c r="G812">
        <v>23.944369204349201</v>
      </c>
      <c r="H812">
        <v>53.636176033540501</v>
      </c>
      <c r="I812">
        <f t="shared" si="12"/>
        <v>107.272352067081</v>
      </c>
    </row>
    <row r="813" spans="1:9" x14ac:dyDescent="0.35">
      <c r="A813">
        <v>11.649059939159899</v>
      </c>
      <c r="B813">
        <v>0.61135529375944397</v>
      </c>
      <c r="C813">
        <v>11.4341351536491</v>
      </c>
      <c r="D813">
        <v>2.6260067155947101E-2</v>
      </c>
      <c r="E813">
        <v>11.545033367213399</v>
      </c>
      <c r="F813">
        <v>0.13089836442813299</v>
      </c>
      <c r="G813">
        <v>23.960748776128799</v>
      </c>
      <c r="H813">
        <v>53.658314210987399</v>
      </c>
      <c r="I813">
        <f t="shared" si="12"/>
        <v>107.3166284219748</v>
      </c>
    </row>
    <row r="814" spans="1:9" x14ac:dyDescent="0.35">
      <c r="A814">
        <v>11.6572497250497</v>
      </c>
      <c r="B814">
        <v>0.60858641364965005</v>
      </c>
      <c r="C814">
        <v>11.4423249395388</v>
      </c>
      <c r="D814">
        <v>2.1465912986249499E-2</v>
      </c>
      <c r="E814">
        <v>11.5532231531032</v>
      </c>
      <c r="F814">
        <v>0.131665179348217</v>
      </c>
      <c r="G814">
        <v>23.977128347908401</v>
      </c>
      <c r="H814">
        <v>53.706765316562098</v>
      </c>
      <c r="I814">
        <f t="shared" si="12"/>
        <v>107.4135306331242</v>
      </c>
    </row>
    <row r="815" spans="1:9" x14ac:dyDescent="0.35">
      <c r="A815">
        <v>11.6654395109395</v>
      </c>
      <c r="B815">
        <v>0.60582570866141205</v>
      </c>
      <c r="C815">
        <v>11.450514725428601</v>
      </c>
      <c r="D815">
        <v>2.3572631533423299E-2</v>
      </c>
      <c r="E815">
        <v>11.561412938993</v>
      </c>
      <c r="F815">
        <v>0.13243427138356301</v>
      </c>
      <c r="G815">
        <v>24.001697705577701</v>
      </c>
      <c r="H815">
        <v>53.730650610781602</v>
      </c>
      <c r="I815">
        <f t="shared" si="12"/>
        <v>107.4613012215632</v>
      </c>
    </row>
    <row r="816" spans="1:9" x14ac:dyDescent="0.35">
      <c r="A816">
        <v>11.673629296829301</v>
      </c>
      <c r="B816">
        <v>0.60307886436309899</v>
      </c>
      <c r="C816">
        <v>11.4587045113184</v>
      </c>
      <c r="D816">
        <v>2.4363672497835401E-2</v>
      </c>
      <c r="E816">
        <v>11.569602724882801</v>
      </c>
      <c r="F816">
        <v>0.13320069228022499</v>
      </c>
      <c r="G816">
        <v>24.0180772773573</v>
      </c>
      <c r="H816">
        <v>53.670785542210503</v>
      </c>
      <c r="I816">
        <f t="shared" si="12"/>
        <v>107.34157108442101</v>
      </c>
    </row>
    <row r="817" spans="1:9" x14ac:dyDescent="0.35">
      <c r="A817">
        <v>11.6818190827191</v>
      </c>
      <c r="B817">
        <v>0.60035238247550304</v>
      </c>
      <c r="C817">
        <v>11.466894297208199</v>
      </c>
      <c r="D817">
        <v>2.4472301286044999E-2</v>
      </c>
      <c r="E817">
        <v>11.5777925107725</v>
      </c>
      <c r="F817">
        <v>0.13395929224217201</v>
      </c>
      <c r="G817">
        <v>24.042646635026699</v>
      </c>
      <c r="H817">
        <v>53.469204171665098</v>
      </c>
      <c r="I817">
        <f t="shared" si="12"/>
        <v>106.9384083433302</v>
      </c>
    </row>
    <row r="818" spans="1:9" x14ac:dyDescent="0.35">
      <c r="A818">
        <v>11.690008868608899</v>
      </c>
      <c r="B818">
        <v>0.59764255153276002</v>
      </c>
      <c r="C818">
        <v>11.475084083098</v>
      </c>
      <c r="D818">
        <v>2.3136985159145598E-2</v>
      </c>
      <c r="E818">
        <v>11.5859822966623</v>
      </c>
      <c r="F818">
        <v>0.13470500781296901</v>
      </c>
      <c r="G818">
        <v>24.059026206806202</v>
      </c>
      <c r="H818">
        <v>53.288256547177603</v>
      </c>
      <c r="I818">
        <f t="shared" si="12"/>
        <v>106.57651309435521</v>
      </c>
    </row>
    <row r="819" spans="1:9" x14ac:dyDescent="0.35">
      <c r="A819">
        <v>11.6981986544987</v>
      </c>
      <c r="B819">
        <v>0.59495323554325896</v>
      </c>
      <c r="C819">
        <v>11.4832738689878</v>
      </c>
      <c r="D819">
        <v>2.18016690322471E-2</v>
      </c>
      <c r="E819">
        <v>11.594172082552101</v>
      </c>
      <c r="F819">
        <v>0.135433575382545</v>
      </c>
      <c r="G819">
        <v>24.0754057785858</v>
      </c>
      <c r="H819">
        <v>53.093116732106502</v>
      </c>
      <c r="I819">
        <f t="shared" si="12"/>
        <v>106.186233464213</v>
      </c>
    </row>
    <row r="820" spans="1:9" x14ac:dyDescent="0.35">
      <c r="A820">
        <v>11.7063884403884</v>
      </c>
      <c r="B820">
        <v>0.59227801348465703</v>
      </c>
      <c r="C820">
        <v>11.491463654877601</v>
      </c>
      <c r="D820">
        <v>2.6441172125995401E-2</v>
      </c>
      <c r="E820">
        <v>11.6023618684419</v>
      </c>
      <c r="F820">
        <v>0.136141720028571</v>
      </c>
      <c r="G820">
        <v>24.0999751362552</v>
      </c>
      <c r="H820">
        <v>52.810863204047898</v>
      </c>
      <c r="I820">
        <f t="shared" si="12"/>
        <v>105.6217264080958</v>
      </c>
    </row>
    <row r="821" spans="1:9" x14ac:dyDescent="0.35">
      <c r="A821">
        <v>11.714578226278199</v>
      </c>
      <c r="B821">
        <v>0.58961956975582897</v>
      </c>
      <c r="C821">
        <v>11.4996534407673</v>
      </c>
      <c r="D821">
        <v>2.7596156717985602E-2</v>
      </c>
      <c r="E821">
        <v>11.610551654331701</v>
      </c>
      <c r="F821">
        <v>0.13682795953445601</v>
      </c>
      <c r="G821">
        <v>24.116354708034699</v>
      </c>
      <c r="H821">
        <v>52.659940876936602</v>
      </c>
      <c r="I821">
        <f t="shared" si="12"/>
        <v>105.3198817538732</v>
      </c>
    </row>
    <row r="822" spans="1:9" x14ac:dyDescent="0.35">
      <c r="A822">
        <v>11.722768012168</v>
      </c>
      <c r="B822">
        <v>0.58698294674788198</v>
      </c>
      <c r="C822">
        <v>11.5078432266571</v>
      </c>
      <c r="D822">
        <v>2.81626488270563E-2</v>
      </c>
      <c r="E822">
        <v>11.6187414402215</v>
      </c>
      <c r="F822">
        <v>0.13749260345674</v>
      </c>
      <c r="G822">
        <v>24.140924065704102</v>
      </c>
      <c r="H822">
        <v>52.543671882708999</v>
      </c>
      <c r="I822">
        <f t="shared" si="12"/>
        <v>105.087343765418</v>
      </c>
    </row>
    <row r="823" spans="1:9" x14ac:dyDescent="0.35">
      <c r="A823">
        <v>11.730957798057799</v>
      </c>
      <c r="B823">
        <v>0.58436735959905695</v>
      </c>
      <c r="C823">
        <v>11.516033012546901</v>
      </c>
      <c r="D823">
        <v>2.8729140936125198E-2</v>
      </c>
      <c r="E823">
        <v>11.626931226111299</v>
      </c>
      <c r="F823">
        <v>0.138137621305959</v>
      </c>
      <c r="G823">
        <v>24.1573036374837</v>
      </c>
      <c r="H823">
        <v>52.551439832001599</v>
      </c>
      <c r="I823">
        <f t="shared" si="12"/>
        <v>105.1028796640032</v>
      </c>
    </row>
    <row r="824" spans="1:9" x14ac:dyDescent="0.35">
      <c r="A824">
        <v>11.7391475839476</v>
      </c>
      <c r="B824">
        <v>0.58176704834054305</v>
      </c>
      <c r="C824">
        <v>11.5242227984367</v>
      </c>
      <c r="D824">
        <v>2.8179206394389599E-2</v>
      </c>
      <c r="E824">
        <v>11.635121012000999</v>
      </c>
      <c r="F824">
        <v>0.13876612412238701</v>
      </c>
      <c r="G824">
        <v>24.173683209263199</v>
      </c>
      <c r="H824">
        <v>52.617991219960302</v>
      </c>
      <c r="I824">
        <f t="shared" si="12"/>
        <v>105.2359824399206</v>
      </c>
    </row>
    <row r="825" spans="1:9" x14ac:dyDescent="0.35">
      <c r="A825">
        <v>11.7473373698374</v>
      </c>
      <c r="B825">
        <v>0.57918752137704499</v>
      </c>
      <c r="C825">
        <v>11.532412584326501</v>
      </c>
      <c r="D825">
        <v>2.7629271852653101E-2</v>
      </c>
      <c r="E825">
        <v>11.6433107978908</v>
      </c>
      <c r="F825">
        <v>0.13938247632394499</v>
      </c>
      <c r="G825">
        <v>24.198252566932599</v>
      </c>
      <c r="H825">
        <v>52.792321253508</v>
      </c>
      <c r="I825">
        <f t="shared" si="12"/>
        <v>105.584642507016</v>
      </c>
    </row>
    <row r="826" spans="1:9" x14ac:dyDescent="0.35">
      <c r="A826">
        <v>11.755527155727201</v>
      </c>
      <c r="B826">
        <v>0.57664047646084304</v>
      </c>
      <c r="C826">
        <v>11.5406023702163</v>
      </c>
      <c r="D826">
        <v>2.64039413850598E-2</v>
      </c>
      <c r="E826">
        <v>11.651500583780599</v>
      </c>
      <c r="F826">
        <v>0.13999095191077099</v>
      </c>
      <c r="G826">
        <v>24.2064423528224</v>
      </c>
      <c r="H826">
        <v>52.860644304076303</v>
      </c>
      <c r="I826">
        <f t="shared" si="12"/>
        <v>105.72128860815261</v>
      </c>
    </row>
    <row r="827" spans="1:9" x14ac:dyDescent="0.35">
      <c r="A827">
        <v>11.763716941616901</v>
      </c>
      <c r="B827">
        <v>0.57411326718751399</v>
      </c>
      <c r="C827">
        <v>11.548792156106099</v>
      </c>
      <c r="D827">
        <v>2.8432661638062101E-2</v>
      </c>
      <c r="E827">
        <v>11.6596903696704</v>
      </c>
      <c r="F827">
        <v>0.14059573239085299</v>
      </c>
      <c r="G827">
        <v>24.214632138712201</v>
      </c>
      <c r="H827">
        <v>52.929211503425897</v>
      </c>
      <c r="I827">
        <f t="shared" si="12"/>
        <v>105.85842300685179</v>
      </c>
    </row>
    <row r="828" spans="1:9" x14ac:dyDescent="0.35">
      <c r="A828">
        <v>11.7719067275067</v>
      </c>
      <c r="B828">
        <v>0.57161344932052005</v>
      </c>
      <c r="C828">
        <v>11.556981941995801</v>
      </c>
      <c r="D828">
        <v>3.0515719431196998E-2</v>
      </c>
      <c r="E828">
        <v>11.6678801555602</v>
      </c>
      <c r="F828">
        <v>0.14119971603978701</v>
      </c>
      <c r="G828">
        <v>24.2310117104917</v>
      </c>
      <c r="H828">
        <v>53.053992443315899</v>
      </c>
      <c r="I828">
        <f t="shared" si="12"/>
        <v>106.1079848866318</v>
      </c>
    </row>
    <row r="829" spans="1:9" x14ac:dyDescent="0.35">
      <c r="A829">
        <v>11.780096513396501</v>
      </c>
      <c r="B829">
        <v>0.56914785272769297</v>
      </c>
      <c r="C829">
        <v>11.5651717278856</v>
      </c>
      <c r="D829">
        <v>3.1018769036960901E-2</v>
      </c>
      <c r="E829">
        <v>11.676069941450001</v>
      </c>
      <c r="F829">
        <v>0.141805314594799</v>
      </c>
      <c r="G829">
        <v>24.255581068161099</v>
      </c>
      <c r="H829">
        <v>53.1807981083832</v>
      </c>
      <c r="I829">
        <f t="shared" si="12"/>
        <v>106.3615962167664</v>
      </c>
    </row>
    <row r="830" spans="1:9" x14ac:dyDescent="0.35">
      <c r="A830">
        <v>11.7882862992863</v>
      </c>
      <c r="B830">
        <v>0.56671141716224904</v>
      </c>
      <c r="C830">
        <v>11.573361513775399</v>
      </c>
      <c r="D830">
        <v>2.74791133236243E-2</v>
      </c>
      <c r="E830">
        <v>11.6842597273398</v>
      </c>
      <c r="F830">
        <v>0.14241401441614199</v>
      </c>
      <c r="G830">
        <v>24.2637708540509</v>
      </c>
      <c r="H830">
        <v>53.2102232491278</v>
      </c>
      <c r="I830">
        <f t="shared" si="12"/>
        <v>106.4204464982556</v>
      </c>
    </row>
    <row r="831" spans="1:9" x14ac:dyDescent="0.35">
      <c r="A831">
        <v>11.796476085176099</v>
      </c>
      <c r="B831">
        <v>0.56429296232557602</v>
      </c>
      <c r="C831">
        <v>11.5815512996652</v>
      </c>
      <c r="D831">
        <v>2.39394576102878E-2</v>
      </c>
      <c r="E831">
        <v>11.692449513229599</v>
      </c>
      <c r="F831">
        <v>0.14302650803516301</v>
      </c>
      <c r="G831">
        <v>24.271960639940701</v>
      </c>
      <c r="H831">
        <v>53.239517234359802</v>
      </c>
      <c r="I831">
        <f t="shared" si="12"/>
        <v>106.4790344687196</v>
      </c>
    </row>
    <row r="832" spans="1:9" x14ac:dyDescent="0.35">
      <c r="A832">
        <v>11.8046658710659</v>
      </c>
      <c r="B832">
        <v>0.56188801212701101</v>
      </c>
      <c r="C832">
        <v>11.589741085555</v>
      </c>
      <c r="D832">
        <v>1.8546177856229799E-2</v>
      </c>
      <c r="E832">
        <v>11.700639299119301</v>
      </c>
      <c r="F832">
        <v>0.143642912196216</v>
      </c>
      <c r="G832">
        <v>24.296529997610001</v>
      </c>
      <c r="H832">
        <v>53.371363243568197</v>
      </c>
      <c r="I832">
        <f t="shared" si="12"/>
        <v>106.74272648713639</v>
      </c>
    </row>
    <row r="833" spans="1:9" x14ac:dyDescent="0.35">
      <c r="A833">
        <v>11.8128556569557</v>
      </c>
      <c r="B833">
        <v>0.55951777482277598</v>
      </c>
      <c r="C833">
        <v>11.597930871444801</v>
      </c>
      <c r="D833">
        <v>1.6767690662897801E-2</v>
      </c>
      <c r="E833">
        <v>11.7088290850091</v>
      </c>
      <c r="F833">
        <v>0.14426299303701701</v>
      </c>
      <c r="G833">
        <v>24.3129095693896</v>
      </c>
      <c r="H833">
        <v>53.518354270290999</v>
      </c>
      <c r="I833">
        <f t="shared" si="12"/>
        <v>107.036708540582</v>
      </c>
    </row>
    <row r="834" spans="1:9" x14ac:dyDescent="0.35">
      <c r="A834">
        <v>11.821045442845399</v>
      </c>
      <c r="B834">
        <v>0.55717722510208001</v>
      </c>
      <c r="C834">
        <v>11.6061206573346</v>
      </c>
      <c r="D834">
        <v>1.5391013164682801E-2</v>
      </c>
      <c r="E834">
        <v>11.717018870898899</v>
      </c>
      <c r="F834">
        <v>0.14488663354970599</v>
      </c>
      <c r="G834">
        <v>24.321099355279401</v>
      </c>
      <c r="H834">
        <v>53.606428490735503</v>
      </c>
      <c r="I834">
        <f t="shared" si="12"/>
        <v>107.21285698147101</v>
      </c>
    </row>
    <row r="835" spans="1:9" x14ac:dyDescent="0.35">
      <c r="A835">
        <v>11.8292352287352</v>
      </c>
      <c r="B835">
        <v>0.55485310918459796</v>
      </c>
      <c r="C835">
        <v>11.614310443224401</v>
      </c>
      <c r="D835">
        <v>1.40143356664678E-2</v>
      </c>
      <c r="E835">
        <v>11.7252086567887</v>
      </c>
      <c r="F835">
        <v>0.14551405469818199</v>
      </c>
      <c r="G835">
        <v>24.329289141169198</v>
      </c>
      <c r="H835">
        <v>53.699545282521598</v>
      </c>
      <c r="I835">
        <f t="shared" ref="I835:I898" si="13">H835*2</f>
        <v>107.3990905650432</v>
      </c>
    </row>
    <row r="836" spans="1:9" x14ac:dyDescent="0.35">
      <c r="A836">
        <v>11.837425014625</v>
      </c>
      <c r="B836">
        <v>0.55255597144417201</v>
      </c>
      <c r="C836">
        <v>11.622500229114101</v>
      </c>
      <c r="D836">
        <v>1.30397401366213E-2</v>
      </c>
      <c r="E836">
        <v>11.733398442678499</v>
      </c>
      <c r="F836">
        <v>0.14614621361807401</v>
      </c>
      <c r="G836">
        <v>24.3456687129488</v>
      </c>
      <c r="H836">
        <v>53.8851798586931</v>
      </c>
      <c r="I836">
        <f t="shared" si="13"/>
        <v>107.7703597173862</v>
      </c>
    </row>
    <row r="837" spans="1:9" x14ac:dyDescent="0.35">
      <c r="A837">
        <v>11.845614800514801</v>
      </c>
      <c r="B837">
        <v>0.55027743878956403</v>
      </c>
      <c r="C837">
        <v>11.6306900150039</v>
      </c>
      <c r="D837">
        <v>1.2864820832841999E-2</v>
      </c>
      <c r="E837">
        <v>11.7415882285683</v>
      </c>
      <c r="F837">
        <v>0.14678512329815199</v>
      </c>
      <c r="G837">
        <v>24.353858498838498</v>
      </c>
      <c r="H837">
        <v>53.971336863139598</v>
      </c>
      <c r="I837">
        <f t="shared" si="13"/>
        <v>107.9426737262792</v>
      </c>
    </row>
    <row r="838" spans="1:9" x14ac:dyDescent="0.35">
      <c r="A838">
        <v>11.8538045864046</v>
      </c>
      <c r="B838">
        <v>0.548013292238828</v>
      </c>
      <c r="C838">
        <v>11.638879800893699</v>
      </c>
      <c r="D838">
        <v>1.26899015290628E-2</v>
      </c>
      <c r="E838">
        <v>11.7497780144581</v>
      </c>
      <c r="F838">
        <v>0.14743398503600399</v>
      </c>
      <c r="G838">
        <v>24.3702380706181</v>
      </c>
      <c r="H838">
        <v>54.121649883139597</v>
      </c>
      <c r="I838">
        <f t="shared" si="13"/>
        <v>108.24329976627919</v>
      </c>
    </row>
    <row r="839" spans="1:9" x14ac:dyDescent="0.35">
      <c r="A839">
        <v>11.861994372294401</v>
      </c>
      <c r="B839">
        <v>0.54577705139640498</v>
      </c>
      <c r="C839">
        <v>11.6470695867835</v>
      </c>
      <c r="D839">
        <v>5.3077900451533599E-3</v>
      </c>
      <c r="E839">
        <v>11.757967800347799</v>
      </c>
      <c r="F839">
        <v>0.14809711453954899</v>
      </c>
      <c r="G839">
        <v>24.386617642397699</v>
      </c>
      <c r="H839">
        <v>54.238935328134303</v>
      </c>
      <c r="I839">
        <f t="shared" si="13"/>
        <v>108.47787065626861</v>
      </c>
    </row>
    <row r="840" spans="1:9" x14ac:dyDescent="0.35">
      <c r="A840">
        <v>11.8701841581842</v>
      </c>
      <c r="B840">
        <v>0.54356628810736296</v>
      </c>
      <c r="C840">
        <v>11.655259372673299</v>
      </c>
      <c r="D840">
        <v>1.2543766864381399E-2</v>
      </c>
      <c r="E840">
        <v>11.7661575862376</v>
      </c>
      <c r="F840">
        <v>0.14877967327484001</v>
      </c>
      <c r="G840">
        <v>24.3948074282875</v>
      </c>
      <c r="H840">
        <v>54.284608610686597</v>
      </c>
      <c r="I840">
        <f t="shared" si="13"/>
        <v>108.56921722137319</v>
      </c>
    </row>
    <row r="841" spans="1:9" x14ac:dyDescent="0.35">
      <c r="A841">
        <v>11.8783739440739</v>
      </c>
      <c r="B841">
        <v>0.54138414267955204</v>
      </c>
      <c r="C841">
        <v>11.6634491585631</v>
      </c>
      <c r="D841">
        <v>1.36995679706728E-2</v>
      </c>
      <c r="E841">
        <v>11.7743473721274</v>
      </c>
      <c r="F841">
        <v>0.14948736492978401</v>
      </c>
      <c r="G841">
        <v>24.411187000066999</v>
      </c>
      <c r="H841">
        <v>54.348211118706097</v>
      </c>
      <c r="I841">
        <f t="shared" si="13"/>
        <v>108.69642223741219</v>
      </c>
    </row>
    <row r="842" spans="1:9" x14ac:dyDescent="0.35">
      <c r="A842">
        <v>11.886563729963701</v>
      </c>
      <c r="B842">
        <v>0.53923188959850399</v>
      </c>
      <c r="C842">
        <v>11.6716389444529</v>
      </c>
      <c r="D842">
        <v>1.3965272280375E-2</v>
      </c>
      <c r="E842">
        <v>11.782537158017201</v>
      </c>
      <c r="F842">
        <v>0.150225632175471</v>
      </c>
      <c r="G842">
        <v>24.427566571846601</v>
      </c>
      <c r="H842">
        <v>54.371831200874801</v>
      </c>
      <c r="I842">
        <f t="shared" si="13"/>
        <v>108.7436624017496</v>
      </c>
    </row>
    <row r="843" spans="1:9" x14ac:dyDescent="0.35">
      <c r="A843">
        <v>11.8947535158535</v>
      </c>
      <c r="B843">
        <v>0.53710379631883598</v>
      </c>
      <c r="C843">
        <v>11.679828730342599</v>
      </c>
      <c r="D843">
        <v>1.31597905238892E-2</v>
      </c>
      <c r="E843">
        <v>11.790726943907</v>
      </c>
      <c r="F843">
        <v>0.15099909901870301</v>
      </c>
      <c r="G843">
        <v>24.452135929516</v>
      </c>
      <c r="H843">
        <v>54.335987991718902</v>
      </c>
      <c r="I843">
        <f t="shared" si="13"/>
        <v>108.6719759834378</v>
      </c>
    </row>
    <row r="844" spans="1:9" x14ac:dyDescent="0.35">
      <c r="A844">
        <v>11.902943301743299</v>
      </c>
      <c r="B844">
        <v>0.534998944112409</v>
      </c>
      <c r="C844">
        <v>11.6880185162324</v>
      </c>
      <c r="D844">
        <v>1.2354308767404299E-2</v>
      </c>
      <c r="E844">
        <v>11.798916729796799</v>
      </c>
      <c r="F844">
        <v>0.15181103137101401</v>
      </c>
      <c r="G844">
        <v>24.468515501295499</v>
      </c>
      <c r="H844">
        <v>54.287955251589104</v>
      </c>
      <c r="I844">
        <f t="shared" si="13"/>
        <v>108.57591050317821</v>
      </c>
    </row>
    <row r="845" spans="1:9" x14ac:dyDescent="0.35">
      <c r="A845">
        <v>11.9111330876331</v>
      </c>
      <c r="B845">
        <v>0.53292246707084101</v>
      </c>
      <c r="C845">
        <v>11.6962083021222</v>
      </c>
      <c r="D845">
        <v>1.0477640944733101E-2</v>
      </c>
      <c r="E845">
        <v>11.8071065156866</v>
      </c>
      <c r="F845">
        <v>0.15266294066134301</v>
      </c>
      <c r="G845">
        <v>24.484895073075101</v>
      </c>
      <c r="H845">
        <v>54.260141243007197</v>
      </c>
      <c r="I845">
        <f t="shared" si="13"/>
        <v>108.52028248601439</v>
      </c>
    </row>
    <row r="846" spans="1:9" x14ac:dyDescent="0.35">
      <c r="A846">
        <v>11.9193228735229</v>
      </c>
      <c r="B846">
        <v>0.53088224413110296</v>
      </c>
      <c r="C846">
        <v>11.704398088012001</v>
      </c>
      <c r="D846">
        <v>5.4952575450253997E-3</v>
      </c>
      <c r="E846">
        <v>11.8152963015763</v>
      </c>
      <c r="F846">
        <v>0.153554251013304</v>
      </c>
      <c r="G846">
        <v>24.509464430744501</v>
      </c>
      <c r="H846">
        <v>54.362427824698003</v>
      </c>
      <c r="I846">
        <f t="shared" si="13"/>
        <v>108.72485564939601</v>
      </c>
    </row>
    <row r="847" spans="1:9" x14ac:dyDescent="0.35">
      <c r="A847">
        <v>11.927512659412701</v>
      </c>
      <c r="B847">
        <v>0.52886709695080703</v>
      </c>
      <c r="C847">
        <v>11.7125878739018</v>
      </c>
      <c r="D847">
        <v>1.7337102719522799E-2</v>
      </c>
      <c r="E847">
        <v>11.823486087466099</v>
      </c>
      <c r="F847">
        <v>0.15448223266934399</v>
      </c>
      <c r="G847">
        <v>24.525844002524</v>
      </c>
      <c r="H847">
        <v>54.598135445115098</v>
      </c>
      <c r="I847">
        <f t="shared" si="13"/>
        <v>109.1962708902302</v>
      </c>
    </row>
    <row r="848" spans="1:9" x14ac:dyDescent="0.35">
      <c r="A848">
        <v>11.9357024453024</v>
      </c>
      <c r="B848">
        <v>0.52686891722124896</v>
      </c>
      <c r="C848">
        <v>11.720777659791599</v>
      </c>
      <c r="D848">
        <v>1.5590451932739001E-2</v>
      </c>
      <c r="E848">
        <v>11.8316758733559</v>
      </c>
      <c r="F848">
        <v>0.15544202361228099</v>
      </c>
      <c r="G848">
        <v>24.542223574303598</v>
      </c>
      <c r="H848">
        <v>54.998209236645103</v>
      </c>
      <c r="I848">
        <f t="shared" si="13"/>
        <v>109.99641847329021</v>
      </c>
    </row>
    <row r="849" spans="1:9" x14ac:dyDescent="0.35">
      <c r="A849">
        <v>11.9438922311922</v>
      </c>
      <c r="B849">
        <v>0.52489279436314096</v>
      </c>
      <c r="C849">
        <v>11.7289674456814</v>
      </c>
      <c r="D849">
        <v>1.38438011459552E-2</v>
      </c>
      <c r="E849">
        <v>11.839865659245699</v>
      </c>
      <c r="F849">
        <v>0.15642702229170899</v>
      </c>
      <c r="G849">
        <v>24.550413360193399</v>
      </c>
      <c r="H849">
        <v>55.253460479393397</v>
      </c>
      <c r="I849">
        <f t="shared" si="13"/>
        <v>110.50692095878679</v>
      </c>
    </row>
    <row r="850" spans="1:9" x14ac:dyDescent="0.35">
      <c r="A850">
        <v>11.952082017082001</v>
      </c>
      <c r="B850">
        <v>0.52294353093825896</v>
      </c>
      <c r="C850">
        <v>11.7371572315711</v>
      </c>
      <c r="D850">
        <v>8.8122722462279195E-3</v>
      </c>
      <c r="E850">
        <v>11.8480554451355</v>
      </c>
      <c r="F850">
        <v>0.15742951302823499</v>
      </c>
      <c r="G850">
        <v>24.5586031460832</v>
      </c>
      <c r="H850">
        <v>55.534756116493199</v>
      </c>
      <c r="I850">
        <f t="shared" si="13"/>
        <v>111.0695122329864</v>
      </c>
    </row>
    <row r="851" spans="1:9" x14ac:dyDescent="0.35">
      <c r="A851">
        <v>11.9602718029718</v>
      </c>
      <c r="B851">
        <v>0.52100787536877802</v>
      </c>
      <c r="C851">
        <v>11.745347017460899</v>
      </c>
      <c r="D851">
        <v>6.0284451240308597E-3</v>
      </c>
      <c r="E851">
        <v>11.8562452310253</v>
      </c>
      <c r="F851">
        <v>0.15844155237785201</v>
      </c>
      <c r="G851">
        <v>24.566792931973001</v>
      </c>
      <c r="H851">
        <v>55.8301286569097</v>
      </c>
      <c r="I851">
        <f t="shared" si="13"/>
        <v>111.6602573138194</v>
      </c>
    </row>
    <row r="852" spans="1:9" x14ac:dyDescent="0.35">
      <c r="A852">
        <v>11.968461588861601</v>
      </c>
      <c r="B852">
        <v>0.51908583437045497</v>
      </c>
      <c r="C852">
        <v>11.7535368033507</v>
      </c>
      <c r="D852">
        <v>5.4537580283827297E-3</v>
      </c>
      <c r="E852">
        <v>11.864435016915101</v>
      </c>
      <c r="F852">
        <v>0.159455989691248</v>
      </c>
      <c r="G852">
        <v>24.574982717862799</v>
      </c>
      <c r="H852">
        <v>56.126011077151198</v>
      </c>
      <c r="I852">
        <f t="shared" si="13"/>
        <v>112.2520221543024</v>
      </c>
    </row>
    <row r="853" spans="1:9" x14ac:dyDescent="0.35">
      <c r="A853">
        <v>11.9766513747514</v>
      </c>
      <c r="B853">
        <v>0.51719678417033099</v>
      </c>
      <c r="C853">
        <v>11.761726589240499</v>
      </c>
      <c r="D853">
        <v>4.8790709327337202E-3</v>
      </c>
      <c r="E853">
        <v>11.8726248028048</v>
      </c>
      <c r="F853">
        <v>0.160467406205383</v>
      </c>
      <c r="G853">
        <v>24.5831725037525</v>
      </c>
      <c r="H853">
        <v>56.408891906539303</v>
      </c>
      <c r="I853">
        <f t="shared" si="13"/>
        <v>112.81778381307861</v>
      </c>
    </row>
    <row r="854" spans="1:9" x14ac:dyDescent="0.35">
      <c r="A854">
        <v>11.984841160641199</v>
      </c>
      <c r="B854">
        <v>0.51533993600026995</v>
      </c>
      <c r="C854">
        <v>11.7699163751303</v>
      </c>
      <c r="D854">
        <v>-3.3038206438224201E-3</v>
      </c>
      <c r="E854">
        <v>11.8808145886946</v>
      </c>
      <c r="F854">
        <v>0.16147281668577201</v>
      </c>
      <c r="G854">
        <v>24.599552075532099</v>
      </c>
      <c r="H854">
        <v>56.891895236219099</v>
      </c>
      <c r="I854">
        <f t="shared" si="13"/>
        <v>113.7837904724382</v>
      </c>
    </row>
    <row r="855" spans="1:9" x14ac:dyDescent="0.35">
      <c r="A855">
        <v>11.993030946530901</v>
      </c>
      <c r="B855">
        <v>0.51350711303942198</v>
      </c>
      <c r="C855">
        <v>11.7781061610201</v>
      </c>
      <c r="D855">
        <v>1.12003456082676E-3</v>
      </c>
      <c r="E855">
        <v>11.889004374584401</v>
      </c>
      <c r="F855">
        <v>0.162471899520713</v>
      </c>
      <c r="G855">
        <v>24.6077418614219</v>
      </c>
      <c r="H855">
        <v>57.0784421959779</v>
      </c>
      <c r="I855">
        <f t="shared" si="13"/>
        <v>114.1568843919558</v>
      </c>
    </row>
    <row r="856" spans="1:9" x14ac:dyDescent="0.35">
      <c r="A856">
        <v>12.0012207324207</v>
      </c>
      <c r="B856">
        <v>0.51169046496183901</v>
      </c>
      <c r="C856">
        <v>11.786295946909901</v>
      </c>
      <c r="D856">
        <v>6.4789722715925401E-4</v>
      </c>
      <c r="E856">
        <v>11.8971941604742</v>
      </c>
      <c r="F856">
        <v>0.16346581813049599</v>
      </c>
      <c r="G856">
        <v>24.615931647311701</v>
      </c>
      <c r="H856">
        <v>57.225767634405699</v>
      </c>
      <c r="I856">
        <f t="shared" si="13"/>
        <v>114.4515352688114</v>
      </c>
    </row>
    <row r="857" spans="1:9" x14ac:dyDescent="0.35">
      <c r="A857">
        <v>12.009410518310499</v>
      </c>
      <c r="B857">
        <v>0.50989058313948898</v>
      </c>
      <c r="C857">
        <v>11.7944857327996</v>
      </c>
      <c r="D857">
        <v>1.7575989349262401E-4</v>
      </c>
      <c r="E857">
        <v>11.905383946363999</v>
      </c>
      <c r="F857">
        <v>0.16446088354077301</v>
      </c>
      <c r="G857">
        <v>24.624121433201498</v>
      </c>
      <c r="H857">
        <v>57.335707303041701</v>
      </c>
      <c r="I857">
        <f t="shared" si="13"/>
        <v>114.6714146060834</v>
      </c>
    </row>
    <row r="858" spans="1:9" x14ac:dyDescent="0.35">
      <c r="A858">
        <v>12.0176003042003</v>
      </c>
      <c r="B858">
        <v>0.50810639805607305</v>
      </c>
      <c r="C858">
        <v>11.8026755186894</v>
      </c>
      <c r="D858">
        <v>-1.0006200666765801E-3</v>
      </c>
      <c r="E858">
        <v>11.9135737322538</v>
      </c>
      <c r="F858">
        <v>0.165462205691529</v>
      </c>
      <c r="G858">
        <v>24.648690790870798</v>
      </c>
      <c r="H858">
        <v>57.480522331073601</v>
      </c>
      <c r="I858">
        <f t="shared" si="13"/>
        <v>114.9610446621472</v>
      </c>
    </row>
    <row r="859" spans="1:9" x14ac:dyDescent="0.35">
      <c r="A859">
        <v>12.0257900900901</v>
      </c>
      <c r="B859">
        <v>0.50633632064593403</v>
      </c>
      <c r="C859">
        <v>11.810865304579201</v>
      </c>
      <c r="D859">
        <v>6.3154749120024095E-4</v>
      </c>
      <c r="E859">
        <v>11.921763518143599</v>
      </c>
      <c r="F859">
        <v>0.166474207894451</v>
      </c>
      <c r="G859">
        <v>24.6650703626504</v>
      </c>
      <c r="H859">
        <v>57.459142440275997</v>
      </c>
      <c r="I859">
        <f t="shared" si="13"/>
        <v>114.91828488055199</v>
      </c>
    </row>
    <row r="860" spans="1:9" x14ac:dyDescent="0.35">
      <c r="A860">
        <v>12.033979875979901</v>
      </c>
      <c r="B860">
        <v>0.50458352049106003</v>
      </c>
      <c r="C860">
        <v>11.819055090469</v>
      </c>
      <c r="D860">
        <v>4.2631611761700799E-3</v>
      </c>
      <c r="E860">
        <v>11.929953304033299</v>
      </c>
      <c r="F860">
        <v>0.167500579958755</v>
      </c>
      <c r="G860">
        <v>24.681449934429999</v>
      </c>
      <c r="H860">
        <v>57.361839376417997</v>
      </c>
      <c r="I860">
        <f t="shared" si="13"/>
        <v>114.72367875283599</v>
      </c>
    </row>
    <row r="861" spans="1:9" x14ac:dyDescent="0.35">
      <c r="A861">
        <v>12.0421696618697</v>
      </c>
      <c r="B861">
        <v>0.50285236288399204</v>
      </c>
      <c r="C861">
        <v>11.827244876358799</v>
      </c>
      <c r="D861">
        <v>9.5060067232347906E-3</v>
      </c>
      <c r="E861">
        <v>11.9381430899231</v>
      </c>
      <c r="F861">
        <v>0.168543126627481</v>
      </c>
      <c r="G861">
        <v>24.706019292099299</v>
      </c>
      <c r="H861">
        <v>57.087628166621599</v>
      </c>
      <c r="I861">
        <f t="shared" si="13"/>
        <v>114.1752563332432</v>
      </c>
    </row>
    <row r="862" spans="1:9" x14ac:dyDescent="0.35">
      <c r="A862">
        <v>12.0503594477594</v>
      </c>
      <c r="B862">
        <v>0.50114151007732199</v>
      </c>
      <c r="C862">
        <v>11.8354346622486</v>
      </c>
      <c r="D862">
        <v>1.0734625825901701E-2</v>
      </c>
      <c r="E862">
        <v>11.946332875812899</v>
      </c>
      <c r="F862">
        <v>0.169601467646388</v>
      </c>
      <c r="G862">
        <v>24.722398863878901</v>
      </c>
      <c r="H862">
        <v>56.832321171032</v>
      </c>
      <c r="I862">
        <f t="shared" si="13"/>
        <v>113.664642342064</v>
      </c>
    </row>
    <row r="863" spans="1:9" x14ac:dyDescent="0.35">
      <c r="A863">
        <v>12.058549233649201</v>
      </c>
      <c r="B863">
        <v>0.49945415320832698</v>
      </c>
      <c r="C863">
        <v>11.843624448138399</v>
      </c>
      <c r="D863">
        <v>9.0100832351622806E-3</v>
      </c>
      <c r="E863">
        <v>11.954522661702701</v>
      </c>
      <c r="F863">
        <v>0.170673127934684</v>
      </c>
      <c r="G863">
        <v>24.730588649768698</v>
      </c>
      <c r="H863">
        <v>56.688247198831696</v>
      </c>
      <c r="I863">
        <f t="shared" si="13"/>
        <v>113.37649439766339</v>
      </c>
    </row>
    <row r="864" spans="1:9" x14ac:dyDescent="0.35">
      <c r="A864">
        <v>12.066739019539</v>
      </c>
      <c r="B864">
        <v>0.497797148762534</v>
      </c>
      <c r="C864">
        <v>11.851814234028099</v>
      </c>
      <c r="D864">
        <v>7.2855406444228598E-3</v>
      </c>
      <c r="E864">
        <v>11.9627124475925</v>
      </c>
      <c r="F864">
        <v>0.17175391372898899</v>
      </c>
      <c r="G864">
        <v>24.738778435658499</v>
      </c>
      <c r="H864">
        <v>56.536719318449798</v>
      </c>
      <c r="I864">
        <f t="shared" si="13"/>
        <v>113.0734386368996</v>
      </c>
    </row>
    <row r="865" spans="1:9" x14ac:dyDescent="0.35">
      <c r="A865">
        <v>12.074928805428801</v>
      </c>
      <c r="B865">
        <v>0.49616018186427002</v>
      </c>
      <c r="C865">
        <v>11.8600040199179</v>
      </c>
      <c r="D865">
        <v>3.4070534846473801E-3</v>
      </c>
      <c r="E865">
        <v>11.970902233482301</v>
      </c>
      <c r="F865">
        <v>0.172838775351424</v>
      </c>
      <c r="G865">
        <v>24.7469682215483</v>
      </c>
      <c r="H865">
        <v>56.381791644412601</v>
      </c>
      <c r="I865">
        <f t="shared" si="13"/>
        <v>112.7635832888252</v>
      </c>
    </row>
    <row r="866" spans="1:9" x14ac:dyDescent="0.35">
      <c r="A866">
        <v>12.0831185913186</v>
      </c>
      <c r="B866">
        <v>0.49454578034611102</v>
      </c>
      <c r="C866">
        <v>11.868193805807699</v>
      </c>
      <c r="D866">
        <v>-7.8401723070061695E-4</v>
      </c>
      <c r="E866">
        <v>11.9790920193721</v>
      </c>
      <c r="F866">
        <v>0.17392283290906499</v>
      </c>
      <c r="G866">
        <v>24.763347793327799</v>
      </c>
      <c r="H866">
        <v>56.083345159800601</v>
      </c>
      <c r="I866">
        <f t="shared" si="13"/>
        <v>112.1666903196012</v>
      </c>
    </row>
    <row r="867" spans="1:9" x14ac:dyDescent="0.35">
      <c r="A867">
        <v>12.091308377208399</v>
      </c>
      <c r="B867">
        <v>0.49295647363771999</v>
      </c>
      <c r="C867">
        <v>11.8763835916975</v>
      </c>
      <c r="D867">
        <v>-7.5727467213792198E-4</v>
      </c>
      <c r="E867">
        <v>11.9872818052618</v>
      </c>
      <c r="F867">
        <v>0.17500246873539901</v>
      </c>
      <c r="G867">
        <v>24.7715375792176</v>
      </c>
      <c r="H867">
        <v>55.953160769130797</v>
      </c>
      <c r="I867">
        <f t="shared" si="13"/>
        <v>111.90632153826159</v>
      </c>
    </row>
    <row r="868" spans="1:9" x14ac:dyDescent="0.35">
      <c r="A868">
        <v>12.0994981630982</v>
      </c>
      <c r="B868">
        <v>0.49137735685811001</v>
      </c>
      <c r="C868">
        <v>11.8845733775873</v>
      </c>
      <c r="D868">
        <v>-1.33132008219952E-3</v>
      </c>
      <c r="E868">
        <v>11.995471591151601</v>
      </c>
      <c r="F868">
        <v>0.17607601255457</v>
      </c>
      <c r="G868">
        <v>24.779727365107401</v>
      </c>
      <c r="H868">
        <v>55.846330006124198</v>
      </c>
      <c r="I868">
        <f t="shared" si="13"/>
        <v>111.6926600122484</v>
      </c>
    </row>
    <row r="869" spans="1:9" x14ac:dyDescent="0.35">
      <c r="A869">
        <v>12.1076879489879</v>
      </c>
      <c r="B869">
        <v>0.48982312043652698</v>
      </c>
      <c r="C869">
        <v>11.892763163477101</v>
      </c>
      <c r="D869">
        <v>-5.0075065042973796E-4</v>
      </c>
      <c r="E869">
        <v>12.0036613770414</v>
      </c>
      <c r="F869">
        <v>0.17714411589160101</v>
      </c>
      <c r="G869">
        <v>24.804296722776801</v>
      </c>
      <c r="H869">
        <v>55.757395013087098</v>
      </c>
      <c r="I869">
        <f t="shared" si="13"/>
        <v>111.5147900261742</v>
      </c>
    </row>
    <row r="870" spans="1:9" x14ac:dyDescent="0.35">
      <c r="A870">
        <v>12.115877734877699</v>
      </c>
      <c r="B870">
        <v>0.48828976114689199</v>
      </c>
      <c r="C870">
        <v>11.9009529493669</v>
      </c>
      <c r="D870">
        <v>3.2981878134004302E-4</v>
      </c>
      <c r="E870">
        <v>12.011851162931199</v>
      </c>
      <c r="F870">
        <v>0.17820974293877501</v>
      </c>
      <c r="G870">
        <v>24.8206762945563</v>
      </c>
      <c r="H870">
        <v>55.978919247279599</v>
      </c>
      <c r="I870">
        <f t="shared" si="13"/>
        <v>111.9578384945592</v>
      </c>
    </row>
    <row r="871" spans="1:9" x14ac:dyDescent="0.35">
      <c r="A871">
        <v>12.1240675207675</v>
      </c>
      <c r="B871">
        <v>0.48677452391485598</v>
      </c>
      <c r="C871">
        <v>11.9091427352566</v>
      </c>
      <c r="D871">
        <v>-5.6991676160515997E-4</v>
      </c>
      <c r="E871">
        <v>12.020040948821</v>
      </c>
      <c r="F871">
        <v>0.179277699332693</v>
      </c>
      <c r="G871">
        <v>24.828866080446101</v>
      </c>
      <c r="H871">
        <v>56.1922305804366</v>
      </c>
      <c r="I871">
        <f t="shared" si="13"/>
        <v>112.3844611608732</v>
      </c>
    </row>
    <row r="872" spans="1:9" x14ac:dyDescent="0.35">
      <c r="A872">
        <v>12.1322573066573</v>
      </c>
      <c r="B872">
        <v>0.48528489015915099</v>
      </c>
      <c r="C872">
        <v>11.917332521146401</v>
      </c>
      <c r="D872">
        <v>-1.46965230455211E-3</v>
      </c>
      <c r="E872">
        <v>12.0282307347108</v>
      </c>
      <c r="F872">
        <v>0.180354081160851</v>
      </c>
      <c r="G872">
        <v>24.837055866335898</v>
      </c>
      <c r="H872">
        <v>56.474456848651499</v>
      </c>
      <c r="I872">
        <f t="shared" si="13"/>
        <v>112.948913697303</v>
      </c>
    </row>
    <row r="873" spans="1:9" x14ac:dyDescent="0.35">
      <c r="A873">
        <v>12.140447092547101</v>
      </c>
      <c r="B873">
        <v>0.48381830654567998</v>
      </c>
      <c r="C873">
        <v>11.9255223070362</v>
      </c>
      <c r="D873">
        <v>-4.5993445769707698E-3</v>
      </c>
      <c r="E873">
        <v>12.036420520600601</v>
      </c>
      <c r="F873">
        <v>0.18144541976370801</v>
      </c>
      <c r="G873">
        <v>24.845245652225699</v>
      </c>
      <c r="H873">
        <v>56.819790323300602</v>
      </c>
      <c r="I873">
        <f t="shared" si="13"/>
        <v>113.6395806466012</v>
      </c>
    </row>
    <row r="874" spans="1:9" x14ac:dyDescent="0.35">
      <c r="A874">
        <v>12.1486368784369</v>
      </c>
      <c r="B874">
        <v>0.48238205291743802</v>
      </c>
      <c r="C874">
        <v>11.933712092925999</v>
      </c>
      <c r="D874">
        <v>4.0449905493366804E-3</v>
      </c>
      <c r="E874">
        <v>12.0446103064903</v>
      </c>
      <c r="F874">
        <v>0.18255802913765501</v>
      </c>
      <c r="G874">
        <v>24.8534354381155</v>
      </c>
      <c r="H874">
        <v>57.217065545762402</v>
      </c>
      <c r="I874">
        <f t="shared" si="13"/>
        <v>114.4341310915248</v>
      </c>
    </row>
    <row r="875" spans="1:9" x14ac:dyDescent="0.35">
      <c r="A875">
        <v>12.156826664326699</v>
      </c>
      <c r="B875">
        <v>0.48097376683234</v>
      </c>
      <c r="C875">
        <v>11.9419018788158</v>
      </c>
      <c r="D875">
        <v>6.0774518996593802E-3</v>
      </c>
      <c r="E875">
        <v>12.0528000923801</v>
      </c>
      <c r="F875">
        <v>0.18369732682138901</v>
      </c>
      <c r="G875">
        <v>24.861625224005302</v>
      </c>
      <c r="H875">
        <v>57.650206580002603</v>
      </c>
      <c r="I875">
        <f t="shared" si="13"/>
        <v>115.30041316000521</v>
      </c>
    </row>
    <row r="876" spans="1:9" x14ac:dyDescent="0.35">
      <c r="A876">
        <v>12.165016450216401</v>
      </c>
      <c r="B876">
        <v>0.47959410237164601</v>
      </c>
      <c r="C876">
        <v>11.950091664705599</v>
      </c>
      <c r="D876">
        <v>6.30530930543263E-3</v>
      </c>
      <c r="E876">
        <v>12.060989878269901</v>
      </c>
      <c r="F876">
        <v>0.18486758158257</v>
      </c>
      <c r="G876">
        <v>24.869815009894999</v>
      </c>
      <c r="H876">
        <v>58.099504449102703</v>
      </c>
      <c r="I876">
        <f t="shared" si="13"/>
        <v>116.19900889820541</v>
      </c>
    </row>
    <row r="877" spans="1:9" x14ac:dyDescent="0.35">
      <c r="A877">
        <v>12.1732062361062</v>
      </c>
      <c r="B877">
        <v>0.47823936854694199</v>
      </c>
      <c r="C877">
        <v>11.9582814505954</v>
      </c>
      <c r="D877">
        <v>6.5331667112058798E-3</v>
      </c>
      <c r="E877">
        <v>12.0691796641597</v>
      </c>
      <c r="F877">
        <v>0.18607163281514499</v>
      </c>
      <c r="G877">
        <v>24.878004795784801</v>
      </c>
      <c r="H877">
        <v>58.543868058917397</v>
      </c>
      <c r="I877">
        <f t="shared" si="13"/>
        <v>117.08773611783479</v>
      </c>
    </row>
    <row r="878" spans="1:9" x14ac:dyDescent="0.35">
      <c r="A878">
        <v>12.181396021995999</v>
      </c>
      <c r="B878">
        <v>0.47692071218138898</v>
      </c>
      <c r="C878">
        <v>11.9664712364851</v>
      </c>
      <c r="D878">
        <v>7.46168660703169E-3</v>
      </c>
      <c r="E878">
        <v>12.077369450049501</v>
      </c>
      <c r="F878">
        <v>0.187311007336529</v>
      </c>
      <c r="G878">
        <v>24.886194581674602</v>
      </c>
      <c r="H878">
        <v>58.963130898390602</v>
      </c>
      <c r="I878">
        <f t="shared" si="13"/>
        <v>117.9262617967812</v>
      </c>
    </row>
    <row r="879" spans="1:9" x14ac:dyDescent="0.35">
      <c r="A879">
        <v>12.1895858078858</v>
      </c>
      <c r="B879">
        <v>0.47563611766696201</v>
      </c>
      <c r="C879">
        <v>11.974661022374899</v>
      </c>
      <c r="D879">
        <v>7.9394822344650891E-3</v>
      </c>
      <c r="E879">
        <v>12.0855592359393</v>
      </c>
      <c r="F879">
        <v>0.188586012005551</v>
      </c>
      <c r="G879">
        <v>24.894384367564399</v>
      </c>
      <c r="H879">
        <v>59.3402802084493</v>
      </c>
      <c r="I879">
        <f t="shared" si="13"/>
        <v>118.6805604168986</v>
      </c>
    </row>
    <row r="880" spans="1:9" x14ac:dyDescent="0.35">
      <c r="A880">
        <v>12.197775593775599</v>
      </c>
      <c r="B880">
        <v>0.47437583969427299</v>
      </c>
      <c r="C880">
        <v>11.982850808264701</v>
      </c>
      <c r="D880">
        <v>6.0864534722123798E-3</v>
      </c>
      <c r="E880">
        <v>12.093749021829099</v>
      </c>
      <c r="F880">
        <v>0.189895814183413</v>
      </c>
      <c r="G880">
        <v>24.9025741534542</v>
      </c>
      <c r="H880">
        <v>59.662816256412803</v>
      </c>
      <c r="I880">
        <f t="shared" si="13"/>
        <v>119.32563251282561</v>
      </c>
    </row>
    <row r="881" spans="1:9" x14ac:dyDescent="0.35">
      <c r="A881">
        <v>12.2059653796654</v>
      </c>
      <c r="B881">
        <v>0.47313882907413302</v>
      </c>
      <c r="C881">
        <v>11.9910405941545</v>
      </c>
      <c r="D881">
        <v>4.2334247099596696E-3</v>
      </c>
      <c r="E881">
        <v>12.101938807718801</v>
      </c>
      <c r="F881">
        <v>0.191238609293161</v>
      </c>
      <c r="G881">
        <v>24.910763939344001</v>
      </c>
      <c r="H881">
        <v>59.923748815872798</v>
      </c>
      <c r="I881">
        <f t="shared" si="13"/>
        <v>119.8474976317456</v>
      </c>
    </row>
    <row r="882" spans="1:9" x14ac:dyDescent="0.35">
      <c r="A882">
        <v>12.2141551655552</v>
      </c>
      <c r="B882">
        <v>0.47192074552134</v>
      </c>
      <c r="C882">
        <v>11.999230380044301</v>
      </c>
      <c r="D882" s="1">
        <v>4.9571558019086102E-5</v>
      </c>
      <c r="E882">
        <v>12.1101285936086</v>
      </c>
      <c r="F882">
        <v>0.19261179158627101</v>
      </c>
      <c r="G882">
        <v>24.918953725233798</v>
      </c>
      <c r="H882">
        <v>60.121451470609301</v>
      </c>
      <c r="I882">
        <f t="shared" si="13"/>
        <v>120.2429029412186</v>
      </c>
    </row>
    <row r="883" spans="1:9" x14ac:dyDescent="0.35">
      <c r="A883">
        <v>12.222344951444899</v>
      </c>
      <c r="B883">
        <v>0.47072910276324198</v>
      </c>
      <c r="C883">
        <v>12.0074201659341</v>
      </c>
      <c r="D883">
        <v>-3.12729940686588E-3</v>
      </c>
      <c r="E883">
        <v>12.118318379498399</v>
      </c>
      <c r="F883">
        <v>0.19401212366312501</v>
      </c>
      <c r="G883">
        <v>24.9271435111235</v>
      </c>
      <c r="H883">
        <v>60.2585923951616</v>
      </c>
      <c r="I883">
        <f t="shared" si="13"/>
        <v>120.5171847903232</v>
      </c>
    </row>
    <row r="884" spans="1:9" x14ac:dyDescent="0.35">
      <c r="A884">
        <v>12.2305347373347</v>
      </c>
      <c r="B884">
        <v>0.46955732479204099</v>
      </c>
      <c r="C884">
        <v>12.015609951823899</v>
      </c>
      <c r="D884">
        <v>2.7103918835719798E-3</v>
      </c>
      <c r="E884">
        <v>12.1265081653882</v>
      </c>
      <c r="F884">
        <v>0.19543639091092099</v>
      </c>
      <c r="G884">
        <v>24.935333297013301</v>
      </c>
      <c r="H884">
        <v>60.341137841622</v>
      </c>
      <c r="I884">
        <f t="shared" si="13"/>
        <v>120.682275683244</v>
      </c>
    </row>
    <row r="885" spans="1:9" x14ac:dyDescent="0.35">
      <c r="A885">
        <v>12.2387245232245</v>
      </c>
      <c r="B885">
        <v>0.468399081024723</v>
      </c>
      <c r="C885">
        <v>12.023799737713601</v>
      </c>
      <c r="D885">
        <v>2.7384073616406601E-3</v>
      </c>
      <c r="E885">
        <v>12.134697951278</v>
      </c>
      <c r="F885">
        <v>0.196881219969164</v>
      </c>
      <c r="G885">
        <v>24.959902654682701</v>
      </c>
      <c r="H885">
        <v>60.347418126863602</v>
      </c>
      <c r="I885">
        <f t="shared" si="13"/>
        <v>120.6948362537272</v>
      </c>
    </row>
    <row r="886" spans="1:9" x14ac:dyDescent="0.35">
      <c r="A886">
        <v>12.246914309114301</v>
      </c>
      <c r="B886">
        <v>0.46726706694318498</v>
      </c>
      <c r="C886">
        <v>12.0319895236034</v>
      </c>
      <c r="D886">
        <v>4.3201330135060204E-3</v>
      </c>
      <c r="E886">
        <v>12.142887737167801</v>
      </c>
      <c r="F886">
        <v>0.19834354354289399</v>
      </c>
      <c r="G886">
        <v>24.976282226462299</v>
      </c>
      <c r="H886">
        <v>60.238857802088603</v>
      </c>
      <c r="I886">
        <f t="shared" si="13"/>
        <v>120.47771560417721</v>
      </c>
    </row>
    <row r="887" spans="1:9" x14ac:dyDescent="0.35">
      <c r="A887">
        <v>12.2551040950041</v>
      </c>
      <c r="B887">
        <v>0.46616336599528002</v>
      </c>
      <c r="C887">
        <v>12.040179309493199</v>
      </c>
      <c r="D887">
        <v>4.1744566175907199E-3</v>
      </c>
      <c r="E887">
        <v>12.1510775230576</v>
      </c>
      <c r="F887">
        <v>0.19982087176541999</v>
      </c>
      <c r="G887">
        <v>24.992661798241802</v>
      </c>
      <c r="H887">
        <v>60.112025105145598</v>
      </c>
      <c r="I887">
        <f t="shared" si="13"/>
        <v>120.2240502102912</v>
      </c>
    </row>
    <row r="888" spans="1:9" x14ac:dyDescent="0.35">
      <c r="A888">
        <v>12.263293880893899</v>
      </c>
      <c r="B888">
        <v>0.46507751938241398</v>
      </c>
      <c r="C888">
        <v>12.048369095383</v>
      </c>
      <c r="D888">
        <v>4.0287802216754202E-3</v>
      </c>
      <c r="E888">
        <v>12.1592673089473</v>
      </c>
      <c r="F888">
        <v>0.201311423630467</v>
      </c>
      <c r="G888">
        <v>25.000851584131599</v>
      </c>
      <c r="H888">
        <v>60.056438645349701</v>
      </c>
      <c r="I888">
        <f t="shared" si="13"/>
        <v>120.1128772906994</v>
      </c>
    </row>
    <row r="889" spans="1:9" x14ac:dyDescent="0.35">
      <c r="A889">
        <v>12.2714836667837</v>
      </c>
      <c r="B889">
        <v>0.46400866236089799</v>
      </c>
      <c r="C889">
        <v>12.0565588812728</v>
      </c>
      <c r="D889">
        <v>3.84944812878692E-3</v>
      </c>
      <c r="E889">
        <v>12.167457094837101</v>
      </c>
      <c r="F889">
        <v>0.20281414092373601</v>
      </c>
      <c r="G889">
        <v>25.017231155911201</v>
      </c>
      <c r="H889">
        <v>59.979764723195501</v>
      </c>
      <c r="I889">
        <f t="shared" si="13"/>
        <v>119.959529446391</v>
      </c>
    </row>
    <row r="890" spans="1:9" x14ac:dyDescent="0.35">
      <c r="A890">
        <v>12.279673452673499</v>
      </c>
      <c r="B890">
        <v>0.462959635201109</v>
      </c>
      <c r="C890">
        <v>12.064748667162601</v>
      </c>
      <c r="D890">
        <v>6.6711237564881097E-4</v>
      </c>
      <c r="E890">
        <v>12.1756468807269</v>
      </c>
      <c r="F890">
        <v>0.204328726441838</v>
      </c>
      <c r="G890">
        <v>25.0336107276908</v>
      </c>
      <c r="H890">
        <v>59.957573158926401</v>
      </c>
      <c r="I890">
        <f t="shared" si="13"/>
        <v>119.9151463178528</v>
      </c>
    </row>
    <row r="891" spans="1:9" x14ac:dyDescent="0.35">
      <c r="A891">
        <v>12.287863238563199</v>
      </c>
      <c r="B891">
        <v>0.46193002531854799</v>
      </c>
      <c r="C891">
        <v>12.0729384530524</v>
      </c>
      <c r="D891">
        <v>-2.1092594921865398E-3</v>
      </c>
      <c r="E891">
        <v>12.183836666616701</v>
      </c>
      <c r="F891">
        <v>0.205855371158116</v>
      </c>
      <c r="G891">
        <v>25.0581800853601</v>
      </c>
      <c r="H891">
        <v>59.990137201161602</v>
      </c>
      <c r="I891">
        <f t="shared" si="13"/>
        <v>119.9802744023232</v>
      </c>
    </row>
    <row r="892" spans="1:9" x14ac:dyDescent="0.35">
      <c r="A892">
        <v>12.296053024453</v>
      </c>
      <c r="B892">
        <v>0.460927166842795</v>
      </c>
      <c r="C892">
        <v>12.0811282389421</v>
      </c>
      <c r="D892">
        <v>-1.48268897619563E-3</v>
      </c>
      <c r="E892">
        <v>12.1920264525065</v>
      </c>
      <c r="F892">
        <v>0.20739455001293999</v>
      </c>
      <c r="G892">
        <v>25.074559657139702</v>
      </c>
      <c r="H892">
        <v>60.000499553686197</v>
      </c>
      <c r="I892">
        <f t="shared" si="13"/>
        <v>120.00099910737239</v>
      </c>
    </row>
    <row r="893" spans="1:9" x14ac:dyDescent="0.35">
      <c r="A893">
        <v>12.304242810342799</v>
      </c>
      <c r="B893">
        <v>0.45995075096730198</v>
      </c>
      <c r="C893">
        <v>12.089318024831901</v>
      </c>
      <c r="D893">
        <v>-6.5456897057833798E-4</v>
      </c>
      <c r="E893">
        <v>12.200216238396299</v>
      </c>
      <c r="F893">
        <v>0.208946804758744</v>
      </c>
      <c r="G893">
        <v>25.0909392289193</v>
      </c>
      <c r="H893">
        <v>59.958985118197099</v>
      </c>
      <c r="I893">
        <f t="shared" si="13"/>
        <v>119.9179702363942</v>
      </c>
    </row>
    <row r="894" spans="1:9" x14ac:dyDescent="0.35">
      <c r="A894">
        <v>12.3124325962326</v>
      </c>
      <c r="B894">
        <v>0.45899228916822898</v>
      </c>
      <c r="C894">
        <v>12.0975078107217</v>
      </c>
      <c r="D894">
        <v>-2.7521341085608999E-4</v>
      </c>
      <c r="E894">
        <v>12.2084060242861</v>
      </c>
      <c r="F894">
        <v>0.21051287456462101</v>
      </c>
      <c r="G894">
        <v>25.1155085865886</v>
      </c>
      <c r="H894">
        <v>59.779090589192499</v>
      </c>
      <c r="I894">
        <f t="shared" si="13"/>
        <v>119.558181178385</v>
      </c>
    </row>
    <row r="895" spans="1:9" x14ac:dyDescent="0.35">
      <c r="A895">
        <v>12.3206223821224</v>
      </c>
      <c r="B895">
        <v>0.45805600004904601</v>
      </c>
      <c r="C895">
        <v>12.105697596611501</v>
      </c>
      <c r="D895">
        <v>-9.2243629370677104E-4</v>
      </c>
      <c r="E895">
        <v>12.2165958101758</v>
      </c>
      <c r="F895">
        <v>0.21209339224113199</v>
      </c>
      <c r="G895">
        <v>25.123698372478401</v>
      </c>
      <c r="H895">
        <v>59.695282756261797</v>
      </c>
      <c r="I895">
        <f t="shared" si="13"/>
        <v>119.39056551252359</v>
      </c>
    </row>
    <row r="896" spans="1:9" x14ac:dyDescent="0.35">
      <c r="A896">
        <v>12.328812168012201</v>
      </c>
      <c r="B896">
        <v>0.45714412370532598</v>
      </c>
      <c r="C896">
        <v>12.1138873825013</v>
      </c>
      <c r="D896">
        <v>-1.5696591765565801E-3</v>
      </c>
      <c r="E896">
        <v>12.224785596065599</v>
      </c>
      <c r="F896">
        <v>0.21368902492827199</v>
      </c>
      <c r="G896">
        <v>25.131888158368199</v>
      </c>
      <c r="H896">
        <v>59.605798489781201</v>
      </c>
      <c r="I896">
        <f t="shared" si="13"/>
        <v>119.2115969795624</v>
      </c>
    </row>
    <row r="897" spans="1:9" x14ac:dyDescent="0.35">
      <c r="A897">
        <v>12.337001953902</v>
      </c>
      <c r="B897">
        <v>0.45624628204052697</v>
      </c>
      <c r="C897">
        <v>12.122077168391099</v>
      </c>
      <c r="D897">
        <v>-1.6434562934274401E-3</v>
      </c>
      <c r="E897">
        <v>12.2329753819554</v>
      </c>
      <c r="F897">
        <v>0.21530061228508099</v>
      </c>
      <c r="G897">
        <v>25.156457516037602</v>
      </c>
      <c r="H897">
        <v>59.339499699163298</v>
      </c>
      <c r="I897">
        <f t="shared" si="13"/>
        <v>118.6789993983266</v>
      </c>
    </row>
    <row r="898" spans="1:9" x14ac:dyDescent="0.35">
      <c r="A898">
        <v>12.3451917397917</v>
      </c>
      <c r="B898">
        <v>0.45536753668952801</v>
      </c>
      <c r="C898">
        <v>12.1302669542809</v>
      </c>
      <c r="D898">
        <v>-1.71725341029831E-3</v>
      </c>
      <c r="E898">
        <v>12.2411651678452</v>
      </c>
      <c r="F898">
        <v>0.21692947234989601</v>
      </c>
      <c r="G898">
        <v>25.172837087817101</v>
      </c>
      <c r="H898">
        <v>59.186434916882</v>
      </c>
      <c r="I898">
        <f t="shared" si="13"/>
        <v>118.372869833764</v>
      </c>
    </row>
    <row r="899" spans="1:9" x14ac:dyDescent="0.35">
      <c r="A899">
        <v>12.353381525681501</v>
      </c>
      <c r="B899">
        <v>0.454512929579373</v>
      </c>
      <c r="C899">
        <v>12.1384567401706</v>
      </c>
      <c r="D899">
        <v>-4.2989376361311504E-3</v>
      </c>
      <c r="E899">
        <v>12.249354953735001</v>
      </c>
      <c r="F899">
        <v>0.21857759741789201</v>
      </c>
      <c r="G899">
        <v>25.189216659596699</v>
      </c>
      <c r="H899">
        <v>59.056406834758</v>
      </c>
      <c r="I899">
        <f t="shared" ref="I899:I962" si="14">H899*2</f>
        <v>118.112813669516</v>
      </c>
    </row>
    <row r="900" spans="1:9" x14ac:dyDescent="0.35">
      <c r="A900">
        <v>12.3615713115713</v>
      </c>
      <c r="B900">
        <v>0.45367735532478798</v>
      </c>
      <c r="C900">
        <v>12.146646526060399</v>
      </c>
      <c r="D900">
        <v>-1.86522789749717E-3</v>
      </c>
      <c r="E900">
        <v>12.2575447396248</v>
      </c>
      <c r="F900">
        <v>0.22024801384790699</v>
      </c>
      <c r="G900">
        <v>25.1974064454865</v>
      </c>
      <c r="H900">
        <v>58.998560311585699</v>
      </c>
      <c r="I900">
        <f t="shared" si="14"/>
        <v>117.9971206231714</v>
      </c>
    </row>
    <row r="901" spans="1:9" x14ac:dyDescent="0.35">
      <c r="A901">
        <v>12.369761097461099</v>
      </c>
      <c r="B901">
        <v>0.45286059090498498</v>
      </c>
      <c r="C901">
        <v>12.1548363119502</v>
      </c>
      <c r="D901">
        <v>-1.43794317851663E-3</v>
      </c>
      <c r="E901">
        <v>12.265734525514601</v>
      </c>
      <c r="F901">
        <v>0.22194500495087199</v>
      </c>
      <c r="G901">
        <v>25.213786017266099</v>
      </c>
      <c r="H901">
        <v>58.899744920231797</v>
      </c>
      <c r="I901">
        <f t="shared" si="14"/>
        <v>117.79948984046359</v>
      </c>
    </row>
    <row r="902" spans="1:9" x14ac:dyDescent="0.35">
      <c r="A902">
        <v>12.3779508833509</v>
      </c>
      <c r="B902">
        <v>0.45206664541715402</v>
      </c>
      <c r="C902">
        <v>12.16302609784</v>
      </c>
      <c r="D902">
        <v>-1.7115323596944101E-3</v>
      </c>
      <c r="E902">
        <v>12.273924311404301</v>
      </c>
      <c r="F902">
        <v>0.22367402448801901</v>
      </c>
      <c r="G902">
        <v>25.230165589045601</v>
      </c>
      <c r="H902">
        <v>58.838081518150197</v>
      </c>
      <c r="I902">
        <f t="shared" si="14"/>
        <v>117.67616303630039</v>
      </c>
    </row>
    <row r="903" spans="1:9" x14ac:dyDescent="0.35">
      <c r="A903">
        <v>12.386140669240699</v>
      </c>
      <c r="B903">
        <v>0.45129485430855698</v>
      </c>
      <c r="C903">
        <v>12.171215883729801</v>
      </c>
      <c r="D903">
        <v>-1.9851215408730602E-3</v>
      </c>
      <c r="E903">
        <v>12.2821140972941</v>
      </c>
      <c r="F903">
        <v>0.22544158247696799</v>
      </c>
      <c r="G903">
        <v>25.254734946715001</v>
      </c>
      <c r="H903">
        <v>58.865355485885203</v>
      </c>
      <c r="I903">
        <f t="shared" si="14"/>
        <v>117.73071097177041</v>
      </c>
    </row>
    <row r="904" spans="1:9" x14ac:dyDescent="0.35">
      <c r="A904">
        <v>12.3943304551305</v>
      </c>
      <c r="B904">
        <v>0.45053731301572397</v>
      </c>
      <c r="C904">
        <v>12.1794056696196</v>
      </c>
      <c r="D904">
        <v>-2.9595846222108999E-3</v>
      </c>
      <c r="E904">
        <v>12.290303883183901</v>
      </c>
      <c r="F904">
        <v>0.227254225373171</v>
      </c>
      <c r="G904">
        <v>25.271114518494599</v>
      </c>
      <c r="H904">
        <v>58.961230938248498</v>
      </c>
      <c r="I904">
        <f t="shared" si="14"/>
        <v>117.922461876497</v>
      </c>
    </row>
    <row r="905" spans="1:9" x14ac:dyDescent="0.35">
      <c r="A905">
        <v>12.4025202410202</v>
      </c>
      <c r="B905">
        <v>0.44979901094837599</v>
      </c>
      <c r="C905">
        <v>12.187595455509401</v>
      </c>
      <c r="D905">
        <v>8.7500824962326502E-4</v>
      </c>
      <c r="E905">
        <v>12.2984936690737</v>
      </c>
      <c r="F905">
        <v>0.229117711992395</v>
      </c>
      <c r="G905">
        <v>25.279304304384301</v>
      </c>
      <c r="H905">
        <v>59.018397839261098</v>
      </c>
      <c r="I905">
        <f t="shared" si="14"/>
        <v>118.0367956785222</v>
      </c>
    </row>
    <row r="906" spans="1:9" x14ac:dyDescent="0.35">
      <c r="A906">
        <v>12.410710026909999</v>
      </c>
      <c r="B906">
        <v>0.44907383991613198</v>
      </c>
      <c r="C906">
        <v>12.195785241399101</v>
      </c>
      <c r="D906">
        <v>2.3038769008149802E-3</v>
      </c>
      <c r="E906">
        <v>12.306683454963499</v>
      </c>
      <c r="F906">
        <v>0.23103612992738401</v>
      </c>
      <c r="G906">
        <v>25.287494090274102</v>
      </c>
      <c r="H906">
        <v>59.0717944070946</v>
      </c>
      <c r="I906">
        <f t="shared" si="14"/>
        <v>118.1435888141892</v>
      </c>
    </row>
    <row r="907" spans="1:9" x14ac:dyDescent="0.35">
      <c r="A907">
        <v>12.4188998127998</v>
      </c>
      <c r="B907">
        <v>0.44835795645623699</v>
      </c>
      <c r="C907">
        <v>12.2039750272889</v>
      </c>
      <c r="D907">
        <v>3.3347382049631899E-3</v>
      </c>
      <c r="E907">
        <v>12.3148732408533</v>
      </c>
      <c r="F907">
        <v>0.233010509003062</v>
      </c>
      <c r="G907">
        <v>25.312063447943501</v>
      </c>
      <c r="H907">
        <v>59.150092322906801</v>
      </c>
      <c r="I907">
        <f t="shared" si="14"/>
        <v>118.3001846458136</v>
      </c>
    </row>
    <row r="908" spans="1:9" x14ac:dyDescent="0.35">
      <c r="A908">
        <v>12.4270895986896</v>
      </c>
      <c r="B908">
        <v>0.44766000079469198</v>
      </c>
      <c r="C908">
        <v>12.212164813178701</v>
      </c>
      <c r="D908">
        <v>4.0638779064060999E-3</v>
      </c>
      <c r="E908">
        <v>12.3230630267431</v>
      </c>
      <c r="F908">
        <v>0.23503780397518401</v>
      </c>
      <c r="G908">
        <v>25.3284430197231</v>
      </c>
      <c r="H908">
        <v>59.121847133687503</v>
      </c>
      <c r="I908">
        <f t="shared" si="14"/>
        <v>118.24369426737501</v>
      </c>
    </row>
    <row r="909" spans="1:9" x14ac:dyDescent="0.35">
      <c r="A909">
        <v>12.435279384579401</v>
      </c>
      <c r="B909">
        <v>0.44697811484389599</v>
      </c>
      <c r="C909">
        <v>12.2203545990685</v>
      </c>
      <c r="D909">
        <v>4.2414289954785201E-3</v>
      </c>
      <c r="E909">
        <v>12.331252812632799</v>
      </c>
      <c r="F909">
        <v>0.237110451160992</v>
      </c>
      <c r="G909">
        <v>25.344822591502599</v>
      </c>
      <c r="H909">
        <v>59.076987981970397</v>
      </c>
      <c r="I909">
        <f t="shared" si="14"/>
        <v>118.15397596394079</v>
      </c>
    </row>
    <row r="910" spans="1:9" x14ac:dyDescent="0.35">
      <c r="A910">
        <v>12.4434691704692</v>
      </c>
      <c r="B910">
        <v>0.446300490138138</v>
      </c>
      <c r="C910">
        <v>12.228544384958299</v>
      </c>
      <c r="D910">
        <v>1.84067888534649E-3</v>
      </c>
      <c r="E910">
        <v>12.3394425985226</v>
      </c>
      <c r="F910">
        <v>0.23921676462845501</v>
      </c>
      <c r="G910">
        <v>25.369391949172002</v>
      </c>
      <c r="H910">
        <v>59.148771857911697</v>
      </c>
      <c r="I910">
        <f t="shared" si="14"/>
        <v>118.29754371582339</v>
      </c>
    </row>
    <row r="911" spans="1:9" x14ac:dyDescent="0.35">
      <c r="A911">
        <v>12.451658956358999</v>
      </c>
      <c r="B911">
        <v>0.44562536621988902</v>
      </c>
      <c r="C911">
        <v>12.2367341708481</v>
      </c>
      <c r="D911">
        <v>-5.6007122478554596E-4</v>
      </c>
      <c r="E911">
        <v>12.3476323844124</v>
      </c>
      <c r="F911">
        <v>0.241342179631752</v>
      </c>
      <c r="G911">
        <v>25.3857715209516</v>
      </c>
      <c r="H911">
        <v>59.376162111916301</v>
      </c>
      <c r="I911">
        <f t="shared" si="14"/>
        <v>118.7523242238326</v>
      </c>
    </row>
    <row r="912" spans="1:9" x14ac:dyDescent="0.35">
      <c r="A912">
        <v>12.459848742248701</v>
      </c>
      <c r="B912">
        <v>0.44495361386077698</v>
      </c>
      <c r="C912">
        <v>12.2449239567379</v>
      </c>
      <c r="D912">
        <v>-1.4377779572980901E-3</v>
      </c>
      <c r="E912">
        <v>12.355822170302201</v>
      </c>
      <c r="F912">
        <v>0.243471135174189</v>
      </c>
      <c r="G912">
        <v>25.393961306841302</v>
      </c>
      <c r="H912">
        <v>59.547119517933403</v>
      </c>
      <c r="I912">
        <f t="shared" si="14"/>
        <v>119.09423903586681</v>
      </c>
    </row>
    <row r="913" spans="1:9" x14ac:dyDescent="0.35">
      <c r="A913">
        <v>12.4680385281385</v>
      </c>
      <c r="B913">
        <v>0.44428706688014402</v>
      </c>
      <c r="C913">
        <v>12.253113742627599</v>
      </c>
      <c r="D913">
        <v>-2.3154846898097601E-3</v>
      </c>
      <c r="E913">
        <v>12.364011956192</v>
      </c>
      <c r="F913">
        <v>0.24558931971501399</v>
      </c>
      <c r="G913">
        <v>25.4103408786209</v>
      </c>
      <c r="H913">
        <v>59.9729404337142</v>
      </c>
      <c r="I913">
        <f t="shared" si="14"/>
        <v>119.9458808674284</v>
      </c>
    </row>
    <row r="914" spans="1:9" x14ac:dyDescent="0.35">
      <c r="A914">
        <v>12.476228314028299</v>
      </c>
      <c r="B914">
        <v>0.44363715986344798</v>
      </c>
      <c r="C914">
        <v>12.2613035285174</v>
      </c>
      <c r="D914">
        <v>1.5163785436848899E-3</v>
      </c>
      <c r="E914">
        <v>12.372201742081799</v>
      </c>
      <c r="F914">
        <v>0.24768534887132801</v>
      </c>
      <c r="G914">
        <v>25.418530664510701</v>
      </c>
      <c r="H914">
        <v>60.2092945620698</v>
      </c>
      <c r="I914">
        <f t="shared" si="14"/>
        <v>120.4185891241396</v>
      </c>
    </row>
    <row r="915" spans="1:9" x14ac:dyDescent="0.35">
      <c r="A915">
        <v>12.4844180999181</v>
      </c>
      <c r="B915">
        <v>0.44301066947632101</v>
      </c>
      <c r="C915">
        <v>12.2694933144072</v>
      </c>
      <c r="D915">
        <v>6.0566585878091498E-3</v>
      </c>
      <c r="E915">
        <v>12.3803915279716</v>
      </c>
      <c r="F915">
        <v>0.249752174338397</v>
      </c>
      <c r="G915">
        <v>25.426720450400499</v>
      </c>
      <c r="H915">
        <v>60.448593259070698</v>
      </c>
      <c r="I915">
        <f t="shared" si="14"/>
        <v>120.8971865181414</v>
      </c>
    </row>
    <row r="916" spans="1:9" x14ac:dyDescent="0.35">
      <c r="A916">
        <v>12.492607885807899</v>
      </c>
      <c r="B916">
        <v>0.44239977250672302</v>
      </c>
      <c r="C916">
        <v>12.277683100297001</v>
      </c>
      <c r="D916">
        <v>5.8969569289043303E-3</v>
      </c>
      <c r="E916">
        <v>12.388581313861399</v>
      </c>
      <c r="F916">
        <v>0.25178708130458299</v>
      </c>
      <c r="G916">
        <v>25.4349102362903</v>
      </c>
      <c r="H916">
        <v>60.682380493327898</v>
      </c>
      <c r="I916">
        <f t="shared" si="14"/>
        <v>121.3647609866558</v>
      </c>
    </row>
    <row r="917" spans="1:9" x14ac:dyDescent="0.35">
      <c r="A917">
        <v>12.500797671697701</v>
      </c>
      <c r="B917">
        <v>0.44180310160643199</v>
      </c>
      <c r="C917">
        <v>12.2858728861868</v>
      </c>
      <c r="D917">
        <v>5.7372552699995099E-3</v>
      </c>
      <c r="E917">
        <v>12.396771099751099</v>
      </c>
      <c r="F917">
        <v>0.25379092623078198</v>
      </c>
      <c r="G917">
        <v>25.443100022180101</v>
      </c>
      <c r="H917">
        <v>60.904686821845701</v>
      </c>
      <c r="I917">
        <f t="shared" si="14"/>
        <v>121.8093736436914</v>
      </c>
    </row>
    <row r="918" spans="1:9" x14ac:dyDescent="0.35">
      <c r="A918">
        <v>12.5089874575875</v>
      </c>
      <c r="B918">
        <v>0.44122754915058698</v>
      </c>
      <c r="C918">
        <v>12.294062672076601</v>
      </c>
      <c r="D918">
        <v>4.8374957065379903E-3</v>
      </c>
      <c r="E918">
        <v>12.4049608856409</v>
      </c>
      <c r="F918">
        <v>0.25576683516778298</v>
      </c>
      <c r="G918">
        <v>25.451289808069799</v>
      </c>
      <c r="H918">
        <v>61.111733940394998</v>
      </c>
      <c r="I918">
        <f t="shared" si="14"/>
        <v>122.22346788079</v>
      </c>
    </row>
    <row r="919" spans="1:9" x14ac:dyDescent="0.35">
      <c r="A919">
        <v>12.5171772434772</v>
      </c>
      <c r="B919">
        <v>0.440667134099611</v>
      </c>
      <c r="C919">
        <v>12.3022524579664</v>
      </c>
      <c r="D919">
        <v>5.2128675867162601E-3</v>
      </c>
      <c r="E919">
        <v>12.413150671530699</v>
      </c>
      <c r="F919">
        <v>0.25771881013966802</v>
      </c>
      <c r="G919">
        <v>25.467669379849401</v>
      </c>
      <c r="H919">
        <v>61.472232521064903</v>
      </c>
      <c r="I919">
        <f t="shared" si="14"/>
        <v>122.94446504212981</v>
      </c>
    </row>
    <row r="920" spans="1:9" x14ac:dyDescent="0.35">
      <c r="A920">
        <v>12.525367029367001</v>
      </c>
      <c r="B920">
        <v>0.44012362978063402</v>
      </c>
      <c r="C920">
        <v>12.310442243856199</v>
      </c>
      <c r="D920">
        <v>2.7586212733481498E-3</v>
      </c>
      <c r="E920">
        <v>12.4213404574205</v>
      </c>
      <c r="F920">
        <v>0.25965043761631001</v>
      </c>
      <c r="G920">
        <v>25.484048951628999</v>
      </c>
      <c r="H920">
        <v>61.759400837569302</v>
      </c>
      <c r="I920">
        <f t="shared" si="14"/>
        <v>123.5188016751386</v>
      </c>
    </row>
    <row r="921" spans="1:9" x14ac:dyDescent="0.35">
      <c r="A921">
        <v>12.5335568152568</v>
      </c>
      <c r="B921">
        <v>0.43959558138886501</v>
      </c>
      <c r="C921">
        <v>12.318632029745901</v>
      </c>
      <c r="D921">
        <v>3.0437495997828902E-4</v>
      </c>
      <c r="E921">
        <v>12.4295302433103</v>
      </c>
      <c r="F921">
        <v>0.26156411650780198</v>
      </c>
      <c r="G921">
        <v>25.508618309298299</v>
      </c>
      <c r="H921">
        <v>62.042800678473903</v>
      </c>
      <c r="I921">
        <f t="shared" si="14"/>
        <v>124.08560135694781</v>
      </c>
    </row>
    <row r="922" spans="1:9" x14ac:dyDescent="0.35">
      <c r="A922">
        <v>12.541746601146601</v>
      </c>
      <c r="B922">
        <v>0.43909288484262898</v>
      </c>
      <c r="C922">
        <v>12.3268218156357</v>
      </c>
      <c r="D922">
        <v>-3.4732446504819798E-3</v>
      </c>
      <c r="E922">
        <v>12.437720029200101</v>
      </c>
      <c r="F922">
        <v>0.26346131433187497</v>
      </c>
      <c r="G922">
        <v>25.524997881077901</v>
      </c>
      <c r="H922">
        <v>62.118987239108201</v>
      </c>
      <c r="I922">
        <f t="shared" si="14"/>
        <v>124.2379744782164</v>
      </c>
    </row>
    <row r="923" spans="1:9" x14ac:dyDescent="0.35">
      <c r="A923">
        <v>12.5499363870364</v>
      </c>
      <c r="B923">
        <v>0.43861408258471901</v>
      </c>
      <c r="C923">
        <v>12.335011601525499</v>
      </c>
      <c r="D923">
        <v>-1.6444064338730401E-3</v>
      </c>
      <c r="E923">
        <v>12.4459098150899</v>
      </c>
      <c r="F923">
        <v>0.26534273694576899</v>
      </c>
      <c r="G923">
        <v>25.5413774528575</v>
      </c>
      <c r="H923">
        <v>62.095494841211902</v>
      </c>
      <c r="I923">
        <f t="shared" si="14"/>
        <v>124.1909896824238</v>
      </c>
    </row>
    <row r="924" spans="1:9" x14ac:dyDescent="0.35">
      <c r="A924">
        <v>12.558126172926199</v>
      </c>
      <c r="B924">
        <v>0.438157890106536</v>
      </c>
      <c r="C924">
        <v>12.3432013874153</v>
      </c>
      <c r="D924">
        <v>-8.1628642825574797E-4</v>
      </c>
      <c r="E924">
        <v>12.4540996009796</v>
      </c>
      <c r="F924">
        <v>0.26720916260350203</v>
      </c>
      <c r="G924">
        <v>25.5659468105268</v>
      </c>
      <c r="H924">
        <v>61.888982028135104</v>
      </c>
      <c r="I924">
        <f t="shared" si="14"/>
        <v>123.77796405627021</v>
      </c>
    </row>
    <row r="925" spans="1:9" x14ac:dyDescent="0.35">
      <c r="A925">
        <v>12.566315958816</v>
      </c>
      <c r="B925">
        <v>0.43772543689946602</v>
      </c>
      <c r="C925">
        <v>12.3513911733051</v>
      </c>
      <c r="D925">
        <v>5.02388139831874E-3</v>
      </c>
      <c r="E925">
        <v>12.462289386869401</v>
      </c>
      <c r="F925">
        <v>0.26906215942228601</v>
      </c>
      <c r="G925">
        <v>25.582326382306402</v>
      </c>
      <c r="H925">
        <v>61.688224180097599</v>
      </c>
      <c r="I925">
        <f t="shared" si="14"/>
        <v>123.3764483601952</v>
      </c>
    </row>
    <row r="926" spans="1:9" x14ac:dyDescent="0.35">
      <c r="A926">
        <v>12.5745057447057</v>
      </c>
      <c r="B926">
        <v>0.43731391249617402</v>
      </c>
      <c r="C926">
        <v>12.359580959194901</v>
      </c>
      <c r="D926">
        <v>1.1070863853040701E-2</v>
      </c>
      <c r="E926">
        <v>12.4704791727592</v>
      </c>
      <c r="F926">
        <v>0.27090464654354501</v>
      </c>
      <c r="G926">
        <v>25.598705954086</v>
      </c>
      <c r="H926">
        <v>61.512657481685103</v>
      </c>
      <c r="I926">
        <f t="shared" si="14"/>
        <v>123.02531496337021</v>
      </c>
    </row>
    <row r="927" spans="1:9" x14ac:dyDescent="0.35">
      <c r="A927">
        <v>12.582695530595499</v>
      </c>
      <c r="B927">
        <v>0.436922181668573</v>
      </c>
      <c r="C927">
        <v>12.3677707450847</v>
      </c>
      <c r="D927">
        <v>1.32029430071973E-2</v>
      </c>
      <c r="E927">
        <v>12.478668958648999</v>
      </c>
      <c r="F927">
        <v>0.27274097072827103</v>
      </c>
      <c r="G927">
        <v>25.6232753117554</v>
      </c>
      <c r="H927">
        <v>61.481920603644099</v>
      </c>
      <c r="I927">
        <f t="shared" si="14"/>
        <v>122.9638412072882</v>
      </c>
    </row>
    <row r="928" spans="1:9" x14ac:dyDescent="0.35">
      <c r="A928">
        <v>12.5908853164853</v>
      </c>
      <c r="B928">
        <v>0.436545297692564</v>
      </c>
      <c r="C928">
        <v>12.3759605309744</v>
      </c>
      <c r="D928">
        <v>1.30833832820095E-2</v>
      </c>
      <c r="E928">
        <v>12.4868587445388</v>
      </c>
      <c r="F928">
        <v>0.27457688602157698</v>
      </c>
      <c r="G928">
        <v>25.639654883534899</v>
      </c>
      <c r="H928">
        <v>61.7261877059914</v>
      </c>
      <c r="I928">
        <f t="shared" si="14"/>
        <v>123.4523754119828</v>
      </c>
    </row>
    <row r="929" spans="1:9" x14ac:dyDescent="0.35">
      <c r="A929">
        <v>12.5990751023751</v>
      </c>
      <c r="B929">
        <v>0.43617696316762</v>
      </c>
      <c r="C929">
        <v>12.384150316864201</v>
      </c>
      <c r="D929">
        <v>1.29638235568218E-2</v>
      </c>
      <c r="E929">
        <v>12.495048530428599</v>
      </c>
      <c r="F929">
        <v>0.27641910934408997</v>
      </c>
      <c r="G929">
        <v>25.6478446694247</v>
      </c>
      <c r="H929">
        <v>61.941124584769497</v>
      </c>
      <c r="I929">
        <f t="shared" si="14"/>
        <v>123.88224916953899</v>
      </c>
    </row>
    <row r="930" spans="1:9" x14ac:dyDescent="0.35">
      <c r="A930">
        <v>12.607264888264901</v>
      </c>
      <c r="B930">
        <v>0.43582516573951502</v>
      </c>
      <c r="C930">
        <v>12.392340102754</v>
      </c>
      <c r="D930">
        <v>3.9637843369205701E-3</v>
      </c>
      <c r="E930">
        <v>12.5032383163184</v>
      </c>
      <c r="F930">
        <v>0.27827449587002401</v>
      </c>
      <c r="G930">
        <v>25.656034455314501</v>
      </c>
      <c r="H930">
        <v>62.2141996441622</v>
      </c>
      <c r="I930">
        <f t="shared" si="14"/>
        <v>124.4283992883244</v>
      </c>
    </row>
    <row r="931" spans="1:9" x14ac:dyDescent="0.35">
      <c r="A931">
        <v>12.6154546741547</v>
      </c>
      <c r="B931">
        <v>0.43548902989460198</v>
      </c>
      <c r="C931">
        <v>12.400529888643799</v>
      </c>
      <c r="D931">
        <v>-4.2492459522973402E-4</v>
      </c>
      <c r="E931">
        <v>12.5114281022081</v>
      </c>
      <c r="F931">
        <v>0.28014938972680897</v>
      </c>
      <c r="G931">
        <v>25.664224241204298</v>
      </c>
      <c r="H931">
        <v>62.536248676941099</v>
      </c>
      <c r="I931">
        <f t="shared" si="14"/>
        <v>125.0724973538822</v>
      </c>
    </row>
    <row r="932" spans="1:9" x14ac:dyDescent="0.35">
      <c r="A932">
        <v>12.623644460044501</v>
      </c>
      <c r="B932">
        <v>0.43517880452896002</v>
      </c>
      <c r="C932">
        <v>12.4087196745336</v>
      </c>
      <c r="D932">
        <v>-1.9755323518773501E-4</v>
      </c>
      <c r="E932">
        <v>12.519617888097899</v>
      </c>
      <c r="F932">
        <v>0.28204878016260698</v>
      </c>
      <c r="G932">
        <v>25.672414027094099</v>
      </c>
      <c r="H932">
        <v>62.893237229131003</v>
      </c>
      <c r="I932">
        <f t="shared" si="14"/>
        <v>125.78647445826201</v>
      </c>
    </row>
    <row r="933" spans="1:9" x14ac:dyDescent="0.35">
      <c r="A933">
        <v>12.631834245934201</v>
      </c>
      <c r="B933">
        <v>0.43489988130627899</v>
      </c>
      <c r="C933">
        <v>12.416909460423399</v>
      </c>
      <c r="D933">
        <v>8.6498524439134906E-3</v>
      </c>
      <c r="E933">
        <v>12.5278076739877</v>
      </c>
      <c r="F933">
        <v>0.28397584372336798</v>
      </c>
      <c r="G933">
        <v>25.680603812983801</v>
      </c>
      <c r="H933">
        <v>63.267358314999399</v>
      </c>
      <c r="I933">
        <f t="shared" si="14"/>
        <v>126.5347166299988</v>
      </c>
    </row>
    <row r="934" spans="1:9" x14ac:dyDescent="0.35">
      <c r="A934">
        <v>12.640024031824</v>
      </c>
      <c r="B934">
        <v>0.43464326542540799</v>
      </c>
      <c r="C934">
        <v>12.4250992463132</v>
      </c>
      <c r="D934">
        <v>9.2543132245291801E-3</v>
      </c>
      <c r="E934">
        <v>12.5359974598775</v>
      </c>
      <c r="F934">
        <v>0.28593148449658501</v>
      </c>
      <c r="G934">
        <v>25.688793598873598</v>
      </c>
      <c r="H934">
        <v>63.638722940540298</v>
      </c>
      <c r="I934">
        <f t="shared" si="14"/>
        <v>127.2774458810806</v>
      </c>
    </row>
    <row r="935" spans="1:9" x14ac:dyDescent="0.35">
      <c r="A935">
        <v>12.648213817713801</v>
      </c>
      <c r="B935">
        <v>0.43441447276050199</v>
      </c>
      <c r="C935">
        <v>12.4332890322029</v>
      </c>
      <c r="D935">
        <v>9.3946609119700906E-3</v>
      </c>
      <c r="E935">
        <v>12.544187245767301</v>
      </c>
      <c r="F935">
        <v>0.28791430359863301</v>
      </c>
      <c r="G935">
        <v>25.696983384763399</v>
      </c>
      <c r="H935">
        <v>63.988016540181803</v>
      </c>
      <c r="I935">
        <f t="shared" si="14"/>
        <v>127.97603308036361</v>
      </c>
    </row>
    <row r="936" spans="1:9" x14ac:dyDescent="0.35">
      <c r="A936">
        <v>12.6564036036036</v>
      </c>
      <c r="B936">
        <v>0.43420376962962698</v>
      </c>
      <c r="C936">
        <v>12.441478818092699</v>
      </c>
      <c r="D936">
        <v>9.0778965643990798E-3</v>
      </c>
      <c r="E936">
        <v>12.5523770316571</v>
      </c>
      <c r="F936">
        <v>0.28992068203599303</v>
      </c>
      <c r="G936">
        <v>25.7051731706532</v>
      </c>
      <c r="H936">
        <v>64.298736917595804</v>
      </c>
      <c r="I936">
        <f t="shared" si="14"/>
        <v>128.59747383519161</v>
      </c>
    </row>
    <row r="937" spans="1:9" x14ac:dyDescent="0.35">
      <c r="A937">
        <v>12.664593389493399</v>
      </c>
      <c r="B937">
        <v>0.43401355464883701</v>
      </c>
      <c r="C937">
        <v>12.4496686039825</v>
      </c>
      <c r="D937">
        <v>8.7611322168280794E-3</v>
      </c>
      <c r="E937">
        <v>12.560566817546899</v>
      </c>
      <c r="F937">
        <v>0.29194572906761002</v>
      </c>
      <c r="G937">
        <v>25.721552742432799</v>
      </c>
      <c r="H937">
        <v>64.7644005355112</v>
      </c>
      <c r="I937">
        <f t="shared" si="14"/>
        <v>129.5288010710224</v>
      </c>
    </row>
    <row r="938" spans="1:9" x14ac:dyDescent="0.35">
      <c r="A938">
        <v>12.6727831753832</v>
      </c>
      <c r="B938">
        <v>0.43384889016382699</v>
      </c>
      <c r="C938">
        <v>12.4578583898723</v>
      </c>
      <c r="D938">
        <v>1.39985326125323E-2</v>
      </c>
      <c r="E938">
        <v>12.568756603436601</v>
      </c>
      <c r="F938">
        <v>0.29398387253743302</v>
      </c>
      <c r="G938">
        <v>25.737932314212401</v>
      </c>
      <c r="H938">
        <v>65.016489102668402</v>
      </c>
      <c r="I938">
        <f t="shared" si="14"/>
        <v>130.0329782053368</v>
      </c>
    </row>
    <row r="939" spans="1:9" x14ac:dyDescent="0.35">
      <c r="A939">
        <v>12.680972961273</v>
      </c>
      <c r="B939">
        <v>0.43369837390251398</v>
      </c>
      <c r="C939">
        <v>12.466048175762101</v>
      </c>
      <c r="D939">
        <v>1.4678314002092499E-2</v>
      </c>
      <c r="E939">
        <v>12.5769463893264</v>
      </c>
      <c r="F939">
        <v>0.29602972245832099</v>
      </c>
      <c r="G939">
        <v>25.746122100102099</v>
      </c>
      <c r="H939">
        <v>65.079295340458799</v>
      </c>
      <c r="I939">
        <f t="shared" si="14"/>
        <v>130.1585906809176</v>
      </c>
    </row>
    <row r="940" spans="1:9" x14ac:dyDescent="0.35">
      <c r="A940">
        <v>12.689162747162699</v>
      </c>
      <c r="B940">
        <v>0.43356122854677898</v>
      </c>
      <c r="C940">
        <v>12.4742379616519</v>
      </c>
      <c r="D940">
        <v>1.4981513056035E-2</v>
      </c>
      <c r="E940">
        <v>12.585136175216199</v>
      </c>
      <c r="F940">
        <v>0.29807878834399598</v>
      </c>
      <c r="G940">
        <v>25.762501671881701</v>
      </c>
      <c r="H940">
        <v>65.133768815352497</v>
      </c>
      <c r="I940">
        <f t="shared" si="14"/>
        <v>130.26753763070499</v>
      </c>
    </row>
    <row r="941" spans="1:9" x14ac:dyDescent="0.35">
      <c r="A941">
        <v>12.6973525330525</v>
      </c>
      <c r="B941">
        <v>0.43343381180781498</v>
      </c>
      <c r="C941">
        <v>12.482427747541699</v>
      </c>
      <c r="D941">
        <v>1.4746169648970801E-2</v>
      </c>
      <c r="E941">
        <v>12.593325961106</v>
      </c>
      <c r="F941">
        <v>0.30012794946959798</v>
      </c>
      <c r="G941">
        <v>25.778881243661299</v>
      </c>
      <c r="H941">
        <v>65.162795488853604</v>
      </c>
      <c r="I941">
        <f t="shared" si="14"/>
        <v>130.32559097770721</v>
      </c>
    </row>
    <row r="942" spans="1:9" x14ac:dyDescent="0.35">
      <c r="A942">
        <v>12.7055423189423</v>
      </c>
      <c r="B942">
        <v>0.433319178603504</v>
      </c>
      <c r="C942">
        <v>12.490617533431401</v>
      </c>
      <c r="D942">
        <v>1.45108262419074E-2</v>
      </c>
      <c r="E942">
        <v>12.601515746995799</v>
      </c>
      <c r="F942">
        <v>0.30217552015263199</v>
      </c>
      <c r="G942">
        <v>25.795260815440901</v>
      </c>
      <c r="H942">
        <v>65.223909855988197</v>
      </c>
      <c r="I942">
        <f t="shared" si="14"/>
        <v>130.44781971197639</v>
      </c>
    </row>
    <row r="943" spans="1:9" x14ac:dyDescent="0.35">
      <c r="A943">
        <v>12.713732104832101</v>
      </c>
      <c r="B943">
        <v>0.43322132643037298</v>
      </c>
      <c r="C943">
        <v>12.4988073193212</v>
      </c>
      <c r="D943">
        <v>1.4638255774797999E-2</v>
      </c>
      <c r="E943">
        <v>12.6097055328856</v>
      </c>
      <c r="F943">
        <v>0.30422112596566098</v>
      </c>
      <c r="G943">
        <v>25.819830173110201</v>
      </c>
      <c r="H943">
        <v>65.406291109458195</v>
      </c>
      <c r="I943">
        <f t="shared" si="14"/>
        <v>130.81258221891639</v>
      </c>
    </row>
    <row r="944" spans="1:9" x14ac:dyDescent="0.35">
      <c r="A944">
        <v>12.7219218907219</v>
      </c>
      <c r="B944">
        <v>0.43313336196597702</v>
      </c>
      <c r="C944">
        <v>12.506997105210999</v>
      </c>
      <c r="D944">
        <v>1.4765685307689401E-2</v>
      </c>
      <c r="E944">
        <v>12.6178953187754</v>
      </c>
      <c r="F944">
        <v>0.30626544416538198</v>
      </c>
      <c r="G944">
        <v>25.828019958999999</v>
      </c>
      <c r="H944">
        <v>65.481275016733605</v>
      </c>
      <c r="I944">
        <f t="shared" si="14"/>
        <v>130.96255003346721</v>
      </c>
    </row>
    <row r="945" spans="1:9" x14ac:dyDescent="0.35">
      <c r="A945">
        <v>12.730111676611701</v>
      </c>
      <c r="B945">
        <v>0.43305474445342101</v>
      </c>
      <c r="C945">
        <v>12.5151868911008</v>
      </c>
      <c r="D945">
        <v>1.6296032045896199E-2</v>
      </c>
      <c r="E945">
        <v>12.626085104665099</v>
      </c>
      <c r="F945">
        <v>0.308309985491659</v>
      </c>
      <c r="G945">
        <v>25.8362097448898</v>
      </c>
      <c r="H945">
        <v>65.553655199081902</v>
      </c>
      <c r="I945">
        <f t="shared" si="14"/>
        <v>131.1073103981638</v>
      </c>
    </row>
    <row r="946" spans="1:9" x14ac:dyDescent="0.35">
      <c r="A946">
        <v>12.7383014625015</v>
      </c>
      <c r="B946">
        <v>0.43298911544144297</v>
      </c>
      <c r="C946">
        <v>12.523376676990599</v>
      </c>
      <c r="D946">
        <v>1.78263787841022E-2</v>
      </c>
      <c r="E946">
        <v>12.6342748905549</v>
      </c>
      <c r="F946">
        <v>0.31035701246284197</v>
      </c>
      <c r="G946">
        <v>25.8607791025591</v>
      </c>
      <c r="H946">
        <v>65.681277040893093</v>
      </c>
      <c r="I946">
        <f t="shared" si="14"/>
        <v>131.36255408178619</v>
      </c>
    </row>
    <row r="947" spans="1:9" x14ac:dyDescent="0.35">
      <c r="A947">
        <v>12.7464912483912</v>
      </c>
      <c r="B947">
        <v>0.43295138750316198</v>
      </c>
      <c r="C947">
        <v>12.5315664628804</v>
      </c>
      <c r="D947">
        <v>1.9655394476434801E-2</v>
      </c>
      <c r="E947">
        <v>12.6424646764447</v>
      </c>
      <c r="F947">
        <v>0.312409440408979</v>
      </c>
      <c r="G947">
        <v>25.877158674338698</v>
      </c>
      <c r="H947">
        <v>65.629559043954998</v>
      </c>
      <c r="I947">
        <f t="shared" si="14"/>
        <v>131.25911808791</v>
      </c>
    </row>
    <row r="948" spans="1:9" x14ac:dyDescent="0.35">
      <c r="A948">
        <v>12.754681034281001</v>
      </c>
      <c r="B948">
        <v>0.43293063465613302</v>
      </c>
      <c r="C948">
        <v>12.5397562487702</v>
      </c>
      <c r="D948">
        <v>1.7305649563755899E-2</v>
      </c>
      <c r="E948">
        <v>12.650654462334501</v>
      </c>
      <c r="F948">
        <v>0.31447100621152502</v>
      </c>
      <c r="G948">
        <v>25.8935382461183</v>
      </c>
      <c r="H948">
        <v>65.452174593512098</v>
      </c>
      <c r="I948">
        <f t="shared" si="14"/>
        <v>130.9043491870242</v>
      </c>
    </row>
    <row r="949" spans="1:9" x14ac:dyDescent="0.35">
      <c r="A949">
        <v>12.7628708201708</v>
      </c>
      <c r="B949">
        <v>0.432918444450544</v>
      </c>
      <c r="C949">
        <v>12.547946034659899</v>
      </c>
      <c r="D949">
        <v>1.4955904651077E-2</v>
      </c>
      <c r="E949">
        <v>12.6588442482243</v>
      </c>
      <c r="F949">
        <v>0.31654631163303498</v>
      </c>
      <c r="G949">
        <v>25.9181076037876</v>
      </c>
      <c r="H949">
        <v>65.042197306199597</v>
      </c>
      <c r="I949">
        <f t="shared" si="14"/>
        <v>130.08439461239919</v>
      </c>
    </row>
    <row r="950" spans="1:9" x14ac:dyDescent="0.35">
      <c r="A950">
        <v>12.771060606060599</v>
      </c>
      <c r="B950">
        <v>0.43291920500727299</v>
      </c>
      <c r="C950">
        <v>12.5561358205497</v>
      </c>
      <c r="D950">
        <v>9.1264582779284394E-3</v>
      </c>
      <c r="E950">
        <v>12.667034034114099</v>
      </c>
      <c r="F950">
        <v>0.31864086699239502</v>
      </c>
      <c r="G950">
        <v>25.926297389677401</v>
      </c>
      <c r="H950">
        <v>64.898414456393198</v>
      </c>
      <c r="I950">
        <f t="shared" si="14"/>
        <v>129.7968289127864</v>
      </c>
    </row>
    <row r="951" spans="1:9" x14ac:dyDescent="0.35">
      <c r="A951">
        <v>12.7792503919504</v>
      </c>
      <c r="B951">
        <v>0.432936572369371</v>
      </c>
      <c r="C951">
        <v>12.5643256064395</v>
      </c>
      <c r="D951">
        <v>1.15452549028091E-2</v>
      </c>
      <c r="E951">
        <v>12.6752238200039</v>
      </c>
      <c r="F951">
        <v>0.32076102082705399</v>
      </c>
      <c r="G951">
        <v>25.934487175567199</v>
      </c>
      <c r="H951">
        <v>64.763069754541306</v>
      </c>
      <c r="I951">
        <f t="shared" si="14"/>
        <v>129.52613950908261</v>
      </c>
    </row>
    <row r="952" spans="1:9" x14ac:dyDescent="0.35">
      <c r="A952">
        <v>12.7874401778402</v>
      </c>
      <c r="B952">
        <v>0.43296758422557602</v>
      </c>
      <c r="C952">
        <v>12.572515392329301</v>
      </c>
      <c r="D952">
        <v>1.47816464217067E-2</v>
      </c>
      <c r="E952">
        <v>12.6834136058936</v>
      </c>
      <c r="F952">
        <v>0.32291353299480902</v>
      </c>
      <c r="G952">
        <v>25.950866747346801</v>
      </c>
      <c r="H952">
        <v>64.536254088503995</v>
      </c>
      <c r="I952">
        <f t="shared" si="14"/>
        <v>129.07250817700799</v>
      </c>
    </row>
    <row r="953" spans="1:9" x14ac:dyDescent="0.35">
      <c r="A953">
        <v>12.795629963730001</v>
      </c>
      <c r="B953">
        <v>0.43300320849080998</v>
      </c>
      <c r="C953">
        <v>12.5807051782191</v>
      </c>
      <c r="D953">
        <v>1.6010265524373599E-2</v>
      </c>
      <c r="E953">
        <v>12.691603391783399</v>
      </c>
      <c r="F953">
        <v>0.32510495098250403</v>
      </c>
      <c r="G953">
        <v>25.975436105016101</v>
      </c>
      <c r="H953">
        <v>64.371586948160996</v>
      </c>
      <c r="I953">
        <f t="shared" si="14"/>
        <v>128.74317389632199</v>
      </c>
    </row>
    <row r="954" spans="1:9" x14ac:dyDescent="0.35">
      <c r="A954">
        <v>12.8038197496197</v>
      </c>
      <c r="B954">
        <v>0.43304320778611599</v>
      </c>
      <c r="C954">
        <v>12.588894964108899</v>
      </c>
      <c r="D954">
        <v>1.67399737618193E-2</v>
      </c>
      <c r="E954">
        <v>12.6997931776732</v>
      </c>
      <c r="F954">
        <v>0.32734064646039801</v>
      </c>
      <c r="G954">
        <v>25.991815676795699</v>
      </c>
      <c r="H954">
        <v>64.465851833323299</v>
      </c>
      <c r="I954">
        <f t="shared" si="14"/>
        <v>128.9317036666466</v>
      </c>
    </row>
    <row r="955" spans="1:9" x14ac:dyDescent="0.35">
      <c r="A955">
        <v>12.8120095355095</v>
      </c>
      <c r="B955">
        <v>0.43309767269573302</v>
      </c>
      <c r="C955">
        <v>12.5970847499987</v>
      </c>
      <c r="D955">
        <v>1.63167726302604E-2</v>
      </c>
      <c r="E955">
        <v>12.707982963563</v>
      </c>
      <c r="F955">
        <v>0.32962443137175801</v>
      </c>
      <c r="G955">
        <v>26.008195248575301</v>
      </c>
      <c r="H955">
        <v>64.821520378922003</v>
      </c>
      <c r="I955">
        <f t="shared" si="14"/>
        <v>129.64304075784401</v>
      </c>
    </row>
    <row r="956" spans="1:9" x14ac:dyDescent="0.35">
      <c r="A956">
        <v>12.820199321399301</v>
      </c>
      <c r="B956">
        <v>0.43315698557611798</v>
      </c>
      <c r="C956">
        <v>12.6052745358884</v>
      </c>
      <c r="D956">
        <v>1.5893571498702502E-2</v>
      </c>
      <c r="E956">
        <v>12.716172749452801</v>
      </c>
      <c r="F956">
        <v>0.331958169432302</v>
      </c>
      <c r="G956">
        <v>26.016385034465099</v>
      </c>
      <c r="H956">
        <v>65.1149198849443</v>
      </c>
      <c r="I956">
        <f t="shared" si="14"/>
        <v>130.2298397698886</v>
      </c>
    </row>
    <row r="957" spans="1:9" x14ac:dyDescent="0.35">
      <c r="A957">
        <v>12.8283891072891</v>
      </c>
      <c r="B957">
        <v>0.43322053221140899</v>
      </c>
      <c r="C957">
        <v>12.613464321778199</v>
      </c>
      <c r="D957">
        <v>1.59200026381364E-2</v>
      </c>
      <c r="E957">
        <v>12.7243625353426</v>
      </c>
      <c r="F957">
        <v>0.334341510317399</v>
      </c>
      <c r="G957">
        <v>26.0245748203549</v>
      </c>
      <c r="H957">
        <v>65.482648906034896</v>
      </c>
      <c r="I957">
        <f t="shared" si="14"/>
        <v>130.96529781206979</v>
      </c>
    </row>
    <row r="958" spans="1:9" x14ac:dyDescent="0.35">
      <c r="A958">
        <v>12.836578893178901</v>
      </c>
      <c r="B958">
        <v>0.43330589300337902</v>
      </c>
      <c r="C958">
        <v>12.621654107668</v>
      </c>
      <c r="D958">
        <v>1.5946433777569401E-2</v>
      </c>
      <c r="E958">
        <v>12.732552321232401</v>
      </c>
      <c r="F958">
        <v>0.33677212218521402</v>
      </c>
      <c r="G958">
        <v>26.032764606244601</v>
      </c>
      <c r="H958">
        <v>65.912688030009406</v>
      </c>
      <c r="I958">
        <f t="shared" si="14"/>
        <v>131.82537606001881</v>
      </c>
    </row>
    <row r="959" spans="1:9" x14ac:dyDescent="0.35">
      <c r="A959">
        <v>12.8447686790687</v>
      </c>
      <c r="B959">
        <v>0.43339899807694099</v>
      </c>
      <c r="C959">
        <v>12.629843893557799</v>
      </c>
      <c r="D959">
        <v>9.9588803776826107E-3</v>
      </c>
      <c r="E959">
        <v>12.740742107122101</v>
      </c>
      <c r="F959">
        <v>0.33924593261526798</v>
      </c>
      <c r="G959">
        <v>26.040954392134399</v>
      </c>
      <c r="H959">
        <v>66.3856041212333</v>
      </c>
      <c r="I959">
        <f t="shared" si="14"/>
        <v>132.7712082424666</v>
      </c>
    </row>
    <row r="960" spans="1:9" x14ac:dyDescent="0.35">
      <c r="A960">
        <v>12.852958464958499</v>
      </c>
      <c r="B960">
        <v>0.43349978369228498</v>
      </c>
      <c r="C960">
        <v>12.6380336794476</v>
      </c>
      <c r="D960">
        <v>1.51916003479859E-2</v>
      </c>
      <c r="E960">
        <v>12.7489318930119</v>
      </c>
      <c r="F960">
        <v>0.34175743603306002</v>
      </c>
      <c r="G960">
        <v>26.0491441780242</v>
      </c>
      <c r="H960">
        <v>66.876944984730898</v>
      </c>
      <c r="I960">
        <f t="shared" si="14"/>
        <v>133.7538899694618</v>
      </c>
    </row>
    <row r="961" spans="1:9" x14ac:dyDescent="0.35">
      <c r="A961">
        <v>12.861148250848199</v>
      </c>
      <c r="B961">
        <v>0.43361679810527498</v>
      </c>
      <c r="C961">
        <v>12.6462234653374</v>
      </c>
      <c r="D961">
        <v>1.5248123060139E-2</v>
      </c>
      <c r="E961">
        <v>12.757121678901701</v>
      </c>
      <c r="F961">
        <v>0.34430036033162598</v>
      </c>
      <c r="G961">
        <v>26.057333963914001</v>
      </c>
      <c r="H961">
        <v>67.361036968002097</v>
      </c>
      <c r="I961">
        <f t="shared" si="14"/>
        <v>134.72207393600419</v>
      </c>
    </row>
    <row r="962" spans="1:9" x14ac:dyDescent="0.35">
      <c r="A962">
        <v>12.869338036738</v>
      </c>
      <c r="B962">
        <v>0.43373060298744298</v>
      </c>
      <c r="C962">
        <v>12.654413251227201</v>
      </c>
      <c r="D962">
        <v>1.3964748632019399E-2</v>
      </c>
      <c r="E962">
        <v>12.7653114647915</v>
      </c>
      <c r="F962">
        <v>0.34686701559344402</v>
      </c>
      <c r="G962">
        <v>26.065523749803798</v>
      </c>
      <c r="H962">
        <v>67.814440067967496</v>
      </c>
      <c r="I962">
        <f t="shared" si="14"/>
        <v>135.62888013593499</v>
      </c>
    </row>
    <row r="963" spans="1:9" x14ac:dyDescent="0.35">
      <c r="A963">
        <v>12.877527822627799</v>
      </c>
      <c r="B963">
        <v>0.433839643697077</v>
      </c>
      <c r="C963">
        <v>12.6626030371169</v>
      </c>
      <c r="D963">
        <v>1.26813742038997E-2</v>
      </c>
      <c r="E963">
        <v>12.773501250681299</v>
      </c>
      <c r="F963">
        <v>0.34944849229369801</v>
      </c>
      <c r="G963">
        <v>26.073713535693599</v>
      </c>
      <c r="H963">
        <v>68.219269875500601</v>
      </c>
      <c r="I963">
        <f t="shared" ref="I963:I1026" si="15">H963*2</f>
        <v>136.4385397510012</v>
      </c>
    </row>
    <row r="964" spans="1:9" x14ac:dyDescent="0.35">
      <c r="A964">
        <v>12.8857176085176</v>
      </c>
      <c r="B964">
        <v>0.43393993560085897</v>
      </c>
      <c r="C964">
        <v>12.6707928230067</v>
      </c>
      <c r="D964">
        <v>4.2813024328857401E-3</v>
      </c>
      <c r="E964">
        <v>12.7816910365711</v>
      </c>
      <c r="F964">
        <v>0.35203474486521702</v>
      </c>
      <c r="G964">
        <v>26.0819033215834</v>
      </c>
      <c r="H964">
        <v>68.565145311446102</v>
      </c>
      <c r="I964">
        <f t="shared" si="15"/>
        <v>137.1302906228922</v>
      </c>
    </row>
    <row r="965" spans="1:9" x14ac:dyDescent="0.35">
      <c r="A965">
        <v>12.8939073944074</v>
      </c>
      <c r="B965">
        <v>0.43403196871973598</v>
      </c>
      <c r="C965">
        <v>12.678982608896501</v>
      </c>
      <c r="D965">
        <v>8.2141471632998092E-3</v>
      </c>
      <c r="E965">
        <v>12.7898808224609</v>
      </c>
      <c r="F965">
        <v>0.35461480713974503</v>
      </c>
      <c r="G965">
        <v>26.090093107473098</v>
      </c>
      <c r="H965">
        <v>68.8500359176751</v>
      </c>
      <c r="I965">
        <f t="shared" si="15"/>
        <v>137.7000718353502</v>
      </c>
    </row>
    <row r="966" spans="1:9" x14ac:dyDescent="0.35">
      <c r="A966">
        <v>12.902097180297201</v>
      </c>
      <c r="B966">
        <v>0.43413147702183202</v>
      </c>
      <c r="C966">
        <v>12.6871723947863</v>
      </c>
      <c r="D966">
        <v>9.5960696397474898E-3</v>
      </c>
      <c r="E966">
        <v>12.798070608350599</v>
      </c>
      <c r="F966">
        <v>0.35717736767796199</v>
      </c>
      <c r="G966">
        <v>26.098282893362899</v>
      </c>
      <c r="H966">
        <v>69.078601897210305</v>
      </c>
      <c r="I966">
        <f t="shared" si="15"/>
        <v>138.15720379442061</v>
      </c>
    </row>
    <row r="967" spans="1:9" x14ac:dyDescent="0.35">
      <c r="A967">
        <v>12.910286966187</v>
      </c>
      <c r="B967">
        <v>0.434228716342767</v>
      </c>
      <c r="C967">
        <v>12.695362180676099</v>
      </c>
      <c r="D967">
        <v>1.09779921161943E-2</v>
      </c>
      <c r="E967">
        <v>12.8062603942404</v>
      </c>
      <c r="F967">
        <v>0.35971182426447101</v>
      </c>
      <c r="G967">
        <v>26.114662465142501</v>
      </c>
      <c r="H967">
        <v>69.408556802785895</v>
      </c>
      <c r="I967">
        <f t="shared" si="15"/>
        <v>138.81711360557179</v>
      </c>
    </row>
    <row r="968" spans="1:9" x14ac:dyDescent="0.35">
      <c r="A968">
        <v>12.9184767520767</v>
      </c>
      <c r="B968">
        <v>0.43433714754749703</v>
      </c>
      <c r="C968">
        <v>12.7035519665659</v>
      </c>
      <c r="D968">
        <v>1.2508925990225E-2</v>
      </c>
      <c r="E968">
        <v>12.8144501801302</v>
      </c>
      <c r="F968">
        <v>0.36220916504638101</v>
      </c>
      <c r="G968">
        <v>26.1310420369221</v>
      </c>
      <c r="H968">
        <v>69.644345959747696</v>
      </c>
      <c r="I968">
        <f t="shared" si="15"/>
        <v>139.28869191949539</v>
      </c>
    </row>
    <row r="969" spans="1:9" x14ac:dyDescent="0.35">
      <c r="A969">
        <v>12.926666537966501</v>
      </c>
      <c r="B969">
        <v>0.43445857944687799</v>
      </c>
      <c r="C969">
        <v>12.711741752455699</v>
      </c>
      <c r="D969">
        <v>1.2687199201999099E-2</v>
      </c>
      <c r="E969">
        <v>12.822639966020001</v>
      </c>
      <c r="F969">
        <v>0.36466284032136498</v>
      </c>
      <c r="G969">
        <v>26.147421608701599</v>
      </c>
      <c r="H969">
        <v>69.836891999357704</v>
      </c>
      <c r="I969">
        <f t="shared" si="15"/>
        <v>139.67378399871541</v>
      </c>
    </row>
    <row r="970" spans="1:9" x14ac:dyDescent="0.35">
      <c r="A970">
        <v>12.9348563238563</v>
      </c>
      <c r="B970">
        <v>0.43457638843490498</v>
      </c>
      <c r="C970">
        <v>12.719931538345399</v>
      </c>
      <c r="D970">
        <v>1.2865472413772399E-2</v>
      </c>
      <c r="E970">
        <v>12.8308297519098</v>
      </c>
      <c r="F970">
        <v>0.36706912573233103</v>
      </c>
      <c r="G970">
        <v>26.1556113945914</v>
      </c>
      <c r="H970">
        <v>69.913696979994498</v>
      </c>
      <c r="I970">
        <f t="shared" si="15"/>
        <v>139.827393959989</v>
      </c>
    </row>
    <row r="971" spans="1:9" x14ac:dyDescent="0.35">
      <c r="A971">
        <v>12.943046109746099</v>
      </c>
      <c r="B971">
        <v>0.43470331060705902</v>
      </c>
      <c r="C971">
        <v>12.7281213242352</v>
      </c>
      <c r="D971">
        <v>1.4395231839506001E-2</v>
      </c>
      <c r="E971">
        <v>12.839019537799601</v>
      </c>
      <c r="F971">
        <v>0.36942742156677499</v>
      </c>
      <c r="G971">
        <v>26.171990966370998</v>
      </c>
      <c r="H971">
        <v>69.994003158579403</v>
      </c>
      <c r="I971">
        <f t="shared" si="15"/>
        <v>139.98800631715881</v>
      </c>
    </row>
    <row r="972" spans="1:9" x14ac:dyDescent="0.35">
      <c r="A972">
        <v>12.9512358956359</v>
      </c>
      <c r="B972">
        <v>0.43484660596674901</v>
      </c>
      <c r="C972">
        <v>12.736311110125</v>
      </c>
      <c r="D972">
        <v>1.4673042482858599E-2</v>
      </c>
      <c r="E972">
        <v>12.8472093236894</v>
      </c>
      <c r="F972">
        <v>0.37173975205898702</v>
      </c>
      <c r="G972">
        <v>26.1883705381506</v>
      </c>
      <c r="H972">
        <v>69.936826660755202</v>
      </c>
      <c r="I972">
        <f t="shared" si="15"/>
        <v>139.8736533215104</v>
      </c>
    </row>
    <row r="973" spans="1:9" x14ac:dyDescent="0.35">
      <c r="A973">
        <v>12.959425681525699</v>
      </c>
      <c r="B973">
        <v>0.43500390577905201</v>
      </c>
      <c r="C973">
        <v>12.744500896014801</v>
      </c>
      <c r="D973">
        <v>1.49508531262104E-2</v>
      </c>
      <c r="E973">
        <v>12.8553991095791</v>
      </c>
      <c r="F973">
        <v>0.37401044981202902</v>
      </c>
      <c r="G973">
        <v>26.204750109930099</v>
      </c>
      <c r="H973">
        <v>69.740522893904</v>
      </c>
      <c r="I973">
        <f t="shared" si="15"/>
        <v>139.481045787808</v>
      </c>
    </row>
    <row r="974" spans="1:9" x14ac:dyDescent="0.35">
      <c r="A974">
        <v>12.9676154674155</v>
      </c>
      <c r="B974">
        <v>0.43517100695136002</v>
      </c>
      <c r="C974">
        <v>12.7526906819046</v>
      </c>
      <c r="D974">
        <v>2.4596139497312201E-2</v>
      </c>
      <c r="E974">
        <v>12.863588895468901</v>
      </c>
      <c r="F974">
        <v>0.37624568253840102</v>
      </c>
      <c r="G974">
        <v>26.229319467599499</v>
      </c>
      <c r="H974">
        <v>69.302107845303794</v>
      </c>
      <c r="I974">
        <f t="shared" si="15"/>
        <v>138.60421569060759</v>
      </c>
    </row>
    <row r="975" spans="1:9" x14ac:dyDescent="0.35">
      <c r="A975">
        <v>12.9758052533053</v>
      </c>
      <c r="B975">
        <v>0.43533295087902801</v>
      </c>
      <c r="C975">
        <v>12.760880467794401</v>
      </c>
      <c r="D975">
        <v>2.82350843773276E-2</v>
      </c>
      <c r="E975">
        <v>12.8717786813587</v>
      </c>
      <c r="F975">
        <v>0.37845239190073399</v>
      </c>
      <c r="G975">
        <v>26.245699039379101</v>
      </c>
      <c r="H975">
        <v>68.990816277392398</v>
      </c>
      <c r="I975">
        <f t="shared" si="15"/>
        <v>137.9816325547848</v>
      </c>
    </row>
    <row r="976" spans="1:9" x14ac:dyDescent="0.35">
      <c r="A976">
        <v>12.983995039194999</v>
      </c>
      <c r="B976">
        <v>0.43549750761286998</v>
      </c>
      <c r="C976">
        <v>12.7690702536842</v>
      </c>
      <c r="D976">
        <v>2.7562156785428699E-2</v>
      </c>
      <c r="E976">
        <v>12.879968467248499</v>
      </c>
      <c r="F976">
        <v>0.38063811532956598</v>
      </c>
      <c r="G976">
        <v>26.253888825268898</v>
      </c>
      <c r="H976">
        <v>68.833326797132202</v>
      </c>
      <c r="I976">
        <f t="shared" si="15"/>
        <v>137.6666535942644</v>
      </c>
    </row>
    <row r="977" spans="1:9" x14ac:dyDescent="0.35">
      <c r="A977">
        <v>12.9921848250848</v>
      </c>
      <c r="B977">
        <v>0.43568032696778702</v>
      </c>
      <c r="C977">
        <v>12.7772600395739</v>
      </c>
      <c r="D977">
        <v>2.6889229193530699E-2</v>
      </c>
      <c r="E977">
        <v>12.8881582531383</v>
      </c>
      <c r="F977">
        <v>0.38281006368980902</v>
      </c>
      <c r="G977">
        <v>26.270268397048401</v>
      </c>
      <c r="H977">
        <v>68.495838174842604</v>
      </c>
      <c r="I977">
        <f t="shared" si="15"/>
        <v>136.99167634968521</v>
      </c>
    </row>
    <row r="978" spans="1:9" x14ac:dyDescent="0.35">
      <c r="A978">
        <v>13.0003746109746</v>
      </c>
      <c r="B978">
        <v>0.43586467298950399</v>
      </c>
      <c r="C978">
        <v>12.785449825463701</v>
      </c>
      <c r="D978">
        <v>2.21093571275148E-2</v>
      </c>
      <c r="E978">
        <v>12.8963480390281</v>
      </c>
      <c r="F978">
        <v>0.384974746430429</v>
      </c>
      <c r="G978">
        <v>26.286647968827999</v>
      </c>
      <c r="H978">
        <v>68.103753973854793</v>
      </c>
      <c r="I978">
        <f t="shared" si="15"/>
        <v>136.20750794770959</v>
      </c>
    </row>
    <row r="979" spans="1:9" x14ac:dyDescent="0.35">
      <c r="A979">
        <v>13.008564396864401</v>
      </c>
      <c r="B979">
        <v>0.43605304430349001</v>
      </c>
      <c r="C979">
        <v>12.7936396113535</v>
      </c>
      <c r="D979">
        <v>2.2530555367270499E-2</v>
      </c>
      <c r="E979">
        <v>12.904537824917901</v>
      </c>
      <c r="F979">
        <v>0.38713757134759302</v>
      </c>
      <c r="G979">
        <v>26.2948377547178</v>
      </c>
      <c r="H979">
        <v>67.8851820259747</v>
      </c>
      <c r="I979">
        <f t="shared" si="15"/>
        <v>135.7703640519494</v>
      </c>
    </row>
    <row r="980" spans="1:9" x14ac:dyDescent="0.35">
      <c r="A980">
        <v>13.0167541827542</v>
      </c>
      <c r="B980">
        <v>0.43625070447219599</v>
      </c>
      <c r="C980">
        <v>12.801829397243299</v>
      </c>
      <c r="D980">
        <v>2.35606133165423E-2</v>
      </c>
      <c r="E980">
        <v>12.9127276108076</v>
      </c>
      <c r="F980">
        <v>0.38930270928592298</v>
      </c>
      <c r="G980">
        <v>26.303027540607602</v>
      </c>
      <c r="H980">
        <v>67.654933208939397</v>
      </c>
      <c r="I980">
        <f t="shared" si="15"/>
        <v>135.30986641787879</v>
      </c>
    </row>
    <row r="981" spans="1:9" x14ac:dyDescent="0.35">
      <c r="A981">
        <v>13.024943968643999</v>
      </c>
      <c r="B981">
        <v>0.43645693583677198</v>
      </c>
      <c r="C981">
        <v>12.8100191831331</v>
      </c>
      <c r="D981">
        <v>2.4590671265814001E-2</v>
      </c>
      <c r="E981">
        <v>12.9209173966974</v>
      </c>
      <c r="F981">
        <v>0.391473129577318</v>
      </c>
      <c r="G981">
        <v>26.311217326497399</v>
      </c>
      <c r="H981">
        <v>67.418552215085697</v>
      </c>
      <c r="I981">
        <f t="shared" si="15"/>
        <v>134.83710443017139</v>
      </c>
    </row>
    <row r="982" spans="1:9" x14ac:dyDescent="0.35">
      <c r="A982">
        <v>13.0331337545338</v>
      </c>
      <c r="B982">
        <v>0.43666811453902998</v>
      </c>
      <c r="C982">
        <v>12.8182089690229</v>
      </c>
      <c r="D982">
        <v>2.7623821400227101E-2</v>
      </c>
      <c r="E982">
        <v>12.929107182587201</v>
      </c>
      <c r="F982">
        <v>0.39365084616303297</v>
      </c>
      <c r="G982">
        <v>26.327596898276902</v>
      </c>
      <c r="H982">
        <v>66.953505261068401</v>
      </c>
      <c r="I982">
        <f t="shared" si="15"/>
        <v>133.9070105221368</v>
      </c>
    </row>
    <row r="983" spans="1:9" x14ac:dyDescent="0.35">
      <c r="A983">
        <v>13.0413235404235</v>
      </c>
      <c r="B983">
        <v>0.43687888324304103</v>
      </c>
      <c r="C983">
        <v>12.826398754912701</v>
      </c>
      <c r="D983">
        <v>3.4068670983727498E-2</v>
      </c>
      <c r="E983">
        <v>12.937296968477</v>
      </c>
      <c r="F983">
        <v>0.39583748625153897</v>
      </c>
      <c r="G983">
        <v>26.335786684166699</v>
      </c>
      <c r="H983">
        <v>66.738210633797493</v>
      </c>
      <c r="I983">
        <f t="shared" si="15"/>
        <v>133.47642126759499</v>
      </c>
    </row>
    <row r="984" spans="1:9" x14ac:dyDescent="0.35">
      <c r="A984">
        <v>13.049513326313299</v>
      </c>
      <c r="B984">
        <v>0.43708754685732598</v>
      </c>
      <c r="C984">
        <v>12.8345885408024</v>
      </c>
      <c r="D984">
        <v>3.4047082594269001E-2</v>
      </c>
      <c r="E984">
        <v>12.945486754366801</v>
      </c>
      <c r="F984">
        <v>0.398034691880293</v>
      </c>
      <c r="G984">
        <v>26.3439764700565</v>
      </c>
      <c r="H984">
        <v>66.542956500665596</v>
      </c>
      <c r="I984">
        <f t="shared" si="15"/>
        <v>133.08591300133119</v>
      </c>
    </row>
    <row r="985" spans="1:9" x14ac:dyDescent="0.35">
      <c r="A985">
        <v>13.0577031122031</v>
      </c>
      <c r="B985">
        <v>0.43730177687459298</v>
      </c>
      <c r="C985">
        <v>12.8427783266922</v>
      </c>
      <c r="D985">
        <v>3.4025494204811303E-2</v>
      </c>
      <c r="E985">
        <v>12.9536765402566</v>
      </c>
      <c r="F985">
        <v>0.40024450634276798</v>
      </c>
      <c r="G985">
        <v>26.360356041836098</v>
      </c>
      <c r="H985">
        <v>66.237990595647602</v>
      </c>
      <c r="I985">
        <f t="shared" si="15"/>
        <v>132.4759811912952</v>
      </c>
    </row>
    <row r="986" spans="1:9" x14ac:dyDescent="0.35">
      <c r="A986">
        <v>13.065892898092899</v>
      </c>
      <c r="B986">
        <v>0.43753782754778298</v>
      </c>
      <c r="C986">
        <v>12.850968112582001</v>
      </c>
      <c r="D986">
        <v>3.21529496776519E-2</v>
      </c>
      <c r="E986">
        <v>12.961866326146399</v>
      </c>
      <c r="F986">
        <v>0.40246941064418101</v>
      </c>
      <c r="G986">
        <v>26.368545827725899</v>
      </c>
      <c r="H986">
        <v>66.1412931994698</v>
      </c>
      <c r="I986">
        <f t="shared" si="15"/>
        <v>132.2825863989396</v>
      </c>
    </row>
    <row r="987" spans="1:9" x14ac:dyDescent="0.35">
      <c r="A987">
        <v>13.0740826839827</v>
      </c>
      <c r="B987">
        <v>0.43778358734050299</v>
      </c>
      <c r="C987">
        <v>12.8591578984718</v>
      </c>
      <c r="D987">
        <v>2.6359111455340301E-2</v>
      </c>
      <c r="E987">
        <v>12.9700561120362</v>
      </c>
      <c r="F987">
        <v>0.40471217771848</v>
      </c>
      <c r="G987">
        <v>26.384925399505399</v>
      </c>
      <c r="H987">
        <v>66.090302774395994</v>
      </c>
      <c r="I987">
        <f t="shared" si="15"/>
        <v>132.18060554879199</v>
      </c>
    </row>
    <row r="988" spans="1:9" x14ac:dyDescent="0.35">
      <c r="A988">
        <v>13.0822724698725</v>
      </c>
      <c r="B988">
        <v>0.43803443169091399</v>
      </c>
      <c r="C988">
        <v>12.867347684361601</v>
      </c>
      <c r="D988">
        <v>2.5781000135393702E-2</v>
      </c>
      <c r="E988">
        <v>12.9782458979259</v>
      </c>
      <c r="F988">
        <v>0.40697566686842501</v>
      </c>
      <c r="G988">
        <v>26.401304971285001</v>
      </c>
      <c r="H988">
        <v>66.254298738373606</v>
      </c>
      <c r="I988">
        <f t="shared" si="15"/>
        <v>132.50859747674721</v>
      </c>
    </row>
    <row r="989" spans="1:9" x14ac:dyDescent="0.35">
      <c r="A989">
        <v>13.090462255762301</v>
      </c>
      <c r="B989">
        <v>0.43829548412658398</v>
      </c>
      <c r="C989">
        <v>12.8755374702514</v>
      </c>
      <c r="D989">
        <v>2.22036300734582E-2</v>
      </c>
      <c r="E989">
        <v>12.986435683815699</v>
      </c>
      <c r="F989">
        <v>0.40926210648796502</v>
      </c>
      <c r="G989">
        <v>26.409494757174802</v>
      </c>
      <c r="H989">
        <v>66.415472771054993</v>
      </c>
      <c r="I989">
        <f t="shared" si="15"/>
        <v>132.83094554210999</v>
      </c>
    </row>
    <row r="990" spans="1:9" x14ac:dyDescent="0.35">
      <c r="A990">
        <v>13.098652041652</v>
      </c>
      <c r="B990">
        <v>0.43856005199605402</v>
      </c>
      <c r="C990">
        <v>12.883727256141199</v>
      </c>
      <c r="D990">
        <v>2.1225218553859702E-2</v>
      </c>
      <c r="E990">
        <v>12.9946254697055</v>
      </c>
      <c r="F990">
        <v>0.411572589645472</v>
      </c>
      <c r="G990">
        <v>26.4258743289544</v>
      </c>
      <c r="H990">
        <v>66.859208523999101</v>
      </c>
      <c r="I990">
        <f t="shared" si="15"/>
        <v>133.7184170479982</v>
      </c>
    </row>
    <row r="991" spans="1:9" x14ac:dyDescent="0.35">
      <c r="A991">
        <v>13.1068418275418</v>
      </c>
      <c r="B991">
        <v>0.43883168190008398</v>
      </c>
      <c r="C991">
        <v>12.891917042030901</v>
      </c>
      <c r="D991">
        <v>3.1664452490305903E-2</v>
      </c>
      <c r="E991">
        <v>13.0028152555953</v>
      </c>
      <c r="F991">
        <v>0.413906939475504</v>
      </c>
      <c r="G991">
        <v>26.442253900733899</v>
      </c>
      <c r="H991">
        <v>67.378513595354804</v>
      </c>
      <c r="I991">
        <f t="shared" si="15"/>
        <v>134.75702719070961</v>
      </c>
    </row>
    <row r="992" spans="1:9" x14ac:dyDescent="0.35">
      <c r="A992">
        <v>13.115031613431601</v>
      </c>
      <c r="B992">
        <v>0.43911014543480598</v>
      </c>
      <c r="C992">
        <v>12.9001068279207</v>
      </c>
      <c r="D992">
        <v>3.0019079112404499E-2</v>
      </c>
      <c r="E992">
        <v>13.011005041485101</v>
      </c>
      <c r="F992">
        <v>0.41626373442062498</v>
      </c>
      <c r="G992">
        <v>26.4504436866237</v>
      </c>
      <c r="H992">
        <v>67.629260697969897</v>
      </c>
      <c r="I992">
        <f t="shared" si="15"/>
        <v>135.25852139593979</v>
      </c>
    </row>
    <row r="993" spans="1:9" x14ac:dyDescent="0.35">
      <c r="A993">
        <v>13.1232213993214</v>
      </c>
      <c r="B993">
        <v>0.43939681705043099</v>
      </c>
      <c r="C993">
        <v>12.908296613810499</v>
      </c>
      <c r="D993">
        <v>2.83737057345031E-2</v>
      </c>
      <c r="E993">
        <v>13.0191948273749</v>
      </c>
      <c r="F993">
        <v>0.41864086503418801</v>
      </c>
      <c r="G993">
        <v>26.458633472513501</v>
      </c>
      <c r="H993">
        <v>67.856814639875694</v>
      </c>
      <c r="I993">
        <f t="shared" si="15"/>
        <v>135.71362927975139</v>
      </c>
    </row>
    <row r="994" spans="1:9" x14ac:dyDescent="0.35">
      <c r="A994">
        <v>13.131411185211199</v>
      </c>
      <c r="B994">
        <v>0.43969514740539001</v>
      </c>
      <c r="C994">
        <v>12.9164863997003</v>
      </c>
      <c r="D994">
        <v>2.4949586020282001E-2</v>
      </c>
      <c r="E994">
        <v>13.0273846132646</v>
      </c>
      <c r="F994">
        <v>0.42103577551270799</v>
      </c>
      <c r="G994">
        <v>26.4750130442931</v>
      </c>
      <c r="H994">
        <v>68.211713919403806</v>
      </c>
      <c r="I994">
        <f t="shared" si="15"/>
        <v>136.42342783880761</v>
      </c>
    </row>
    <row r="995" spans="1:9" x14ac:dyDescent="0.35">
      <c r="A995">
        <v>13.139600971101</v>
      </c>
      <c r="B995">
        <v>0.43999704938585499</v>
      </c>
      <c r="C995">
        <v>12.9246761855901</v>
      </c>
      <c r="D995">
        <v>3.1985764496958197E-2</v>
      </c>
      <c r="E995">
        <v>13.035574399154401</v>
      </c>
      <c r="F995">
        <v>0.42344590476337202</v>
      </c>
      <c r="G995">
        <v>26.483202830182901</v>
      </c>
      <c r="H995">
        <v>68.334851159829995</v>
      </c>
      <c r="I995">
        <f t="shared" si="15"/>
        <v>136.66970231965999</v>
      </c>
    </row>
    <row r="996" spans="1:9" x14ac:dyDescent="0.35">
      <c r="A996">
        <v>13.147790756990799</v>
      </c>
      <c r="B996">
        <v>0.44030024368362403</v>
      </c>
      <c r="C996">
        <v>12.932865971479901</v>
      </c>
      <c r="D996">
        <v>3.3415906455323802E-2</v>
      </c>
      <c r="E996">
        <v>13.0437641850442</v>
      </c>
      <c r="F996">
        <v>0.42586895629966798</v>
      </c>
      <c r="G996">
        <v>26.4995824019624</v>
      </c>
      <c r="H996">
        <v>68.490424907991297</v>
      </c>
      <c r="I996">
        <f t="shared" si="15"/>
        <v>136.98084981598259</v>
      </c>
    </row>
    <row r="997" spans="1:9" x14ac:dyDescent="0.35">
      <c r="A997">
        <v>13.155980542880499</v>
      </c>
      <c r="B997">
        <v>0.44060575326455398</v>
      </c>
      <c r="C997">
        <v>12.9410557573697</v>
      </c>
      <c r="D997">
        <v>3.37449597009453E-2</v>
      </c>
      <c r="E997">
        <v>13.051953970933999</v>
      </c>
      <c r="F997">
        <v>0.42830308081978302</v>
      </c>
      <c r="G997">
        <v>26.507772187852201</v>
      </c>
      <c r="H997">
        <v>68.536621082564807</v>
      </c>
      <c r="I997">
        <f t="shared" si="15"/>
        <v>137.07324216512961</v>
      </c>
    </row>
    <row r="998" spans="1:9" x14ac:dyDescent="0.35">
      <c r="A998">
        <v>13.1641703287703</v>
      </c>
      <c r="B998">
        <v>0.44091800459761199</v>
      </c>
      <c r="C998">
        <v>12.949245543259501</v>
      </c>
      <c r="D998">
        <v>3.4074012946565903E-2</v>
      </c>
      <c r="E998">
        <v>13.0601437568238</v>
      </c>
      <c r="F998">
        <v>0.430746932295068</v>
      </c>
      <c r="G998">
        <v>26.524151759631799</v>
      </c>
      <c r="H998">
        <v>68.597757019044707</v>
      </c>
      <c r="I998">
        <f t="shared" si="15"/>
        <v>137.19551403808941</v>
      </c>
    </row>
    <row r="999" spans="1:9" x14ac:dyDescent="0.35">
      <c r="A999">
        <v>13.172360114660099</v>
      </c>
      <c r="B999">
        <v>0.44123943972270102</v>
      </c>
      <c r="C999">
        <v>12.957435329149201</v>
      </c>
      <c r="D999">
        <v>3.33744727249215E-2</v>
      </c>
      <c r="E999">
        <v>13.068333542713599</v>
      </c>
      <c r="F999">
        <v>0.43319952394682099</v>
      </c>
      <c r="G999">
        <v>26.540531331411401</v>
      </c>
      <c r="H999">
        <v>68.641054771220396</v>
      </c>
      <c r="I999">
        <f t="shared" si="15"/>
        <v>137.28210954244079</v>
      </c>
    </row>
    <row r="1000" spans="1:9" x14ac:dyDescent="0.35">
      <c r="A1000">
        <v>13.1805499005499</v>
      </c>
      <c r="B1000">
        <v>0.44155563884258697</v>
      </c>
      <c r="C1000">
        <v>12.965625115039</v>
      </c>
      <c r="D1000">
        <v>3.2674932503277097E-2</v>
      </c>
      <c r="E1000">
        <v>13.0765233286034</v>
      </c>
      <c r="F1000">
        <v>0.435660851885113</v>
      </c>
      <c r="G1000">
        <v>26.5569109031909</v>
      </c>
      <c r="H1000">
        <v>68.658569908032604</v>
      </c>
      <c r="I1000">
        <f t="shared" si="15"/>
        <v>137.31713981606521</v>
      </c>
    </row>
    <row r="1001" spans="1:9" x14ac:dyDescent="0.35">
      <c r="A1001">
        <v>13.1887396864397</v>
      </c>
      <c r="B1001">
        <v>0.44187648182901201</v>
      </c>
      <c r="C1001">
        <v>12.973814900928801</v>
      </c>
      <c r="D1001">
        <v>3.07472624097112E-2</v>
      </c>
      <c r="E1001">
        <v>13.0847131144932</v>
      </c>
      <c r="F1001">
        <v>0.43813186269268001</v>
      </c>
      <c r="G1001">
        <v>26.5814802608603</v>
      </c>
      <c r="H1001">
        <v>68.579706012711299</v>
      </c>
      <c r="I1001">
        <f t="shared" si="15"/>
        <v>137.1594120254226</v>
      </c>
    </row>
    <row r="1002" spans="1:9" x14ac:dyDescent="0.35">
      <c r="A1002">
        <v>13.196929472329501</v>
      </c>
      <c r="B1002">
        <v>0.44220504972359198</v>
      </c>
      <c r="C1002">
        <v>12.9820046868186</v>
      </c>
      <c r="D1002">
        <v>3.2576630157953403E-2</v>
      </c>
      <c r="E1002">
        <v>13.092902900382899</v>
      </c>
      <c r="F1002">
        <v>0.44061480296207101</v>
      </c>
      <c r="G1002">
        <v>26.597859832639902</v>
      </c>
      <c r="H1002">
        <v>68.447912979093303</v>
      </c>
      <c r="I1002">
        <f t="shared" si="15"/>
        <v>136.89582595818661</v>
      </c>
    </row>
    <row r="1003" spans="1:9" x14ac:dyDescent="0.35">
      <c r="A1003">
        <v>13.2051192582193</v>
      </c>
      <c r="B1003">
        <v>0.44252464994679103</v>
      </c>
      <c r="C1003">
        <v>12.990194472708399</v>
      </c>
      <c r="D1003">
        <v>3.40086703945289E-2</v>
      </c>
      <c r="E1003">
        <v>13.1010926862727</v>
      </c>
      <c r="F1003">
        <v>0.44311336396280498</v>
      </c>
      <c r="G1003">
        <v>26.622429190309202</v>
      </c>
      <c r="H1003">
        <v>68.179527114865394</v>
      </c>
      <c r="I1003">
        <f t="shared" si="15"/>
        <v>136.35905422973079</v>
      </c>
    </row>
    <row r="1004" spans="1:9" x14ac:dyDescent="0.35">
      <c r="A1004">
        <v>13.213309044109</v>
      </c>
      <c r="B1004">
        <v>0.44284776511131801</v>
      </c>
      <c r="C1004">
        <v>12.9983842585982</v>
      </c>
      <c r="D1004">
        <v>4.0243487039190798E-2</v>
      </c>
      <c r="E1004">
        <v>13.1092824721625</v>
      </c>
      <c r="F1004">
        <v>0.44563237540740203</v>
      </c>
      <c r="G1004">
        <v>26.6388087620888</v>
      </c>
      <c r="H1004">
        <v>67.983372258668894</v>
      </c>
      <c r="I1004">
        <f t="shared" si="15"/>
        <v>135.96674451733779</v>
      </c>
    </row>
    <row r="1005" spans="1:9" x14ac:dyDescent="0.35">
      <c r="A1005">
        <v>13.221498829998801</v>
      </c>
      <c r="B1005">
        <v>0.443176810872843</v>
      </c>
      <c r="C1005">
        <v>13.006574044488</v>
      </c>
      <c r="D1005">
        <v>4.0098402473926299E-2</v>
      </c>
      <c r="E1005">
        <v>13.117472258052301</v>
      </c>
      <c r="F1005">
        <v>0.44817726653386403</v>
      </c>
      <c r="G1005">
        <v>26.655188333868399</v>
      </c>
      <c r="H1005">
        <v>67.802328291760801</v>
      </c>
      <c r="I1005">
        <f t="shared" si="15"/>
        <v>135.6046565835216</v>
      </c>
    </row>
    <row r="1006" spans="1:9" x14ac:dyDescent="0.35">
      <c r="A1006">
        <v>13.2296886158886</v>
      </c>
      <c r="B1006">
        <v>0.44351266021320201</v>
      </c>
      <c r="C1006">
        <v>13.014763830377699</v>
      </c>
      <c r="D1006">
        <v>3.9953317908661801E-2</v>
      </c>
      <c r="E1006">
        <v>13.1256620439421</v>
      </c>
      <c r="F1006">
        <v>0.45075314845430797</v>
      </c>
      <c r="G1006">
        <v>26.679757691537699</v>
      </c>
      <c r="H1006">
        <v>67.665586534626996</v>
      </c>
      <c r="I1006">
        <f t="shared" si="15"/>
        <v>135.33117306925399</v>
      </c>
    </row>
    <row r="1007" spans="1:9" x14ac:dyDescent="0.35">
      <c r="A1007">
        <v>13.237878401778399</v>
      </c>
      <c r="B1007">
        <v>0.44386164351655599</v>
      </c>
      <c r="C1007">
        <v>13.0229536162675</v>
      </c>
      <c r="D1007">
        <v>3.93316366729239E-2</v>
      </c>
      <c r="E1007">
        <v>13.133851829831899</v>
      </c>
      <c r="F1007">
        <v>0.45336387636381598</v>
      </c>
      <c r="G1007">
        <v>26.696137263317301</v>
      </c>
      <c r="H1007">
        <v>67.742082485226106</v>
      </c>
      <c r="I1007">
        <f t="shared" si="15"/>
        <v>135.48416497045221</v>
      </c>
    </row>
    <row r="1008" spans="1:9" x14ac:dyDescent="0.35">
      <c r="A1008">
        <v>13.2460681876682</v>
      </c>
      <c r="B1008">
        <v>0.444217113980375</v>
      </c>
      <c r="C1008">
        <v>13.0311434021573</v>
      </c>
      <c r="D1008">
        <v>3.2942190104699599E-2</v>
      </c>
      <c r="E1008">
        <v>13.1420416157217</v>
      </c>
      <c r="F1008">
        <v>0.45601090019677398</v>
      </c>
      <c r="G1008">
        <v>26.712516835096899</v>
      </c>
      <c r="H1008">
        <v>67.968512828178604</v>
      </c>
      <c r="I1008">
        <f t="shared" si="15"/>
        <v>135.93702565635721</v>
      </c>
    </row>
    <row r="1009" spans="1:9" x14ac:dyDescent="0.35">
      <c r="A1009">
        <v>13.254257973558</v>
      </c>
      <c r="B1009">
        <v>0.44457945151278699</v>
      </c>
      <c r="C1009">
        <v>13.039333188047101</v>
      </c>
      <c r="D1009">
        <v>2.9564649383375299E-2</v>
      </c>
      <c r="E1009">
        <v>13.1502314016114</v>
      </c>
      <c r="F1009">
        <v>0.45869276472713499</v>
      </c>
      <c r="G1009">
        <v>26.7207066209867</v>
      </c>
      <c r="H1009">
        <v>68.124511893292393</v>
      </c>
      <c r="I1009">
        <f t="shared" si="15"/>
        <v>136.24902378658479</v>
      </c>
    </row>
    <row r="1010" spans="1:9" x14ac:dyDescent="0.35">
      <c r="A1010">
        <v>13.262447759447801</v>
      </c>
      <c r="B1010">
        <v>0.444942983524798</v>
      </c>
      <c r="C1010">
        <v>13.0475229739369</v>
      </c>
      <c r="D1010">
        <v>3.1190084800114402E-2</v>
      </c>
      <c r="E1010">
        <v>13.158421187501199</v>
      </c>
      <c r="F1010">
        <v>0.46140484521488401</v>
      </c>
      <c r="G1010">
        <v>26.737086192766199</v>
      </c>
      <c r="H1010">
        <v>68.470978987301294</v>
      </c>
      <c r="I1010">
        <f t="shared" si="15"/>
        <v>136.94195797460259</v>
      </c>
    </row>
    <row r="1011" spans="1:9" x14ac:dyDescent="0.35">
      <c r="A1011">
        <v>13.2706375453375</v>
      </c>
      <c r="B1011">
        <v>0.44531557744941203</v>
      </c>
      <c r="C1011">
        <v>13.055712759826701</v>
      </c>
      <c r="D1011">
        <v>3.46266653624238E-2</v>
      </c>
      <c r="E1011">
        <v>13.166610973391</v>
      </c>
      <c r="F1011">
        <v>0.46413930084523403</v>
      </c>
      <c r="G1011">
        <v>26.745275978656</v>
      </c>
      <c r="H1011">
        <v>68.639823338422602</v>
      </c>
      <c r="I1011">
        <f t="shared" si="15"/>
        <v>137.2796466768452</v>
      </c>
    </row>
    <row r="1012" spans="1:9" x14ac:dyDescent="0.35">
      <c r="A1012">
        <v>13.2788273312273</v>
      </c>
      <c r="B1012">
        <v>0.44569818818215101</v>
      </c>
      <c r="C1012">
        <v>13.0639025457165</v>
      </c>
      <c r="D1012">
        <v>3.5055647704931803E-2</v>
      </c>
      <c r="E1012">
        <v>13.174800759280799</v>
      </c>
      <c r="F1012">
        <v>0.46688596860322101</v>
      </c>
      <c r="G1012">
        <v>26.753465764545801</v>
      </c>
      <c r="H1012">
        <v>68.793023697265099</v>
      </c>
      <c r="I1012">
        <f t="shared" si="15"/>
        <v>137.5860473945302</v>
      </c>
    </row>
    <row r="1013" spans="1:9" x14ac:dyDescent="0.35">
      <c r="A1013">
        <v>13.287017117117101</v>
      </c>
      <c r="B1013">
        <v>0.44607869720082299</v>
      </c>
      <c r="C1013">
        <v>13.0720923316062</v>
      </c>
      <c r="D1013">
        <v>3.5484630047438903E-2</v>
      </c>
      <c r="E1013">
        <v>13.1829905451706</v>
      </c>
      <c r="F1013">
        <v>0.46963336698688302</v>
      </c>
      <c r="G1013">
        <v>26.7698453363254</v>
      </c>
      <c r="H1013">
        <v>69.028209653578003</v>
      </c>
      <c r="I1013">
        <f t="shared" si="15"/>
        <v>138.05641930715601</v>
      </c>
    </row>
    <row r="1014" spans="1:9" x14ac:dyDescent="0.35">
      <c r="A1014">
        <v>13.2952069030069</v>
      </c>
      <c r="B1014">
        <v>0.44646265018004799</v>
      </c>
      <c r="C1014">
        <v>13.080282117495999</v>
      </c>
      <c r="D1014">
        <v>3.7115366082930201E-2</v>
      </c>
      <c r="E1014">
        <v>13.1911803310604</v>
      </c>
      <c r="F1014">
        <v>0.47236977564291199</v>
      </c>
      <c r="G1014">
        <v>26.778035122215201</v>
      </c>
      <c r="H1014">
        <v>69.104688019281497</v>
      </c>
      <c r="I1014">
        <f t="shared" si="15"/>
        <v>138.20937603856299</v>
      </c>
    </row>
    <row r="1015" spans="1:9" x14ac:dyDescent="0.35">
      <c r="A1015">
        <v>13.303396688896701</v>
      </c>
      <c r="B1015">
        <v>0.44685921072656098</v>
      </c>
      <c r="C1015">
        <v>13.0884719033858</v>
      </c>
      <c r="D1015">
        <v>3.6740800779801103E-2</v>
      </c>
      <c r="E1015">
        <v>13.199370116950201</v>
      </c>
      <c r="F1015">
        <v>0.47508459856485602</v>
      </c>
      <c r="G1015">
        <v>26.7944146939947</v>
      </c>
      <c r="H1015">
        <v>69.182322394820901</v>
      </c>
      <c r="I1015">
        <f t="shared" si="15"/>
        <v>138.3646447896418</v>
      </c>
    </row>
    <row r="1016" spans="1:9" x14ac:dyDescent="0.35">
      <c r="A1016">
        <v>13.3115864747865</v>
      </c>
      <c r="B1016">
        <v>0.44726720003739601</v>
      </c>
      <c r="C1016">
        <v>13.096661689275599</v>
      </c>
      <c r="D1016">
        <v>3.6366235476671102E-2</v>
      </c>
      <c r="E1016">
        <v>13.2075599028399</v>
      </c>
      <c r="F1016">
        <v>0.47776955041583902</v>
      </c>
      <c r="G1016">
        <v>26.810794265774302</v>
      </c>
      <c r="H1016">
        <v>69.196116855829104</v>
      </c>
      <c r="I1016">
        <f t="shared" si="15"/>
        <v>138.39223371165821</v>
      </c>
    </row>
    <row r="1017" spans="1:9" x14ac:dyDescent="0.35">
      <c r="A1017">
        <v>13.319776260676299</v>
      </c>
      <c r="B1017">
        <v>0.44767904364127697</v>
      </c>
      <c r="C1017">
        <v>13.1048514751654</v>
      </c>
      <c r="D1017">
        <v>3.5992858191137803E-2</v>
      </c>
      <c r="E1017">
        <v>13.2157496887297</v>
      </c>
      <c r="F1017">
        <v>0.480419597444668</v>
      </c>
      <c r="G1017">
        <v>26.835363623443701</v>
      </c>
      <c r="H1017">
        <v>69.2313851514254</v>
      </c>
      <c r="I1017">
        <f t="shared" si="15"/>
        <v>138.4627703028508</v>
      </c>
    </row>
    <row r="1018" spans="1:9" x14ac:dyDescent="0.35">
      <c r="A1018">
        <v>13.327966046566001</v>
      </c>
      <c r="B1018">
        <v>0.448095979335634</v>
      </c>
      <c r="C1018">
        <v>13.1130412610552</v>
      </c>
      <c r="D1018">
        <v>3.7523602989435099E-2</v>
      </c>
      <c r="E1018">
        <v>13.223939474619501</v>
      </c>
      <c r="F1018">
        <v>0.48303326600841101</v>
      </c>
      <c r="G1018">
        <v>26.8517431952232</v>
      </c>
      <c r="H1018">
        <v>69.342447364028999</v>
      </c>
      <c r="I1018">
        <f t="shared" si="15"/>
        <v>138.684894728058</v>
      </c>
    </row>
    <row r="1019" spans="1:9" x14ac:dyDescent="0.35">
      <c r="A1019">
        <v>13.3361558324558</v>
      </c>
      <c r="B1019">
        <v>0.44852116866990099</v>
      </c>
      <c r="C1019">
        <v>13.121231046945001</v>
      </c>
      <c r="D1019">
        <v>3.90543477877342E-2</v>
      </c>
      <c r="E1019">
        <v>13.2321292605093</v>
      </c>
      <c r="F1019">
        <v>0.48561233957856098</v>
      </c>
      <c r="G1019">
        <v>26.859932981113001</v>
      </c>
      <c r="H1019">
        <v>69.434794764759303</v>
      </c>
      <c r="I1019">
        <f t="shared" si="15"/>
        <v>138.86958952951861</v>
      </c>
    </row>
    <row r="1020" spans="1:9" x14ac:dyDescent="0.35">
      <c r="A1020">
        <v>13.344345618345599</v>
      </c>
      <c r="B1020">
        <v>0.44895016827814099</v>
      </c>
      <c r="C1020">
        <v>13.1294208328347</v>
      </c>
      <c r="D1020">
        <v>3.9682218244826699E-2</v>
      </c>
      <c r="E1020">
        <v>13.240319046399099</v>
      </c>
      <c r="F1020">
        <v>0.48816142106713101</v>
      </c>
      <c r="G1020">
        <v>26.8763125528926</v>
      </c>
      <c r="H1020">
        <v>69.693369737439795</v>
      </c>
      <c r="I1020">
        <f t="shared" si="15"/>
        <v>139.38673947487959</v>
      </c>
    </row>
    <row r="1021" spans="1:9" x14ac:dyDescent="0.35">
      <c r="A1021">
        <v>13.3525354042354</v>
      </c>
      <c r="B1021">
        <v>0.44938169175986398</v>
      </c>
      <c r="C1021">
        <v>13.1376106187245</v>
      </c>
      <c r="D1021">
        <v>4.2116382507125502E-2</v>
      </c>
      <c r="E1021">
        <v>13.2485088322889</v>
      </c>
      <c r="F1021">
        <v>0.49068719114850801</v>
      </c>
      <c r="G1021">
        <v>26.884502338782401</v>
      </c>
      <c r="H1021">
        <v>69.857518573888896</v>
      </c>
      <c r="I1021">
        <f t="shared" si="15"/>
        <v>139.71503714777779</v>
      </c>
    </row>
    <row r="1022" spans="1:9" x14ac:dyDescent="0.35">
      <c r="A1022">
        <v>13.3607251901252</v>
      </c>
      <c r="B1022">
        <v>0.44981692126974598</v>
      </c>
      <c r="C1022">
        <v>13.145800404614301</v>
      </c>
      <c r="D1022">
        <v>4.4550546769424298E-2</v>
      </c>
      <c r="E1022">
        <v>13.256698618178699</v>
      </c>
      <c r="F1022">
        <v>0.49319746724097402</v>
      </c>
      <c r="G1022">
        <v>26.892692124672202</v>
      </c>
      <c r="H1022">
        <v>70.043507420121003</v>
      </c>
      <c r="I1022">
        <f t="shared" si="15"/>
        <v>140.08701484024201</v>
      </c>
    </row>
    <row r="1023" spans="1:9" x14ac:dyDescent="0.35">
      <c r="A1023">
        <v>13.368914976015001</v>
      </c>
      <c r="B1023">
        <v>0.45025711067097102</v>
      </c>
      <c r="C1023">
        <v>13.1539901905041</v>
      </c>
      <c r="D1023">
        <v>4.3977091754794098E-2</v>
      </c>
      <c r="E1023">
        <v>13.264888404068399</v>
      </c>
      <c r="F1023">
        <v>0.49570013957453202</v>
      </c>
      <c r="G1023">
        <v>26.909071696451701</v>
      </c>
      <c r="H1023">
        <v>70.478968198499899</v>
      </c>
      <c r="I1023">
        <f t="shared" si="15"/>
        <v>140.9579363969998</v>
      </c>
    </row>
    <row r="1024" spans="1:9" x14ac:dyDescent="0.35">
      <c r="A1024">
        <v>13.3771047619048</v>
      </c>
      <c r="B1024">
        <v>0.45070373026889698</v>
      </c>
      <c r="C1024">
        <v>13.162179976393899</v>
      </c>
      <c r="D1024">
        <v>4.34036367401631E-2</v>
      </c>
      <c r="E1024">
        <v>13.2730781899582</v>
      </c>
      <c r="F1024">
        <v>0.49820249440165099</v>
      </c>
      <c r="G1024">
        <v>26.925451268231299</v>
      </c>
      <c r="H1024">
        <v>70.992275329535104</v>
      </c>
      <c r="I1024">
        <f t="shared" si="15"/>
        <v>141.98455065907021</v>
      </c>
    </row>
    <row r="1025" spans="1:9" x14ac:dyDescent="0.35">
      <c r="A1025">
        <v>13.3852945477945</v>
      </c>
      <c r="B1025">
        <v>0.451150552979657</v>
      </c>
      <c r="C1025">
        <v>13.1703697622837</v>
      </c>
      <c r="D1025">
        <v>3.9826478175240203E-2</v>
      </c>
      <c r="E1025">
        <v>13.281267975847999</v>
      </c>
      <c r="F1025">
        <v>0.50071078488547605</v>
      </c>
      <c r="G1025">
        <v>26.9336410541211</v>
      </c>
      <c r="H1025">
        <v>71.269138582323194</v>
      </c>
      <c r="I1025">
        <f t="shared" si="15"/>
        <v>142.53827716464639</v>
      </c>
    </row>
    <row r="1026" spans="1:9" x14ac:dyDescent="0.35">
      <c r="A1026">
        <v>13.393484333684301</v>
      </c>
      <c r="B1026">
        <v>0.45159648712922801</v>
      </c>
      <c r="C1026">
        <v>13.178559548173499</v>
      </c>
      <c r="D1026">
        <v>3.9148897054485703E-2</v>
      </c>
      <c r="E1026">
        <v>13.2894577617378</v>
      </c>
      <c r="F1026">
        <v>0.50322964951312699</v>
      </c>
      <c r="G1026">
        <v>26.950020625900699</v>
      </c>
      <c r="H1026">
        <v>71.827597088849899</v>
      </c>
      <c r="I1026">
        <f t="shared" si="15"/>
        <v>143.6551941776998</v>
      </c>
    </row>
    <row r="1027" spans="1:9" x14ac:dyDescent="0.35">
      <c r="A1027">
        <v>13.4016741195741</v>
      </c>
      <c r="B1027">
        <v>0.452042710530972</v>
      </c>
      <c r="C1027">
        <v>13.186749334063199</v>
      </c>
      <c r="D1027">
        <v>3.84713159337303E-2</v>
      </c>
      <c r="E1027">
        <v>13.2976475476276</v>
      </c>
      <c r="F1027">
        <v>0.50576217092684395</v>
      </c>
      <c r="G1027">
        <v>26.966400197680201</v>
      </c>
      <c r="H1027">
        <v>72.322883794851705</v>
      </c>
      <c r="I1027">
        <f t="shared" ref="I1027:I1090" si="16">H1027*2</f>
        <v>144.64576758970341</v>
      </c>
    </row>
    <row r="1028" spans="1:9" x14ac:dyDescent="0.35">
      <c r="A1028">
        <v>13.409863905463901</v>
      </c>
      <c r="B1028">
        <v>0.45249254286951901</v>
      </c>
      <c r="C1028">
        <v>13.194939119953</v>
      </c>
      <c r="D1028">
        <v>3.6094873149652401E-2</v>
      </c>
      <c r="E1028">
        <v>13.305837333517401</v>
      </c>
      <c r="F1028">
        <v>0.50830960384665902</v>
      </c>
      <c r="G1028">
        <v>26.974589983569999</v>
      </c>
      <c r="H1028">
        <v>72.522359585147399</v>
      </c>
      <c r="I1028">
        <f t="shared" si="16"/>
        <v>145.0447191702948</v>
      </c>
    </row>
    <row r="1029" spans="1:9" x14ac:dyDescent="0.35">
      <c r="A1029">
        <v>13.4180536913537</v>
      </c>
      <c r="B1029">
        <v>0.45295015843988101</v>
      </c>
      <c r="C1029">
        <v>13.203128905842799</v>
      </c>
      <c r="D1029">
        <v>3.33112859394245E-2</v>
      </c>
      <c r="E1029">
        <v>13.3140271194072</v>
      </c>
      <c r="F1029">
        <v>0.510871214325061</v>
      </c>
      <c r="G1029">
        <v>26.9827797694598</v>
      </c>
      <c r="H1029">
        <v>72.680412646144504</v>
      </c>
      <c r="I1029">
        <f t="shared" si="16"/>
        <v>145.36082529228901</v>
      </c>
    </row>
    <row r="1030" spans="1:9" x14ac:dyDescent="0.35">
      <c r="A1030">
        <v>13.426243477243499</v>
      </c>
      <c r="B1030">
        <v>0.45340346264454501</v>
      </c>
      <c r="C1030">
        <v>13.2113186917326</v>
      </c>
      <c r="D1030">
        <v>4.0747641046371803E-2</v>
      </c>
      <c r="E1030">
        <v>13.3222169052969</v>
      </c>
      <c r="F1030">
        <v>0.51344498827702101</v>
      </c>
      <c r="G1030">
        <v>26.990969555349601</v>
      </c>
      <c r="H1030">
        <v>72.794713574285296</v>
      </c>
      <c r="I1030">
        <f t="shared" si="16"/>
        <v>145.58942714857059</v>
      </c>
    </row>
    <row r="1031" spans="1:9" x14ac:dyDescent="0.35">
      <c r="A1031">
        <v>13.4344332631333</v>
      </c>
      <c r="B1031">
        <v>0.45384157013468801</v>
      </c>
      <c r="C1031">
        <v>13.2195084776224</v>
      </c>
      <c r="D1031">
        <v>4.2483114060529799E-2</v>
      </c>
      <c r="E1031">
        <v>13.330406691186701</v>
      </c>
      <c r="F1031">
        <v>0.51602747066505406</v>
      </c>
      <c r="G1031">
        <v>27.007349127129199</v>
      </c>
      <c r="H1031">
        <v>72.902740951718201</v>
      </c>
      <c r="I1031">
        <f t="shared" si="16"/>
        <v>145.8054819034364</v>
      </c>
    </row>
    <row r="1032" spans="1:9" x14ac:dyDescent="0.35">
      <c r="A1032">
        <v>13.442623049023</v>
      </c>
      <c r="B1032">
        <v>0.45427716647125799</v>
      </c>
      <c r="C1032">
        <v>13.227698263512201</v>
      </c>
      <c r="D1032">
        <v>4.2765739507851397E-2</v>
      </c>
      <c r="E1032">
        <v>13.3385964770765</v>
      </c>
      <c r="F1032">
        <v>0.51861439082010197</v>
      </c>
      <c r="G1032">
        <v>27.031918484798499</v>
      </c>
      <c r="H1032">
        <v>72.853313686964199</v>
      </c>
      <c r="I1032">
        <f t="shared" si="16"/>
        <v>145.7066273739284</v>
      </c>
    </row>
    <row r="1033" spans="1:9" x14ac:dyDescent="0.35">
      <c r="A1033">
        <v>13.450812834912799</v>
      </c>
      <c r="B1033">
        <v>0.45472087727879001</v>
      </c>
      <c r="C1033">
        <v>13.235888049402</v>
      </c>
      <c r="D1033">
        <v>4.3048364955173002E-2</v>
      </c>
      <c r="E1033">
        <v>13.346786262966299</v>
      </c>
      <c r="F1033">
        <v>0.521201137328001</v>
      </c>
      <c r="G1033">
        <v>27.048298056578101</v>
      </c>
      <c r="H1033">
        <v>72.747266269604395</v>
      </c>
      <c r="I1033">
        <f t="shared" si="16"/>
        <v>145.49453253920879</v>
      </c>
    </row>
    <row r="1034" spans="1:9" x14ac:dyDescent="0.35">
      <c r="A1034">
        <v>13.4590026208026</v>
      </c>
      <c r="B1034">
        <v>0.45517026356517798</v>
      </c>
      <c r="C1034">
        <v>13.2440778352917</v>
      </c>
      <c r="D1034">
        <v>4.6077404066998902E-2</v>
      </c>
      <c r="E1034">
        <v>13.3549760488561</v>
      </c>
      <c r="F1034">
        <v>0.52378343327872801</v>
      </c>
      <c r="G1034">
        <v>27.0646776283577</v>
      </c>
      <c r="H1034">
        <v>72.6087688309009</v>
      </c>
      <c r="I1034">
        <f t="shared" si="16"/>
        <v>145.2175376618018</v>
      </c>
    </row>
    <row r="1035" spans="1:9" x14ac:dyDescent="0.35">
      <c r="A1035">
        <v>13.4671924066924</v>
      </c>
      <c r="B1035">
        <v>0.45561674303185501</v>
      </c>
      <c r="C1035">
        <v>13.252267621181501</v>
      </c>
      <c r="D1035">
        <v>4.8410368461997103E-2</v>
      </c>
      <c r="E1035">
        <v>13.363165834745899</v>
      </c>
      <c r="F1035">
        <v>0.52635803341546294</v>
      </c>
      <c r="G1035">
        <v>27.089246986027</v>
      </c>
      <c r="H1035">
        <v>72.357531261094095</v>
      </c>
      <c r="I1035">
        <f t="shared" si="16"/>
        <v>144.71506252218819</v>
      </c>
    </row>
    <row r="1036" spans="1:9" x14ac:dyDescent="0.35">
      <c r="A1036">
        <v>13.475382192582201</v>
      </c>
      <c r="B1036">
        <v>0.45606022735917001</v>
      </c>
      <c r="C1036">
        <v>13.2604574070713</v>
      </c>
      <c r="D1036">
        <v>4.86884927514721E-2</v>
      </c>
      <c r="E1036">
        <v>13.3713556206357</v>
      </c>
      <c r="F1036">
        <v>0.52892317348671702</v>
      </c>
      <c r="G1036">
        <v>27.105626557806598</v>
      </c>
      <c r="H1036">
        <v>72.194002288877499</v>
      </c>
      <c r="I1036">
        <f t="shared" si="16"/>
        <v>144.388004577755</v>
      </c>
    </row>
    <row r="1037" spans="1:9" x14ac:dyDescent="0.35">
      <c r="A1037">
        <v>13.483571978472</v>
      </c>
      <c r="B1037">
        <v>0.45650279265223598</v>
      </c>
      <c r="C1037">
        <v>13.268647192961099</v>
      </c>
      <c r="D1037">
        <v>4.8966617040947E-2</v>
      </c>
      <c r="E1037">
        <v>13.3795454065254</v>
      </c>
      <c r="F1037">
        <v>0.53147893299014404</v>
      </c>
      <c r="G1037">
        <v>27.113816343696399</v>
      </c>
      <c r="H1037">
        <v>72.129897995688296</v>
      </c>
      <c r="I1037">
        <f t="shared" si="16"/>
        <v>144.25979599137659</v>
      </c>
    </row>
    <row r="1038" spans="1:9" x14ac:dyDescent="0.35">
      <c r="A1038">
        <v>13.491761764361801</v>
      </c>
      <c r="B1038">
        <v>0.45694032775447702</v>
      </c>
      <c r="C1038">
        <v>13.2768369788509</v>
      </c>
      <c r="D1038">
        <v>4.8895097717479498E-2</v>
      </c>
      <c r="E1038">
        <v>13.387735192415199</v>
      </c>
      <c r="F1038">
        <v>0.53402727330209099</v>
      </c>
      <c r="G1038">
        <v>27.130195915476001</v>
      </c>
      <c r="H1038">
        <v>72.066229708835294</v>
      </c>
      <c r="I1038">
        <f t="shared" si="16"/>
        <v>144.13245941767059</v>
      </c>
    </row>
    <row r="1039" spans="1:9" x14ac:dyDescent="0.35">
      <c r="A1039">
        <v>13.499951550251501</v>
      </c>
      <c r="B1039">
        <v>0.457381967950866</v>
      </c>
      <c r="C1039">
        <v>13.285026764740699</v>
      </c>
      <c r="D1039">
        <v>4.8823578394012898E-2</v>
      </c>
      <c r="E1039">
        <v>13.395924978305001</v>
      </c>
      <c r="F1039">
        <v>0.53657160141372096</v>
      </c>
      <c r="G1039">
        <v>27.1465754872555</v>
      </c>
      <c r="H1039">
        <v>72.1039735095396</v>
      </c>
      <c r="I1039">
        <f t="shared" si="16"/>
        <v>144.2079470190792</v>
      </c>
    </row>
    <row r="1040" spans="1:9" x14ac:dyDescent="0.35">
      <c r="A1040">
        <v>13.5081413361413</v>
      </c>
      <c r="B1040">
        <v>0.45782786719091501</v>
      </c>
      <c r="C1040">
        <v>13.2932165506305</v>
      </c>
      <c r="D1040">
        <v>4.60501738047355E-2</v>
      </c>
      <c r="E1040">
        <v>13.4041147641948</v>
      </c>
      <c r="F1040">
        <v>0.53911695043504904</v>
      </c>
      <c r="G1040">
        <v>27.154765273145301</v>
      </c>
      <c r="H1040">
        <v>72.153794293901996</v>
      </c>
      <c r="I1040">
        <f t="shared" si="16"/>
        <v>144.30758858780399</v>
      </c>
    </row>
    <row r="1041" spans="1:9" x14ac:dyDescent="0.35">
      <c r="A1041">
        <v>13.516331122031101</v>
      </c>
      <c r="B1041">
        <v>0.45826310470597198</v>
      </c>
      <c r="C1041">
        <v>13.3014063365202</v>
      </c>
      <c r="D1041">
        <v>4.7870191608708597E-2</v>
      </c>
      <c r="E1041">
        <v>13.412304550084601</v>
      </c>
      <c r="F1041">
        <v>0.54166884265673199</v>
      </c>
      <c r="G1041">
        <v>27.162955059035099</v>
      </c>
      <c r="H1041">
        <v>72.214078968038095</v>
      </c>
      <c r="I1041">
        <f t="shared" si="16"/>
        <v>144.42815793607619</v>
      </c>
    </row>
    <row r="1042" spans="1:9" x14ac:dyDescent="0.35">
      <c r="A1042">
        <v>13.5245209079209</v>
      </c>
      <c r="B1042">
        <v>0.458694464540922</v>
      </c>
      <c r="C1042">
        <v>13.309596122409999</v>
      </c>
      <c r="D1042">
        <v>5.22595108221394E-2</v>
      </c>
      <c r="E1042">
        <v>13.4204943359744</v>
      </c>
      <c r="F1042">
        <v>0.54423299103682599</v>
      </c>
      <c r="G1042">
        <v>27.187524416704498</v>
      </c>
      <c r="H1042">
        <v>72.353476128464493</v>
      </c>
      <c r="I1042">
        <f t="shared" si="16"/>
        <v>144.70695225692899</v>
      </c>
    </row>
    <row r="1043" spans="1:9" x14ac:dyDescent="0.35">
      <c r="A1043">
        <v>13.532710693810699</v>
      </c>
      <c r="B1043">
        <v>0.45911743435709601</v>
      </c>
      <c r="C1043">
        <v>13.3177859082998</v>
      </c>
      <c r="D1043">
        <v>5.1811838892113299E-2</v>
      </c>
      <c r="E1043">
        <v>13.428684121864199</v>
      </c>
      <c r="F1043">
        <v>0.54681481131101395</v>
      </c>
      <c r="G1043">
        <v>27.203903988484001</v>
      </c>
      <c r="H1043">
        <v>72.320296972259399</v>
      </c>
      <c r="I1043">
        <f t="shared" si="16"/>
        <v>144.6405939445188</v>
      </c>
    </row>
    <row r="1044" spans="1:9" x14ac:dyDescent="0.35">
      <c r="A1044">
        <v>13.5409004797005</v>
      </c>
      <c r="B1044">
        <v>0.45953250852458999</v>
      </c>
      <c r="C1044">
        <v>13.3259756941896</v>
      </c>
      <c r="D1044">
        <v>5.1364166962088197E-2</v>
      </c>
      <c r="E1044">
        <v>13.436873907753901</v>
      </c>
      <c r="F1044">
        <v>0.54941937957952003</v>
      </c>
      <c r="G1044">
        <v>27.2284733461534</v>
      </c>
      <c r="H1044">
        <v>72.0133749693791</v>
      </c>
      <c r="I1044">
        <f t="shared" si="16"/>
        <v>144.0267499387582</v>
      </c>
    </row>
    <row r="1045" spans="1:9" x14ac:dyDescent="0.35">
      <c r="A1045">
        <v>13.5490902655903</v>
      </c>
      <c r="B1045">
        <v>0.45995363388333499</v>
      </c>
      <c r="C1045">
        <v>13.334165480079401</v>
      </c>
      <c r="D1045">
        <v>5.1590884682163697E-2</v>
      </c>
      <c r="E1045">
        <v>13.4450636936437</v>
      </c>
      <c r="F1045">
        <v>0.55205109861393298</v>
      </c>
      <c r="G1045">
        <v>27.244852917932999</v>
      </c>
      <c r="H1045">
        <v>71.684165266695203</v>
      </c>
      <c r="I1045">
        <f t="shared" si="16"/>
        <v>143.36833053339041</v>
      </c>
    </row>
    <row r="1046" spans="1:9" x14ac:dyDescent="0.35">
      <c r="A1046">
        <v>13.557280051479999</v>
      </c>
      <c r="B1046">
        <v>0.46036654785668102</v>
      </c>
      <c r="C1046">
        <v>13.3423552659692</v>
      </c>
      <c r="D1046">
        <v>4.98124284103846E-2</v>
      </c>
      <c r="E1046">
        <v>13.453253479533499</v>
      </c>
      <c r="F1046">
        <v>0.55471403105511397</v>
      </c>
      <c r="G1046">
        <v>27.2530427038227</v>
      </c>
      <c r="H1046">
        <v>71.504724460461901</v>
      </c>
      <c r="I1046">
        <f t="shared" si="16"/>
        <v>143.0094489209238</v>
      </c>
    </row>
    <row r="1047" spans="1:9" x14ac:dyDescent="0.35">
      <c r="A1047">
        <v>13.5654698373698</v>
      </c>
      <c r="B1047">
        <v>0.46076551832935198</v>
      </c>
      <c r="C1047">
        <v>13.350545051858999</v>
      </c>
      <c r="D1047">
        <v>4.8033972138603602E-2</v>
      </c>
      <c r="E1047">
        <v>13.4614432654233</v>
      </c>
      <c r="F1047">
        <v>0.55741190500641002</v>
      </c>
      <c r="G1047">
        <v>27.261232489712501</v>
      </c>
      <c r="H1047">
        <v>71.326084857163906</v>
      </c>
      <c r="I1047">
        <f t="shared" si="16"/>
        <v>142.65216971432781</v>
      </c>
    </row>
    <row r="1048" spans="1:9" x14ac:dyDescent="0.35">
      <c r="A1048">
        <v>13.5736596232596</v>
      </c>
      <c r="B1048">
        <v>0.46116352851861098</v>
      </c>
      <c r="C1048">
        <v>13.358734837748701</v>
      </c>
      <c r="D1048">
        <v>4.7660594853070302E-2</v>
      </c>
      <c r="E1048">
        <v>13.4696330513131</v>
      </c>
      <c r="F1048">
        <v>0.56014793166833698</v>
      </c>
      <c r="G1048">
        <v>27.269422275602299</v>
      </c>
      <c r="H1048">
        <v>71.154286394440604</v>
      </c>
      <c r="I1048">
        <f t="shared" si="16"/>
        <v>142.30857278888121</v>
      </c>
    </row>
    <row r="1049" spans="1:9" x14ac:dyDescent="0.35">
      <c r="A1049">
        <v>13.581849409149401</v>
      </c>
      <c r="B1049">
        <v>0.46156980335419501</v>
      </c>
      <c r="C1049">
        <v>13.3669246236385</v>
      </c>
      <c r="D1049">
        <v>5.5503606587900302E-2</v>
      </c>
      <c r="E1049">
        <v>13.477822837202901</v>
      </c>
      <c r="F1049">
        <v>0.56292479760500203</v>
      </c>
      <c r="G1049">
        <v>27.285801847381901</v>
      </c>
      <c r="H1049">
        <v>70.842451329776594</v>
      </c>
      <c r="I1049">
        <f t="shared" si="16"/>
        <v>141.68490265955319</v>
      </c>
    </row>
    <row r="1050" spans="1:9" x14ac:dyDescent="0.35">
      <c r="A1050">
        <v>13.5900391950392</v>
      </c>
      <c r="B1050">
        <v>0.46198246813591998</v>
      </c>
      <c r="C1050">
        <v>13.375114409528299</v>
      </c>
      <c r="D1050">
        <v>5.5834489117527503E-2</v>
      </c>
      <c r="E1050">
        <v>13.4860126230927</v>
      </c>
      <c r="F1050">
        <v>0.56574440499151502</v>
      </c>
      <c r="G1050">
        <v>27.293991633271698</v>
      </c>
      <c r="H1050">
        <v>70.701080215377203</v>
      </c>
      <c r="I1050">
        <f t="shared" si="16"/>
        <v>141.40216043075441</v>
      </c>
    </row>
    <row r="1051" spans="1:9" x14ac:dyDescent="0.35">
      <c r="A1051">
        <v>13.598228980928999</v>
      </c>
      <c r="B1051">
        <v>0.46240431019516798</v>
      </c>
      <c r="C1051">
        <v>13.3833041954181</v>
      </c>
      <c r="D1051">
        <v>5.6165371647153801E-2</v>
      </c>
      <c r="E1051">
        <v>13.4942024089824</v>
      </c>
      <c r="F1051">
        <v>0.56860748889817703</v>
      </c>
      <c r="G1051">
        <v>27.302181419161499</v>
      </c>
      <c r="H1051">
        <v>70.564060689326098</v>
      </c>
      <c r="I1051">
        <f t="shared" si="16"/>
        <v>141.1281213786522</v>
      </c>
    </row>
    <row r="1052" spans="1:9" x14ac:dyDescent="0.35">
      <c r="A1052">
        <v>13.6064187668188</v>
      </c>
      <c r="B1052">
        <v>0.462836021808608</v>
      </c>
      <c r="C1052">
        <v>13.391493981307899</v>
      </c>
      <c r="D1052">
        <v>6.08007452019107E-2</v>
      </c>
      <c r="E1052">
        <v>13.502392194872201</v>
      </c>
      <c r="F1052">
        <v>0.57151351232770198</v>
      </c>
      <c r="G1052">
        <v>27.318560990940998</v>
      </c>
      <c r="H1052">
        <v>70.281980104115306</v>
      </c>
      <c r="I1052">
        <f t="shared" si="16"/>
        <v>140.56396020823061</v>
      </c>
    </row>
    <row r="1053" spans="1:9" x14ac:dyDescent="0.35">
      <c r="A1053">
        <v>13.614608552708599</v>
      </c>
      <c r="B1053">
        <v>0.46327518489517699</v>
      </c>
      <c r="C1053">
        <v>13.3996837671977</v>
      </c>
      <c r="D1053">
        <v>6.1229170314574699E-2</v>
      </c>
      <c r="E1053">
        <v>13.510581980762</v>
      </c>
      <c r="F1053">
        <v>0.57446032061814101</v>
      </c>
      <c r="G1053">
        <v>27.343130348610401</v>
      </c>
      <c r="H1053">
        <v>69.838124045924999</v>
      </c>
      <c r="I1053">
        <f t="shared" si="16"/>
        <v>139.67624809185</v>
      </c>
    </row>
    <row r="1054" spans="1:9" x14ac:dyDescent="0.35">
      <c r="A1054">
        <v>13.622798338598299</v>
      </c>
      <c r="B1054">
        <v>0.46371850010744398</v>
      </c>
      <c r="C1054">
        <v>13.4078735530875</v>
      </c>
      <c r="D1054">
        <v>5.9752475195088299E-2</v>
      </c>
      <c r="E1054">
        <v>13.518771766651801</v>
      </c>
      <c r="F1054">
        <v>0.57744394481098105</v>
      </c>
      <c r="G1054">
        <v>27.35950992039</v>
      </c>
      <c r="H1054">
        <v>69.634350701785095</v>
      </c>
      <c r="I1054">
        <f t="shared" si="16"/>
        <v>139.26870140357019</v>
      </c>
    </row>
    <row r="1055" spans="1:9" x14ac:dyDescent="0.35">
      <c r="A1055">
        <v>13.6309881244881</v>
      </c>
      <c r="B1055">
        <v>0.46414943737395697</v>
      </c>
      <c r="C1055">
        <v>13.416063338977199</v>
      </c>
      <c r="D1055">
        <v>5.8275780075602801E-2</v>
      </c>
      <c r="E1055">
        <v>13.5269615525416</v>
      </c>
      <c r="F1055">
        <v>0.58045864856791796</v>
      </c>
      <c r="G1055">
        <v>27.3840792780593</v>
      </c>
      <c r="H1055">
        <v>69.7610109348702</v>
      </c>
      <c r="I1055">
        <f t="shared" si="16"/>
        <v>139.5220218697404</v>
      </c>
    </row>
    <row r="1056" spans="1:9" x14ac:dyDescent="0.35">
      <c r="A1056">
        <v>13.639177910377899</v>
      </c>
      <c r="B1056">
        <v>0.46456392227426202</v>
      </c>
      <c r="C1056">
        <v>13.424253124867001</v>
      </c>
      <c r="D1056">
        <v>5.77021532415447E-2</v>
      </c>
      <c r="E1056">
        <v>13.535151338431399</v>
      </c>
      <c r="F1056">
        <v>0.58349716664139695</v>
      </c>
      <c r="G1056">
        <v>27.392269063949101</v>
      </c>
      <c r="H1056">
        <v>69.951016149615</v>
      </c>
      <c r="I1056">
        <f t="shared" si="16"/>
        <v>139.90203229923</v>
      </c>
    </row>
    <row r="1057" spans="1:9" x14ac:dyDescent="0.35">
      <c r="A1057">
        <v>13.6473676962677</v>
      </c>
      <c r="B1057">
        <v>0.46497450643187299</v>
      </c>
      <c r="C1057">
        <v>13.4324429107568</v>
      </c>
      <c r="D1057">
        <v>6.1038075487836803E-2</v>
      </c>
      <c r="E1057">
        <v>13.5433411243212</v>
      </c>
      <c r="F1057">
        <v>0.58655101978689606</v>
      </c>
      <c r="G1057">
        <v>27.400458849838898</v>
      </c>
      <c r="H1057">
        <v>70.212787370215096</v>
      </c>
      <c r="I1057">
        <f t="shared" si="16"/>
        <v>140.42557474043019</v>
      </c>
    </row>
    <row r="1058" spans="1:9" x14ac:dyDescent="0.35">
      <c r="A1058">
        <v>13.6555574821575</v>
      </c>
      <c r="B1058">
        <v>0.46538611212643699</v>
      </c>
      <c r="C1058">
        <v>13.440632696646601</v>
      </c>
      <c r="D1058">
        <v>6.17188193962162E-2</v>
      </c>
      <c r="E1058">
        <v>13.5515309102109</v>
      </c>
      <c r="F1058">
        <v>0.58961137938614305</v>
      </c>
      <c r="G1058">
        <v>27.408648635728699</v>
      </c>
      <c r="H1058">
        <v>70.539997391528701</v>
      </c>
      <c r="I1058">
        <f t="shared" si="16"/>
        <v>141.0799947830574</v>
      </c>
    </row>
    <row r="1059" spans="1:9" x14ac:dyDescent="0.35">
      <c r="A1059">
        <v>13.663747268047301</v>
      </c>
      <c r="B1059">
        <v>0.46578512765510799</v>
      </c>
      <c r="C1059">
        <v>13.4488224825364</v>
      </c>
      <c r="D1059">
        <v>6.13686737381679E-2</v>
      </c>
      <c r="E1059">
        <v>13.559720696100699</v>
      </c>
      <c r="F1059">
        <v>0.59266921556285901</v>
      </c>
      <c r="G1059">
        <v>27.4168384216185</v>
      </c>
      <c r="H1059">
        <v>70.927056077824503</v>
      </c>
      <c r="I1059">
        <f t="shared" si="16"/>
        <v>141.85411215564901</v>
      </c>
    </row>
    <row r="1060" spans="1:9" x14ac:dyDescent="0.35">
      <c r="A1060">
        <v>13.6719370539371</v>
      </c>
      <c r="B1060">
        <v>0.46617035297356901</v>
      </c>
      <c r="C1060">
        <v>13.457012268426199</v>
      </c>
      <c r="D1060">
        <v>6.1018528080119601E-2</v>
      </c>
      <c r="E1060">
        <v>13.5679104819905</v>
      </c>
      <c r="F1060">
        <v>0.59571584280346501</v>
      </c>
      <c r="G1060">
        <v>27.425028207508198</v>
      </c>
      <c r="H1060">
        <v>71.371495022326897</v>
      </c>
      <c r="I1060">
        <f t="shared" si="16"/>
        <v>142.74299004465379</v>
      </c>
    </row>
    <row r="1061" spans="1:9" x14ac:dyDescent="0.35">
      <c r="A1061">
        <v>13.6801268398268</v>
      </c>
      <c r="B1061">
        <v>0.466544980118692</v>
      </c>
      <c r="C1061">
        <v>13.465202054316</v>
      </c>
      <c r="D1061">
        <v>6.2747438523778301E-2</v>
      </c>
      <c r="E1061">
        <v>13.5761002678803</v>
      </c>
      <c r="F1061">
        <v>0.598743489068565</v>
      </c>
      <c r="G1061">
        <v>27.433217993397999</v>
      </c>
      <c r="H1061">
        <v>71.874459337924307</v>
      </c>
      <c r="I1061">
        <f t="shared" si="16"/>
        <v>143.74891867584861</v>
      </c>
    </row>
    <row r="1062" spans="1:9" x14ac:dyDescent="0.35">
      <c r="A1062">
        <v>13.688316625716601</v>
      </c>
      <c r="B1062">
        <v>0.46691368578242098</v>
      </c>
      <c r="C1062">
        <v>13.4733918402057</v>
      </c>
      <c r="D1062">
        <v>6.3424872572520705E-2</v>
      </c>
      <c r="E1062">
        <v>13.584290053770101</v>
      </c>
      <c r="F1062">
        <v>0.60174576511437805</v>
      </c>
      <c r="G1062">
        <v>27.4414077792878</v>
      </c>
      <c r="H1062">
        <v>72.440241218314398</v>
      </c>
      <c r="I1062">
        <f t="shared" si="16"/>
        <v>144.8804824366288</v>
      </c>
    </row>
    <row r="1063" spans="1:9" x14ac:dyDescent="0.35">
      <c r="A1063">
        <v>13.6965064116064</v>
      </c>
      <c r="B1063">
        <v>0.467270996592688</v>
      </c>
      <c r="C1063">
        <v>13.481581626095499</v>
      </c>
      <c r="D1063">
        <v>5.8770911789524601E-2</v>
      </c>
      <c r="E1063">
        <v>13.5924798396599</v>
      </c>
      <c r="F1063">
        <v>0.60471850313078002</v>
      </c>
      <c r="G1063">
        <v>27.449597565177601</v>
      </c>
      <c r="H1063">
        <v>73.0731769544321</v>
      </c>
      <c r="I1063">
        <f t="shared" si="16"/>
        <v>146.1463539088642</v>
      </c>
    </row>
    <row r="1064" spans="1:9" x14ac:dyDescent="0.35">
      <c r="A1064">
        <v>13.704696197496199</v>
      </c>
      <c r="B1064">
        <v>0.467619388681282</v>
      </c>
      <c r="C1064">
        <v>13.4897714119853</v>
      </c>
      <c r="D1064">
        <v>5.4116951006529398E-2</v>
      </c>
      <c r="E1064">
        <v>13.600669625549701</v>
      </c>
      <c r="F1064">
        <v>0.60765989047434299</v>
      </c>
      <c r="G1064">
        <v>27.457787351067399</v>
      </c>
      <c r="H1064">
        <v>73.774043432147593</v>
      </c>
      <c r="I1064">
        <f t="shared" si="16"/>
        <v>147.54808686429519</v>
      </c>
    </row>
    <row r="1065" spans="1:9" x14ac:dyDescent="0.35">
      <c r="A1065">
        <v>13.712885983386</v>
      </c>
      <c r="B1065">
        <v>0.46796931785310197</v>
      </c>
      <c r="C1065">
        <v>13.4979611978751</v>
      </c>
      <c r="D1065">
        <v>6.2156130234395E-2</v>
      </c>
      <c r="E1065">
        <v>13.608859411439401</v>
      </c>
      <c r="F1065">
        <v>0.61057068029108996</v>
      </c>
      <c r="G1065">
        <v>27.4659771369572</v>
      </c>
      <c r="H1065">
        <v>74.534526379994404</v>
      </c>
      <c r="I1065">
        <f t="shared" si="16"/>
        <v>149.06905275998881</v>
      </c>
    </row>
    <row r="1066" spans="1:9" x14ac:dyDescent="0.35">
      <c r="A1066">
        <v>13.721075769275799</v>
      </c>
      <c r="B1066">
        <v>0.46831340626178197</v>
      </c>
      <c r="C1066">
        <v>13.506150983764901</v>
      </c>
      <c r="D1066">
        <v>6.5992975506891705E-2</v>
      </c>
      <c r="E1066">
        <v>13.6170491973292</v>
      </c>
      <c r="F1066">
        <v>0.61345395228087396</v>
      </c>
      <c r="G1066">
        <v>27.474166922847001</v>
      </c>
      <c r="H1066">
        <v>75.334792832750693</v>
      </c>
      <c r="I1066">
        <f t="shared" si="16"/>
        <v>150.66958566550139</v>
      </c>
    </row>
    <row r="1067" spans="1:9" x14ac:dyDescent="0.35">
      <c r="A1067">
        <v>13.7292655551656</v>
      </c>
      <c r="B1067">
        <v>0.468660562687161</v>
      </c>
      <c r="C1067">
        <v>13.5143407696547</v>
      </c>
      <c r="D1067">
        <v>6.9829820779386598E-2</v>
      </c>
      <c r="E1067">
        <v>13.625238983219001</v>
      </c>
      <c r="F1067">
        <v>0.61631445837983301</v>
      </c>
      <c r="G1067">
        <v>27.482356708736699</v>
      </c>
      <c r="H1067">
        <v>76.142618895949695</v>
      </c>
      <c r="I1067">
        <f t="shared" si="16"/>
        <v>152.28523779189939</v>
      </c>
    </row>
    <row r="1068" spans="1:9" x14ac:dyDescent="0.35">
      <c r="A1068">
        <v>13.7374553410553</v>
      </c>
      <c r="B1068">
        <v>0.469007081263486</v>
      </c>
      <c r="C1068">
        <v>13.522530555544501</v>
      </c>
      <c r="D1068">
        <v>7.0232903266087707E-2</v>
      </c>
      <c r="E1068">
        <v>13.6334287691088</v>
      </c>
      <c r="F1068">
        <v>0.61915730594642004</v>
      </c>
      <c r="G1068">
        <v>27.4905464946265</v>
      </c>
      <c r="H1068">
        <v>76.917551316463204</v>
      </c>
      <c r="I1068">
        <f t="shared" si="16"/>
        <v>153.83510263292641</v>
      </c>
    </row>
    <row r="1069" spans="1:9" x14ac:dyDescent="0.35">
      <c r="A1069">
        <v>13.745645126945099</v>
      </c>
      <c r="B1069">
        <v>0.46933662029079598</v>
      </c>
      <c r="C1069">
        <v>13.530720341434201</v>
      </c>
      <c r="D1069">
        <v>7.0272432237272905E-2</v>
      </c>
      <c r="E1069">
        <v>13.641618554998599</v>
      </c>
      <c r="F1069">
        <v>0.62198777136920103</v>
      </c>
      <c r="G1069">
        <v>27.498736280516301</v>
      </c>
      <c r="H1069">
        <v>77.616742560821393</v>
      </c>
      <c r="I1069">
        <f t="shared" si="16"/>
        <v>155.23348512164279</v>
      </c>
    </row>
    <row r="1070" spans="1:9" x14ac:dyDescent="0.35">
      <c r="A1070">
        <v>13.7538349128349</v>
      </c>
      <c r="B1070">
        <v>0.46965007996015501</v>
      </c>
      <c r="C1070">
        <v>13.538910127324</v>
      </c>
      <c r="D1070">
        <v>6.6701622753418593E-2</v>
      </c>
      <c r="E1070">
        <v>13.6498083408884</v>
      </c>
      <c r="F1070">
        <v>0.62480970916920897</v>
      </c>
      <c r="G1070">
        <v>27.506926066406098</v>
      </c>
      <c r="H1070">
        <v>78.202454738980094</v>
      </c>
      <c r="I1070">
        <f t="shared" si="16"/>
        <v>156.40490947796019</v>
      </c>
    </row>
    <row r="1071" spans="1:9" x14ac:dyDescent="0.35">
      <c r="A1071">
        <v>13.7620246987247</v>
      </c>
      <c r="B1071">
        <v>0.46995679986146</v>
      </c>
      <c r="C1071">
        <v>13.547099913213801</v>
      </c>
      <c r="D1071">
        <v>6.3130813269564295E-2</v>
      </c>
      <c r="E1071">
        <v>13.6579981267782</v>
      </c>
      <c r="F1071">
        <v>0.62762535390866303</v>
      </c>
      <c r="G1071">
        <v>27.515115852295899</v>
      </c>
      <c r="H1071">
        <v>78.648215897956405</v>
      </c>
      <c r="I1071">
        <f t="shared" si="16"/>
        <v>157.29643179591281</v>
      </c>
    </row>
    <row r="1072" spans="1:9" x14ac:dyDescent="0.35">
      <c r="A1072">
        <v>13.770214484614501</v>
      </c>
      <c r="B1072">
        <v>0.47026802494701198</v>
      </c>
      <c r="C1072">
        <v>13.5552896991036</v>
      </c>
      <c r="D1072">
        <v>6.5953320205301702E-2</v>
      </c>
      <c r="E1072">
        <v>13.666187912668001</v>
      </c>
      <c r="F1072">
        <v>0.63043530096304101</v>
      </c>
      <c r="G1072">
        <v>27.531495424075501</v>
      </c>
      <c r="H1072">
        <v>79.093927231066402</v>
      </c>
      <c r="I1072">
        <f t="shared" si="16"/>
        <v>158.1878544621328</v>
      </c>
    </row>
    <row r="1073" spans="1:9" x14ac:dyDescent="0.35">
      <c r="A1073">
        <v>13.7784042705043</v>
      </c>
      <c r="B1073">
        <v>0.47057793040392198</v>
      </c>
      <c r="C1073">
        <v>13.563479484993399</v>
      </c>
      <c r="D1073">
        <v>6.77871340870453E-2</v>
      </c>
      <c r="E1073">
        <v>13.6743776985577</v>
      </c>
      <c r="F1073">
        <v>0.63323930110562998</v>
      </c>
      <c r="G1073">
        <v>27.539685209965199</v>
      </c>
      <c r="H1073">
        <v>79.118111004789696</v>
      </c>
      <c r="I1073">
        <f t="shared" si="16"/>
        <v>158.23622200957939</v>
      </c>
    </row>
    <row r="1074" spans="1:9" x14ac:dyDescent="0.35">
      <c r="A1074">
        <v>13.786594056394099</v>
      </c>
      <c r="B1074">
        <v>0.47088972430471299</v>
      </c>
      <c r="C1074">
        <v>13.5716692708832</v>
      </c>
      <c r="D1074">
        <v>6.7815512341502099E-2</v>
      </c>
      <c r="E1074">
        <v>13.6825674844475</v>
      </c>
      <c r="F1074">
        <v>0.63603669109372096</v>
      </c>
      <c r="G1074">
        <v>27.556064781744801</v>
      </c>
      <c r="H1074">
        <v>78.9056274499968</v>
      </c>
      <c r="I1074">
        <f t="shared" si="16"/>
        <v>157.8112548999936</v>
      </c>
    </row>
    <row r="1075" spans="1:9" x14ac:dyDescent="0.35">
      <c r="A1075">
        <v>13.794783842283801</v>
      </c>
      <c r="B1075">
        <v>0.47119114043529597</v>
      </c>
      <c r="C1075">
        <v>13.579859056773</v>
      </c>
      <c r="D1075">
        <v>6.6941172782316399E-2</v>
      </c>
      <c r="E1075">
        <v>13.690757270337301</v>
      </c>
      <c r="F1075">
        <v>0.63882667556065098</v>
      </c>
      <c r="G1075">
        <v>27.5724443535244</v>
      </c>
      <c r="H1075">
        <v>78.563281037997896</v>
      </c>
      <c r="I1075">
        <f t="shared" si="16"/>
        <v>157.12656207599579</v>
      </c>
    </row>
    <row r="1076" spans="1:9" x14ac:dyDescent="0.35">
      <c r="A1076">
        <v>13.8029736281736</v>
      </c>
      <c r="B1076">
        <v>0.47148833245452298</v>
      </c>
      <c r="C1076">
        <v>13.588048842662699</v>
      </c>
      <c r="D1076">
        <v>6.6066833223129798E-2</v>
      </c>
      <c r="E1076">
        <v>13.6989470562271</v>
      </c>
      <c r="F1076">
        <v>0.64160932450481201</v>
      </c>
      <c r="G1076">
        <v>27.580634139414201</v>
      </c>
      <c r="H1076">
        <v>78.414466268138298</v>
      </c>
      <c r="I1076">
        <f t="shared" si="16"/>
        <v>156.8289325362766</v>
      </c>
    </row>
    <row r="1077" spans="1:9" x14ac:dyDescent="0.35">
      <c r="A1077">
        <v>13.811163414063399</v>
      </c>
      <c r="B1077">
        <v>0.47177269874363298</v>
      </c>
      <c r="C1077">
        <v>13.5962386285525</v>
      </c>
      <c r="D1077">
        <v>6.8750097521025302E-2</v>
      </c>
      <c r="E1077">
        <v>13.707136842116901</v>
      </c>
      <c r="F1077">
        <v>0.64438507589597205</v>
      </c>
      <c r="G1077">
        <v>27.5970137111937</v>
      </c>
      <c r="H1077">
        <v>78.2491307122623</v>
      </c>
      <c r="I1077">
        <f t="shared" si="16"/>
        <v>156.4982614245246</v>
      </c>
    </row>
    <row r="1078" spans="1:9" x14ac:dyDescent="0.35">
      <c r="A1078">
        <v>13.8193531999532</v>
      </c>
      <c r="B1078">
        <v>0.47204492860548602</v>
      </c>
      <c r="C1078">
        <v>13.6044284144423</v>
      </c>
      <c r="D1078">
        <v>6.9557440285707706E-2</v>
      </c>
      <c r="E1078">
        <v>13.7153266280067</v>
      </c>
      <c r="F1078">
        <v>0.64715438968455696</v>
      </c>
      <c r="G1078">
        <v>27.613393282973298</v>
      </c>
      <c r="H1078">
        <v>78.289242283526406</v>
      </c>
      <c r="I1078">
        <f t="shared" si="16"/>
        <v>156.57848456705281</v>
      </c>
    </row>
    <row r="1079" spans="1:9" x14ac:dyDescent="0.35">
      <c r="A1079">
        <v>13.827542985842999</v>
      </c>
      <c r="B1079">
        <v>0.472312828939427</v>
      </c>
      <c r="C1079">
        <v>13.612618200332101</v>
      </c>
      <c r="D1079">
        <v>7.0364783050390095E-2</v>
      </c>
      <c r="E1079">
        <v>13.723516413896499</v>
      </c>
      <c r="F1079">
        <v>0.64991767455336502</v>
      </c>
      <c r="G1079">
        <v>27.637962640642701</v>
      </c>
      <c r="H1079">
        <v>78.601795876616904</v>
      </c>
      <c r="I1079">
        <f t="shared" si="16"/>
        <v>157.20359175323381</v>
      </c>
    </row>
    <row r="1080" spans="1:9" x14ac:dyDescent="0.35">
      <c r="A1080">
        <v>13.8357327717328</v>
      </c>
      <c r="B1080">
        <v>0.47257812046103398</v>
      </c>
      <c r="C1080">
        <v>13.6208079862219</v>
      </c>
      <c r="D1080">
        <v>7.0788211191464695E-2</v>
      </c>
      <c r="E1080">
        <v>13.731706199786201</v>
      </c>
      <c r="F1080">
        <v>0.65267520052168004</v>
      </c>
      <c r="G1080">
        <v>27.6543422124222</v>
      </c>
      <c r="H1080">
        <v>78.809993662523297</v>
      </c>
      <c r="I1080">
        <f t="shared" si="16"/>
        <v>157.61998732504659</v>
      </c>
    </row>
    <row r="1081" spans="1:9" x14ac:dyDescent="0.35">
      <c r="A1081">
        <v>13.8439225576226</v>
      </c>
      <c r="B1081">
        <v>0.472837021683016</v>
      </c>
      <c r="C1081">
        <v>13.628997772111701</v>
      </c>
      <c r="D1081">
        <v>7.1211639332540197E-2</v>
      </c>
      <c r="E1081">
        <v>13.739895985676</v>
      </c>
      <c r="F1081">
        <v>0.65542701690108196</v>
      </c>
      <c r="G1081">
        <v>27.670721784201799</v>
      </c>
      <c r="H1081">
        <v>78.908637927850094</v>
      </c>
      <c r="I1081">
        <f t="shared" si="16"/>
        <v>157.81727585570019</v>
      </c>
    </row>
    <row r="1082" spans="1:9" x14ac:dyDescent="0.35">
      <c r="A1082">
        <v>13.852112343512299</v>
      </c>
      <c r="B1082">
        <v>0.47309155269692699</v>
      </c>
      <c r="C1082">
        <v>13.6371875580015</v>
      </c>
      <c r="D1082">
        <v>7.1439010692583099E-2</v>
      </c>
      <c r="E1082">
        <v>13.748085771565799</v>
      </c>
      <c r="F1082">
        <v>0.65817318005871495</v>
      </c>
      <c r="G1082">
        <v>27.695291141871198</v>
      </c>
      <c r="H1082">
        <v>78.8410381794329</v>
      </c>
      <c r="I1082">
        <f t="shared" si="16"/>
        <v>157.6820763588658</v>
      </c>
    </row>
    <row r="1083" spans="1:9" x14ac:dyDescent="0.35">
      <c r="A1083">
        <v>13.8603021294021</v>
      </c>
      <c r="B1083">
        <v>0.47334760377146901</v>
      </c>
      <c r="C1083">
        <v>13.645377343891299</v>
      </c>
      <c r="D1083">
        <v>7.4877333546829003E-2</v>
      </c>
      <c r="E1083">
        <v>13.7562755574556</v>
      </c>
      <c r="F1083">
        <v>0.66091414396327297</v>
      </c>
      <c r="G1083">
        <v>27.7116707136508</v>
      </c>
      <c r="H1083">
        <v>78.743213552504301</v>
      </c>
      <c r="I1083">
        <f t="shared" si="16"/>
        <v>157.4864271050086</v>
      </c>
    </row>
    <row r="1084" spans="1:9" x14ac:dyDescent="0.35">
      <c r="A1084">
        <v>13.8684919152919</v>
      </c>
      <c r="B1084">
        <v>0.47360134421433697</v>
      </c>
      <c r="C1084">
        <v>13.653567129781001</v>
      </c>
      <c r="D1084">
        <v>7.6006245976824205E-2</v>
      </c>
      <c r="E1084">
        <v>13.7644653433454</v>
      </c>
      <c r="F1084">
        <v>0.66365087608374695</v>
      </c>
      <c r="G1084">
        <v>27.7362400713201</v>
      </c>
      <c r="H1084">
        <v>78.682426540028203</v>
      </c>
      <c r="I1084">
        <f t="shared" si="16"/>
        <v>157.36485308005641</v>
      </c>
    </row>
    <row r="1085" spans="1:9" x14ac:dyDescent="0.35">
      <c r="A1085">
        <v>13.876681701181701</v>
      </c>
      <c r="B1085">
        <v>0.47385304675075801</v>
      </c>
      <c r="C1085">
        <v>13.6617569156708</v>
      </c>
      <c r="D1085">
        <v>7.7135158406818394E-2</v>
      </c>
      <c r="E1085">
        <v>13.772655129235201</v>
      </c>
      <c r="F1085">
        <v>0.66638491267603694</v>
      </c>
      <c r="G1085">
        <v>27.752619643099699</v>
      </c>
      <c r="H1085">
        <v>78.716288696154706</v>
      </c>
      <c r="I1085">
        <f t="shared" si="16"/>
        <v>157.43257739230941</v>
      </c>
    </row>
    <row r="1086" spans="1:9" x14ac:dyDescent="0.35">
      <c r="A1086">
        <v>13.8848714870715</v>
      </c>
      <c r="B1086">
        <v>0.47410077552396701</v>
      </c>
      <c r="C1086">
        <v>13.669946701560599</v>
      </c>
      <c r="D1086">
        <v>7.6460861647520001E-2</v>
      </c>
      <c r="E1086">
        <v>13.780844915125</v>
      </c>
      <c r="F1086">
        <v>0.66911805732243801</v>
      </c>
      <c r="G1086">
        <v>27.768999214879301</v>
      </c>
      <c r="H1086">
        <v>78.776422355178596</v>
      </c>
      <c r="I1086">
        <f t="shared" si="16"/>
        <v>157.55284471035719</v>
      </c>
    </row>
    <row r="1087" spans="1:9" x14ac:dyDescent="0.35">
      <c r="A1087">
        <v>13.893061272961299</v>
      </c>
      <c r="B1087">
        <v>0.47433928478805698</v>
      </c>
      <c r="C1087">
        <v>13.6781364874504</v>
      </c>
      <c r="D1087">
        <v>7.5786564888221497E-2</v>
      </c>
      <c r="E1087">
        <v>13.7890347010147</v>
      </c>
      <c r="F1087">
        <v>0.67185193870230497</v>
      </c>
      <c r="G1087">
        <v>27.793568572548601</v>
      </c>
      <c r="H1087">
        <v>78.869250404538604</v>
      </c>
      <c r="I1087">
        <f t="shared" si="16"/>
        <v>157.73850080907721</v>
      </c>
    </row>
    <row r="1088" spans="1:9" x14ac:dyDescent="0.35">
      <c r="A1088">
        <v>13.9012510588511</v>
      </c>
      <c r="B1088">
        <v>0.47457301249209</v>
      </c>
      <c r="C1088">
        <v>13.6863262733402</v>
      </c>
      <c r="D1088">
        <v>7.4008689343717501E-2</v>
      </c>
      <c r="E1088">
        <v>13.797224486904501</v>
      </c>
      <c r="F1088">
        <v>0.67458735221307198</v>
      </c>
      <c r="G1088">
        <v>27.8099481443282</v>
      </c>
      <c r="H1088">
        <v>78.928249390059094</v>
      </c>
      <c r="I1088">
        <f t="shared" si="16"/>
        <v>157.85649878011819</v>
      </c>
    </row>
    <row r="1089" spans="1:9" x14ac:dyDescent="0.35">
      <c r="A1089">
        <v>13.9094408447408</v>
      </c>
      <c r="B1089">
        <v>0.47479921177113898</v>
      </c>
      <c r="C1089">
        <v>13.694516059230001</v>
      </c>
      <c r="D1089">
        <v>7.7238391395284794E-2</v>
      </c>
      <c r="E1089">
        <v>13.8054142727943</v>
      </c>
      <c r="F1089">
        <v>0.67732391934191405</v>
      </c>
      <c r="G1089">
        <v>27.826327716107802</v>
      </c>
      <c r="H1089">
        <v>78.982093385081797</v>
      </c>
      <c r="I1089">
        <f t="shared" si="16"/>
        <v>157.96418677016359</v>
      </c>
    </row>
    <row r="1090" spans="1:9" x14ac:dyDescent="0.35">
      <c r="A1090">
        <v>13.917630630630599</v>
      </c>
      <c r="B1090">
        <v>0.47501489860589202</v>
      </c>
      <c r="C1090">
        <v>13.7027058451198</v>
      </c>
      <c r="D1090">
        <v>8.1277493454908603E-2</v>
      </c>
      <c r="E1090">
        <v>13.813604058684099</v>
      </c>
      <c r="F1090">
        <v>0.68005967343184603</v>
      </c>
      <c r="G1090">
        <v>27.8345175019975</v>
      </c>
      <c r="H1090">
        <v>79.005796818869598</v>
      </c>
      <c r="I1090">
        <f t="shared" si="16"/>
        <v>158.0115936377392</v>
      </c>
    </row>
    <row r="1091" spans="1:9" x14ac:dyDescent="0.35">
      <c r="A1091">
        <v>13.9258204165204</v>
      </c>
      <c r="B1091">
        <v>0.47522384398418199</v>
      </c>
      <c r="C1091">
        <v>13.7108956310095</v>
      </c>
      <c r="D1091">
        <v>8.2158779797822504E-2</v>
      </c>
      <c r="E1091">
        <v>13.8217938445739</v>
      </c>
      <c r="F1091">
        <v>0.682791049764222</v>
      </c>
      <c r="G1091">
        <v>27.850897073777102</v>
      </c>
      <c r="H1091">
        <v>79.048626014396405</v>
      </c>
      <c r="I1091">
        <f t="shared" ref="I1091:I1154" si="17">H1091*2</f>
        <v>158.09725202879281</v>
      </c>
    </row>
    <row r="1092" spans="1:9" x14ac:dyDescent="0.35">
      <c r="A1092">
        <v>13.934010202410199</v>
      </c>
      <c r="B1092">
        <v>0.47543112623962003</v>
      </c>
      <c r="C1092">
        <v>13.719085416899301</v>
      </c>
      <c r="D1092">
        <v>8.1159945841995998E-2</v>
      </c>
      <c r="E1092">
        <v>13.829983630463699</v>
      </c>
      <c r="F1092">
        <v>0.68551348221543995</v>
      </c>
      <c r="G1092">
        <v>27.8672766455567</v>
      </c>
      <c r="H1092">
        <v>79.102835392812295</v>
      </c>
      <c r="I1092">
        <f t="shared" si="17"/>
        <v>158.20567078562459</v>
      </c>
    </row>
    <row r="1093" spans="1:9" x14ac:dyDescent="0.35">
      <c r="A1093">
        <v>13.942199988300001</v>
      </c>
      <c r="B1093">
        <v>0.47563962174477697</v>
      </c>
      <c r="C1093">
        <v>13.7272752027891</v>
      </c>
      <c r="D1093">
        <v>8.0161111886168604E-2</v>
      </c>
      <c r="E1093">
        <v>13.8381734163535</v>
      </c>
      <c r="F1093">
        <v>0.68822228966768695</v>
      </c>
      <c r="G1093">
        <v>27.891846003226</v>
      </c>
      <c r="H1093">
        <v>79.267644076323904</v>
      </c>
      <c r="I1093">
        <f t="shared" si="17"/>
        <v>158.53528815264781</v>
      </c>
    </row>
    <row r="1094" spans="1:9" x14ac:dyDescent="0.35">
      <c r="A1094">
        <v>13.9503897741898</v>
      </c>
      <c r="B1094">
        <v>0.47583989677097399</v>
      </c>
      <c r="C1094">
        <v>13.735464988678901</v>
      </c>
      <c r="D1094">
        <v>8.1640772515360102E-2</v>
      </c>
      <c r="E1094">
        <v>13.8463632022432</v>
      </c>
      <c r="F1094">
        <v>0.69091380381080103</v>
      </c>
      <c r="I1094">
        <f t="shared" si="17"/>
        <v>0</v>
      </c>
    </row>
    <row r="1095" spans="1:9" x14ac:dyDescent="0.35">
      <c r="A1095">
        <v>13.958579560079601</v>
      </c>
      <c r="B1095">
        <v>0.47603180474204498</v>
      </c>
      <c r="C1095">
        <v>13.7436547745687</v>
      </c>
      <c r="D1095">
        <v>8.1942807275108595E-2</v>
      </c>
      <c r="E1095">
        <v>13.854552988132999</v>
      </c>
      <c r="F1095">
        <v>0.69358639453258497</v>
      </c>
      <c r="I1095">
        <f t="shared" si="17"/>
        <v>0</v>
      </c>
    </row>
    <row r="1096" spans="1:9" x14ac:dyDescent="0.35">
      <c r="A1096">
        <v>13.966769345969301</v>
      </c>
      <c r="B1096">
        <v>0.476213864519134</v>
      </c>
      <c r="C1096">
        <v>13.751844560458499</v>
      </c>
      <c r="D1096">
        <v>8.0205014849753203E-2</v>
      </c>
      <c r="E1096">
        <v>13.8627427740228</v>
      </c>
      <c r="F1096">
        <v>0.69624096447996198</v>
      </c>
      <c r="I1096">
        <f t="shared" si="17"/>
        <v>0</v>
      </c>
    </row>
    <row r="1097" spans="1:9" x14ac:dyDescent="0.35">
      <c r="A1097">
        <v>13.9749591318591</v>
      </c>
      <c r="B1097">
        <v>0.47638442778011703</v>
      </c>
      <c r="C1097">
        <v>13.7600343463483</v>
      </c>
      <c r="D1097">
        <v>7.8467222424397798E-2</v>
      </c>
      <c r="E1097">
        <v>13.8709325599126</v>
      </c>
      <c r="F1097">
        <v>0.69888125470143203</v>
      </c>
      <c r="I1097">
        <f t="shared" si="17"/>
        <v>0</v>
      </c>
    </row>
    <row r="1098" spans="1:9" x14ac:dyDescent="0.35">
      <c r="A1098">
        <v>13.983148917748901</v>
      </c>
      <c r="B1098">
        <v>0.47654411006123698</v>
      </c>
      <c r="C1098">
        <v>13.768224132238</v>
      </c>
      <c r="D1098">
        <v>8.0894497966021994E-2</v>
      </c>
      <c r="E1098">
        <v>13.879122345802401</v>
      </c>
      <c r="F1098">
        <v>0.70151347584772294</v>
      </c>
      <c r="I1098">
        <f t="shared" si="17"/>
        <v>0</v>
      </c>
    </row>
    <row r="1099" spans="1:9" x14ac:dyDescent="0.35">
      <c r="A1099">
        <v>13.9913387036387</v>
      </c>
      <c r="B1099">
        <v>0.47669196113715301</v>
      </c>
      <c r="C1099">
        <v>13.776413918127799</v>
      </c>
      <c r="D1099">
        <v>8.4130342408088005E-2</v>
      </c>
      <c r="E1099">
        <v>13.8873121316922</v>
      </c>
      <c r="F1099">
        <v>0.70414583525583596</v>
      </c>
      <c r="I1099">
        <f t="shared" si="17"/>
        <v>0</v>
      </c>
    </row>
    <row r="1100" spans="1:9" x14ac:dyDescent="0.35">
      <c r="A1100">
        <v>13.999528489528499</v>
      </c>
      <c r="B1100">
        <v>0.47682861732042198</v>
      </c>
      <c r="C1100">
        <v>13.7846037040176</v>
      </c>
      <c r="D1100">
        <v>8.7366186850153904E-2</v>
      </c>
      <c r="E1100">
        <v>13.895501917581999</v>
      </c>
      <c r="F1100">
        <v>0.70678706885188902</v>
      </c>
      <c r="I1100">
        <f t="shared" si="17"/>
        <v>0</v>
      </c>
    </row>
    <row r="1101" spans="1:9" x14ac:dyDescent="0.35">
      <c r="A1101">
        <v>14.0077182754183</v>
      </c>
      <c r="B1101">
        <v>0.476947157563266</v>
      </c>
      <c r="C1101">
        <v>13.7927934899074</v>
      </c>
      <c r="D1101">
        <v>8.6743686828717595E-2</v>
      </c>
      <c r="E1101">
        <v>13.903691703471701</v>
      </c>
      <c r="F1101">
        <v>0.70944492287966898</v>
      </c>
      <c r="I1101">
        <f t="shared" si="17"/>
        <v>0</v>
      </c>
    </row>
    <row r="1102" spans="1:9" x14ac:dyDescent="0.35">
      <c r="A1102">
        <v>14.0159080613081</v>
      </c>
      <c r="B1102">
        <v>0.47704704838087197</v>
      </c>
      <c r="C1102">
        <v>13.800983275797201</v>
      </c>
      <c r="D1102">
        <v>8.6121186807282105E-2</v>
      </c>
      <c r="E1102">
        <v>13.9118814893615</v>
      </c>
      <c r="F1102">
        <v>0.71212504471698301</v>
      </c>
      <c r="I1102">
        <f t="shared" si="17"/>
        <v>0</v>
      </c>
    </row>
    <row r="1103" spans="1:9" x14ac:dyDescent="0.35">
      <c r="A1103">
        <v>14.024097847197799</v>
      </c>
      <c r="B1103">
        <v>0.47713269764841598</v>
      </c>
      <c r="C1103">
        <v>13.809173061687</v>
      </c>
      <c r="D1103">
        <v>8.2040192138499696E-2</v>
      </c>
      <c r="E1103">
        <v>13.920071275251299</v>
      </c>
      <c r="F1103">
        <v>0.71483010458766705</v>
      </c>
      <c r="I1103">
        <f t="shared" si="17"/>
        <v>0</v>
      </c>
    </row>
    <row r="1104" spans="1:9" x14ac:dyDescent="0.35">
      <c r="A1104">
        <v>14.0322876330876</v>
      </c>
      <c r="B1104">
        <v>0.47720542207830202</v>
      </c>
      <c r="C1104">
        <v>13.817362847576799</v>
      </c>
      <c r="D1104">
        <v>8.4570781528240199E-2</v>
      </c>
      <c r="E1104">
        <v>13.9282610611411</v>
      </c>
      <c r="F1104">
        <v>0.71755862140782201</v>
      </c>
      <c r="I1104">
        <f t="shared" si="17"/>
        <v>0</v>
      </c>
    </row>
    <row r="1105" spans="1:9" x14ac:dyDescent="0.35">
      <c r="A1105">
        <v>14.0404774189774</v>
      </c>
      <c r="B1105">
        <v>0.47727044941510399</v>
      </c>
      <c r="C1105">
        <v>13.825552633466501</v>
      </c>
      <c r="D1105">
        <v>8.4747201121523105E-2</v>
      </c>
      <c r="E1105">
        <v>13.936450847030899</v>
      </c>
      <c r="F1105">
        <v>0.72030519966311901</v>
      </c>
      <c r="I1105">
        <f t="shared" si="17"/>
        <v>0</v>
      </c>
    </row>
    <row r="1106" spans="1:9" x14ac:dyDescent="0.35">
      <c r="A1106">
        <v>14.048667204867201</v>
      </c>
      <c r="B1106">
        <v>0.47733024416622899</v>
      </c>
      <c r="C1106">
        <v>13.8337424193563</v>
      </c>
      <c r="D1106">
        <v>8.4923620714804193E-2</v>
      </c>
      <c r="E1106">
        <v>13.9446406329207</v>
      </c>
      <c r="F1106">
        <v>0.72306100986160005</v>
      </c>
      <c r="I1106">
        <f t="shared" si="17"/>
        <v>0</v>
      </c>
    </row>
    <row r="1107" spans="1:9" x14ac:dyDescent="0.35">
      <c r="A1107">
        <v>14.056856990757</v>
      </c>
      <c r="B1107">
        <v>0.47737664247571698</v>
      </c>
      <c r="C1107">
        <v>13.841932205246099</v>
      </c>
      <c r="D1107">
        <v>9.4575688197564095E-2</v>
      </c>
      <c r="E1107">
        <v>13.9528304188105</v>
      </c>
      <c r="F1107">
        <v>0.72581493357915405</v>
      </c>
      <c r="I1107">
        <f t="shared" si="17"/>
        <v>0</v>
      </c>
    </row>
    <row r="1108" spans="1:9" x14ac:dyDescent="0.35">
      <c r="A1108">
        <v>14.065046776646801</v>
      </c>
      <c r="B1108">
        <v>0.47741824453730197</v>
      </c>
      <c r="C1108">
        <v>13.8501219911359</v>
      </c>
      <c r="D1108">
        <v>9.3550609674660501E-2</v>
      </c>
      <c r="E1108">
        <v>13.961020204700199</v>
      </c>
      <c r="F1108">
        <v>0.72855487161418298</v>
      </c>
      <c r="I1108">
        <f t="shared" si="17"/>
        <v>0</v>
      </c>
    </row>
    <row r="1109" spans="1:9" x14ac:dyDescent="0.35">
      <c r="A1109">
        <v>14.0732365625366</v>
      </c>
      <c r="B1109">
        <v>0.47743876679191399</v>
      </c>
      <c r="C1109">
        <v>13.858311777025699</v>
      </c>
      <c r="D1109">
        <v>9.2525531151756199E-2</v>
      </c>
      <c r="E1109">
        <v>13.96920999059</v>
      </c>
      <c r="F1109">
        <v>0.73126877289062298</v>
      </c>
      <c r="I1109">
        <f t="shared" si="17"/>
        <v>0</v>
      </c>
    </row>
    <row r="1110" spans="1:9" x14ac:dyDescent="0.35">
      <c r="A1110">
        <v>14.0814263484263</v>
      </c>
      <c r="B1110">
        <v>0.47743649254474502</v>
      </c>
      <c r="C1110">
        <v>13.8665015629155</v>
      </c>
      <c r="D1110">
        <v>9.0249189685459003E-2</v>
      </c>
      <c r="E1110">
        <v>13.9773997764798</v>
      </c>
      <c r="F1110">
        <v>0.73394607314916605</v>
      </c>
      <c r="I1110">
        <f t="shared" si="17"/>
        <v>0</v>
      </c>
    </row>
    <row r="1111" spans="1:9" x14ac:dyDescent="0.35">
      <c r="A1111">
        <v>14.089616134316101</v>
      </c>
      <c r="B1111">
        <v>0.47741887809799599</v>
      </c>
      <c r="C1111">
        <v>13.8746913488053</v>
      </c>
      <c r="D1111">
        <v>8.5260124659865003E-2</v>
      </c>
      <c r="E1111">
        <v>13.985589562369601</v>
      </c>
      <c r="F1111">
        <v>0.73657896331010697</v>
      </c>
      <c r="I1111">
        <f t="shared" si="17"/>
        <v>0</v>
      </c>
    </row>
    <row r="1112" spans="1:9" x14ac:dyDescent="0.35">
      <c r="A1112">
        <v>14.0978059202059</v>
      </c>
      <c r="B1112">
        <v>0.47738071407059302</v>
      </c>
      <c r="C1112">
        <v>13.882881134694999</v>
      </c>
      <c r="D1112">
        <v>9.0500980558209404E-2</v>
      </c>
      <c r="E1112">
        <v>13.9937793482594</v>
      </c>
      <c r="F1112">
        <v>0.73916203746403897</v>
      </c>
      <c r="I1112">
        <f t="shared" si="17"/>
        <v>0</v>
      </c>
    </row>
    <row r="1113" spans="1:9" x14ac:dyDescent="0.35">
      <c r="A1113">
        <v>14.105995706095699</v>
      </c>
      <c r="B1113">
        <v>0.47732370448073302</v>
      </c>
      <c r="C1113">
        <v>13.8910709205848</v>
      </c>
      <c r="D1113">
        <v>9.0254230892860901E-2</v>
      </c>
      <c r="E1113">
        <v>14.001969134149199</v>
      </c>
      <c r="F1113">
        <v>0.74169251043306905</v>
      </c>
      <c r="I1113">
        <f t="shared" si="17"/>
        <v>0</v>
      </c>
    </row>
    <row r="1114" spans="1:9" x14ac:dyDescent="0.35">
      <c r="A1114">
        <v>14.1141854919855</v>
      </c>
      <c r="B1114">
        <v>0.47724376135579499</v>
      </c>
      <c r="C1114">
        <v>13.8992607064746</v>
      </c>
      <c r="D1114">
        <v>9.0007481227512398E-2</v>
      </c>
      <c r="E1114">
        <v>14.010158920039</v>
      </c>
      <c r="F1114">
        <v>0.74416964718213596</v>
      </c>
      <c r="I1114">
        <f t="shared" si="17"/>
        <v>0</v>
      </c>
    </row>
    <row r="1115" spans="1:9" x14ac:dyDescent="0.35">
      <c r="A1115">
        <v>14.1223752778753</v>
      </c>
      <c r="B1115">
        <v>0.47715394925191101</v>
      </c>
      <c r="C1115">
        <v>13.907450492364401</v>
      </c>
      <c r="D1115">
        <v>8.6981917866209305E-2</v>
      </c>
      <c r="E1115">
        <v>14.0183487059287</v>
      </c>
      <c r="F1115">
        <v>0.74659411892415495</v>
      </c>
      <c r="I1115">
        <f t="shared" si="17"/>
        <v>0</v>
      </c>
    </row>
    <row r="1116" spans="1:9" x14ac:dyDescent="0.35">
      <c r="A1116">
        <v>14.130565063765101</v>
      </c>
      <c r="B1116">
        <v>0.47705465453069501</v>
      </c>
      <c r="C1116">
        <v>13.9156402782542</v>
      </c>
      <c r="D1116">
        <v>8.3390665087814994E-2</v>
      </c>
      <c r="E1116">
        <v>14.026538491818499</v>
      </c>
      <c r="F1116">
        <v>0.74896723589686198</v>
      </c>
      <c r="I1116">
        <f t="shared" si="17"/>
        <v>0</v>
      </c>
    </row>
    <row r="1117" spans="1:9" x14ac:dyDescent="0.35">
      <c r="A1117">
        <v>14.1387548496548</v>
      </c>
      <c r="B1117">
        <v>0.47693377908576101</v>
      </c>
      <c r="C1117">
        <v>13.923830064143999</v>
      </c>
      <c r="D1117">
        <v>8.7626391312039795E-2</v>
      </c>
      <c r="E1117">
        <v>14.0347282777083</v>
      </c>
      <c r="F1117">
        <v>0.75129040709880601</v>
      </c>
      <c r="I1117">
        <f t="shared" si="17"/>
        <v>0</v>
      </c>
    </row>
    <row r="1118" spans="1:9" x14ac:dyDescent="0.35">
      <c r="A1118">
        <v>14.1469446355446</v>
      </c>
      <c r="B1118">
        <v>0.47680509613557498</v>
      </c>
      <c r="C1118">
        <v>13.9320198500338</v>
      </c>
      <c r="D1118">
        <v>8.7653513123557E-2</v>
      </c>
      <c r="E1118">
        <v>14.042918063598099</v>
      </c>
      <c r="F1118">
        <v>0.75356513580204998</v>
      </c>
      <c r="I1118">
        <f t="shared" si="17"/>
        <v>0</v>
      </c>
    </row>
    <row r="1119" spans="1:9" x14ac:dyDescent="0.35">
      <c r="A1119">
        <v>14.155134421434401</v>
      </c>
      <c r="B1119">
        <v>0.47667388974386998</v>
      </c>
      <c r="C1119">
        <v>13.9402096359235</v>
      </c>
      <c r="D1119">
        <v>8.5876488282698296E-2</v>
      </c>
      <c r="E1119">
        <v>14.0511078494879</v>
      </c>
      <c r="F1119">
        <v>0.75579298834680497</v>
      </c>
      <c r="I1119">
        <f t="shared" si="17"/>
        <v>0</v>
      </c>
    </row>
    <row r="1120" spans="1:9" x14ac:dyDescent="0.35">
      <c r="A1120">
        <v>14.1633242073242</v>
      </c>
      <c r="B1120">
        <v>0.47653109904011198</v>
      </c>
      <c r="C1120">
        <v>13.948399421813299</v>
      </c>
      <c r="D1120">
        <v>8.5402358296999006E-2</v>
      </c>
      <c r="E1120">
        <v>14.0592976353777</v>
      </c>
      <c r="F1120">
        <v>0.75797625941882496</v>
      </c>
      <c r="I1120">
        <f t="shared" si="17"/>
        <v>0</v>
      </c>
    </row>
    <row r="1121" spans="1:9" x14ac:dyDescent="0.35">
      <c r="A1121">
        <v>14.171513993214001</v>
      </c>
      <c r="B1121">
        <v>0.47637905617787202</v>
      </c>
      <c r="C1121">
        <v>13.9565892077031</v>
      </c>
      <c r="D1121">
        <v>8.4928228311300494E-2</v>
      </c>
      <c r="E1121">
        <v>14.067487421267501</v>
      </c>
      <c r="F1121">
        <v>0.760118581305955</v>
      </c>
      <c r="I1121">
        <f t="shared" si="17"/>
        <v>0</v>
      </c>
    </row>
    <row r="1122" spans="1:9" x14ac:dyDescent="0.35">
      <c r="A1122">
        <v>14.1797037791038</v>
      </c>
      <c r="B1122">
        <v>0.476213534466639</v>
      </c>
      <c r="C1122">
        <v>13.964778993592899</v>
      </c>
      <c r="D1122">
        <v>8.1546440260126404E-2</v>
      </c>
      <c r="E1122">
        <v>14.0756772071572</v>
      </c>
      <c r="F1122">
        <v>0.762225166169335</v>
      </c>
      <c r="I1122">
        <f t="shared" si="17"/>
        <v>0</v>
      </c>
    </row>
    <row r="1123" spans="1:9" x14ac:dyDescent="0.35">
      <c r="A1123">
        <v>14.187893564993599</v>
      </c>
      <c r="B1123">
        <v>0.47603881892570798</v>
      </c>
      <c r="C1123">
        <v>13.9729687794827</v>
      </c>
      <c r="D1123">
        <v>8.0972813426068296E-2</v>
      </c>
      <c r="E1123">
        <v>14.083866993047</v>
      </c>
      <c r="F1123">
        <v>0.76430261420914403</v>
      </c>
      <c r="I1123">
        <f t="shared" si="17"/>
        <v>0</v>
      </c>
    </row>
    <row r="1124" spans="1:9" x14ac:dyDescent="0.35">
      <c r="A1124">
        <v>14.196083350883301</v>
      </c>
      <c r="B1124">
        <v>0.47585448767494498</v>
      </c>
      <c r="C1124">
        <v>13.9811585653725</v>
      </c>
      <c r="D1124">
        <v>8.7613606777893996E-2</v>
      </c>
      <c r="E1124">
        <v>14.092056778936801</v>
      </c>
      <c r="F1124">
        <v>0.76635890550408203</v>
      </c>
      <c r="I1124">
        <f t="shared" si="17"/>
        <v>0</v>
      </c>
    </row>
    <row r="1125" spans="1:9" x14ac:dyDescent="0.35">
      <c r="A1125">
        <v>14.2042731367731</v>
      </c>
      <c r="B1125">
        <v>0.475649376160378</v>
      </c>
      <c r="C1125">
        <v>13.989348351262301</v>
      </c>
      <c r="D1125">
        <v>8.81449253232304E-2</v>
      </c>
      <c r="E1125">
        <v>14.1002465648266</v>
      </c>
      <c r="F1125">
        <v>0.76840219972658796</v>
      </c>
      <c r="I1125">
        <f t="shared" si="17"/>
        <v>0</v>
      </c>
    </row>
    <row r="1126" spans="1:9" x14ac:dyDescent="0.35">
      <c r="A1126">
        <v>14.212462922662899</v>
      </c>
      <c r="B1126">
        <v>0.47543085661935702</v>
      </c>
      <c r="C1126">
        <v>13.997538137152</v>
      </c>
      <c r="D1126">
        <v>8.8676243868567706E-2</v>
      </c>
      <c r="E1126">
        <v>14.108436350716399</v>
      </c>
      <c r="F1126">
        <v>0.77043988198657798</v>
      </c>
      <c r="I1126">
        <f t="shared" si="17"/>
        <v>0</v>
      </c>
    </row>
    <row r="1127" spans="1:9" x14ac:dyDescent="0.35">
      <c r="A1127">
        <v>14.2206527085527</v>
      </c>
      <c r="B1127">
        <v>0.47521163020139201</v>
      </c>
      <c r="C1127">
        <v>14.0057279230418</v>
      </c>
      <c r="D1127">
        <v>9.17071440946471E-2</v>
      </c>
      <c r="E1127">
        <v>14.1166261366062</v>
      </c>
      <c r="F1127">
        <v>0.77247795209532599</v>
      </c>
      <c r="I1127">
        <f t="shared" si="17"/>
        <v>0</v>
      </c>
    </row>
    <row r="1128" spans="1:9" x14ac:dyDescent="0.35">
      <c r="A1128">
        <v>14.2288424944425</v>
      </c>
      <c r="B1128">
        <v>0.47498743002324401</v>
      </c>
      <c r="C1128">
        <v>14.013917708931601</v>
      </c>
      <c r="D1128">
        <v>9.2637990450390201E-2</v>
      </c>
      <c r="E1128">
        <v>14.124815922495999</v>
      </c>
      <c r="F1128">
        <v>0.77452057242955696</v>
      </c>
      <c r="I1128">
        <f t="shared" si="17"/>
        <v>0</v>
      </c>
    </row>
    <row r="1129" spans="1:9" x14ac:dyDescent="0.35">
      <c r="A1129">
        <v>14.237032280332301</v>
      </c>
      <c r="B1129">
        <v>0.47475124543380898</v>
      </c>
      <c r="C1129">
        <v>14.0221074948214</v>
      </c>
      <c r="D1129">
        <v>9.3568836806134204E-2</v>
      </c>
      <c r="E1129">
        <v>14.133005708385699</v>
      </c>
      <c r="F1129">
        <v>0.77656985438587001</v>
      </c>
      <c r="I1129">
        <f t="shared" si="17"/>
        <v>0</v>
      </c>
    </row>
    <row r="1130" spans="1:9" x14ac:dyDescent="0.35">
      <c r="A1130">
        <v>14.2452220662221</v>
      </c>
      <c r="B1130">
        <v>0.47451701347929098</v>
      </c>
      <c r="C1130">
        <v>14.030297280711199</v>
      </c>
      <c r="D1130">
        <v>9.8206581067457693E-2</v>
      </c>
      <c r="E1130">
        <v>14.1411954942755</v>
      </c>
      <c r="F1130">
        <v>0.77862587526181004</v>
      </c>
      <c r="I1130">
        <f t="shared" si="17"/>
        <v>0</v>
      </c>
    </row>
    <row r="1131" spans="1:9" x14ac:dyDescent="0.35">
      <c r="A1131">
        <v>14.2534118521118</v>
      </c>
      <c r="B1131">
        <v>0.47428599035383201</v>
      </c>
      <c r="C1131">
        <v>14.038487066601</v>
      </c>
      <c r="D1131">
        <v>9.8834455763722504E-2</v>
      </c>
      <c r="E1131">
        <v>14.1493852801653</v>
      </c>
      <c r="F1131">
        <v>0.78068696000457205</v>
      </c>
      <c r="I1131">
        <f t="shared" si="17"/>
        <v>0</v>
      </c>
    </row>
    <row r="1132" spans="1:9" x14ac:dyDescent="0.35">
      <c r="A1132">
        <v>14.261601638001601</v>
      </c>
      <c r="B1132">
        <v>0.47405647900150699</v>
      </c>
      <c r="C1132">
        <v>14.046676852490799</v>
      </c>
      <c r="D1132">
        <v>9.9462330459988202E-2</v>
      </c>
      <c r="E1132">
        <v>14.157575066055101</v>
      </c>
      <c r="F1132">
        <v>0.78274972364006501</v>
      </c>
      <c r="I1132">
        <f t="shared" si="17"/>
        <v>0</v>
      </c>
    </row>
    <row r="1133" spans="1:9" x14ac:dyDescent="0.35">
      <c r="A1133">
        <v>14.2697914238914</v>
      </c>
      <c r="B1133">
        <v>0.47382707545268499</v>
      </c>
      <c r="C1133">
        <v>14.054866638380499</v>
      </c>
      <c r="D1133">
        <v>0.101494236389626</v>
      </c>
      <c r="E1133">
        <v>14.1657648519449</v>
      </c>
      <c r="F1133">
        <v>0.78480955838486799</v>
      </c>
      <c r="I1133">
        <f t="shared" si="17"/>
        <v>0</v>
      </c>
    </row>
    <row r="1134" spans="1:9" x14ac:dyDescent="0.35">
      <c r="A1134">
        <v>14.277981209781199</v>
      </c>
      <c r="B1134">
        <v>0.47359385602062898</v>
      </c>
      <c r="C1134">
        <v>14.0630564242703</v>
      </c>
      <c r="D1134">
        <v>0.103526142319266</v>
      </c>
      <c r="E1134">
        <v>14.173954637834701</v>
      </c>
      <c r="F1134">
        <v>0.78686117648375398</v>
      </c>
      <c r="I1134">
        <f t="shared" si="17"/>
        <v>0</v>
      </c>
    </row>
    <row r="1135" spans="1:9" x14ac:dyDescent="0.35">
      <c r="A1135">
        <v>14.286170995671</v>
      </c>
      <c r="B1135">
        <v>0.473357538830184</v>
      </c>
      <c r="C1135">
        <v>14.071246210160099</v>
      </c>
      <c r="D1135">
        <v>0.10375462962380599</v>
      </c>
      <c r="E1135">
        <v>14.1821444237245</v>
      </c>
      <c r="F1135">
        <v>0.78889947840741004</v>
      </c>
      <c r="I1135">
        <f t="shared" si="17"/>
        <v>0</v>
      </c>
    </row>
    <row r="1136" spans="1:9" x14ac:dyDescent="0.35">
      <c r="A1136">
        <v>14.294360781560799</v>
      </c>
      <c r="B1136">
        <v>0.47310705003964199</v>
      </c>
      <c r="C1136">
        <v>14.0794359960499</v>
      </c>
      <c r="D1136">
        <v>0.10608425359694799</v>
      </c>
      <c r="E1136">
        <v>14.1903342096142</v>
      </c>
      <c r="F1136">
        <v>0.79091982699009</v>
      </c>
      <c r="I1136">
        <f t="shared" si="17"/>
        <v>0</v>
      </c>
    </row>
    <row r="1137" spans="1:9" x14ac:dyDescent="0.35">
      <c r="A1137">
        <v>14.3025505674506</v>
      </c>
      <c r="B1137">
        <v>0.47283631509796098</v>
      </c>
      <c r="C1137">
        <v>14.0876257819397</v>
      </c>
      <c r="D1137">
        <v>0.10686175974581601</v>
      </c>
      <c r="E1137">
        <v>14.198523995504001</v>
      </c>
      <c r="F1137">
        <v>0.79291871447575502</v>
      </c>
      <c r="I1137">
        <f t="shared" si="17"/>
        <v>0</v>
      </c>
    </row>
    <row r="1138" spans="1:9" x14ac:dyDescent="0.35">
      <c r="A1138">
        <v>14.3107403533404</v>
      </c>
      <c r="B1138">
        <v>0.47254359354553399</v>
      </c>
      <c r="C1138">
        <v>14.095815567829501</v>
      </c>
      <c r="D1138">
        <v>0.102458084561404</v>
      </c>
      <c r="E1138">
        <v>14.2067137813938</v>
      </c>
      <c r="F1138">
        <v>0.79489376532316203</v>
      </c>
      <c r="I1138">
        <f t="shared" si="17"/>
        <v>0</v>
      </c>
    </row>
    <row r="1139" spans="1:9" x14ac:dyDescent="0.35">
      <c r="A1139">
        <v>14.318930139230099</v>
      </c>
      <c r="B1139">
        <v>0.47222958390905601</v>
      </c>
      <c r="C1139">
        <v>14.1040053537193</v>
      </c>
      <c r="D1139">
        <v>9.8054409376993695E-2</v>
      </c>
      <c r="E1139">
        <v>14.214903567283599</v>
      </c>
      <c r="F1139">
        <v>0.796843548859134</v>
      </c>
      <c r="I1139">
        <f t="shared" si="17"/>
        <v>0</v>
      </c>
    </row>
    <row r="1140" spans="1:9" x14ac:dyDescent="0.35">
      <c r="A1140">
        <v>14.3271199251199</v>
      </c>
      <c r="B1140">
        <v>0.47190492873578799</v>
      </c>
      <c r="C1140">
        <v>14.112195139609</v>
      </c>
      <c r="D1140">
        <v>9.1257886663275695E-2</v>
      </c>
      <c r="E1140">
        <v>14.2230933531734</v>
      </c>
      <c r="F1140">
        <v>0.79876695975994605</v>
      </c>
      <c r="I1140">
        <f t="shared" si="17"/>
        <v>0</v>
      </c>
    </row>
    <row r="1141" spans="1:9" x14ac:dyDescent="0.35">
      <c r="A1141">
        <v>14.3353097110097</v>
      </c>
      <c r="B1141">
        <v>0.47155894619649202</v>
      </c>
      <c r="C1141">
        <v>14.120384925498801</v>
      </c>
      <c r="D1141">
        <v>9.4088502154144604E-2</v>
      </c>
      <c r="E1141">
        <v>14.2312831390632</v>
      </c>
      <c r="F1141">
        <v>0.80066287943006897</v>
      </c>
      <c r="I1141">
        <f t="shared" si="17"/>
        <v>0</v>
      </c>
    </row>
    <row r="1142" spans="1:9" x14ac:dyDescent="0.35">
      <c r="A1142">
        <v>14.343499496899501</v>
      </c>
      <c r="B1142">
        <v>0.471191923263584</v>
      </c>
      <c r="C1142">
        <v>14.1285747113886</v>
      </c>
      <c r="D1142">
        <v>9.4818928981779294E-2</v>
      </c>
      <c r="E1142">
        <v>14.239472924953001</v>
      </c>
      <c r="F1142">
        <v>0.80252972195513395</v>
      </c>
      <c r="I1142">
        <f t="shared" si="17"/>
        <v>0</v>
      </c>
    </row>
    <row r="1143" spans="1:9" x14ac:dyDescent="0.35">
      <c r="A1143">
        <v>14.3516892827893</v>
      </c>
      <c r="B1143">
        <v>0.470821452607392</v>
      </c>
      <c r="C1143">
        <v>14.136764497278399</v>
      </c>
      <c r="D1143">
        <v>9.5098389059185801E-2</v>
      </c>
      <c r="E1143">
        <v>14.2476627108427</v>
      </c>
      <c r="F1143">
        <v>0.80436603143822805</v>
      </c>
      <c r="I1143">
        <f t="shared" si="17"/>
        <v>0</v>
      </c>
    </row>
    <row r="1144" spans="1:9" x14ac:dyDescent="0.35">
      <c r="A1144">
        <v>14.359879068679099</v>
      </c>
      <c r="B1144">
        <v>0.47044479905753001</v>
      </c>
      <c r="C1144">
        <v>14.1449542831682</v>
      </c>
      <c r="D1144">
        <v>9.5377849136592294E-2</v>
      </c>
      <c r="E1144">
        <v>14.2558524967325</v>
      </c>
      <c r="F1144">
        <v>0.80617036855773305</v>
      </c>
      <c r="I1144">
        <f t="shared" si="17"/>
        <v>0</v>
      </c>
    </row>
    <row r="1145" spans="1:9" x14ac:dyDescent="0.35">
      <c r="A1145">
        <v>14.3680688545689</v>
      </c>
      <c r="B1145">
        <v>0.47006468286640102</v>
      </c>
      <c r="C1145">
        <v>14.153144069057999</v>
      </c>
      <c r="D1145">
        <v>9.8210104957212399E-2</v>
      </c>
      <c r="E1145">
        <v>14.264042282622301</v>
      </c>
      <c r="F1145">
        <v>0.80794221612538397</v>
      </c>
      <c r="I1145">
        <f t="shared" si="17"/>
        <v>0</v>
      </c>
    </row>
    <row r="1146" spans="1:9" x14ac:dyDescent="0.35">
      <c r="A1146">
        <v>14.3762586404586</v>
      </c>
      <c r="B1146">
        <v>0.469684503908747</v>
      </c>
      <c r="C1146">
        <v>14.161333854947801</v>
      </c>
      <c r="D1146">
        <v>9.8689324012703403E-2</v>
      </c>
      <c r="E1146">
        <v>14.2722320685121</v>
      </c>
      <c r="F1146">
        <v>0.80968219027801902</v>
      </c>
      <c r="I1146">
        <f t="shared" si="17"/>
        <v>0</v>
      </c>
    </row>
    <row r="1147" spans="1:9" x14ac:dyDescent="0.35">
      <c r="A1147">
        <v>14.384448426348399</v>
      </c>
      <c r="B1147">
        <v>0.46930900553877603</v>
      </c>
      <c r="C1147">
        <v>14.1695236408375</v>
      </c>
      <c r="D1147">
        <v>9.8592164732884194E-2</v>
      </c>
      <c r="E1147">
        <v>14.280421854401901</v>
      </c>
      <c r="F1147">
        <v>0.81139215281650701</v>
      </c>
      <c r="I1147">
        <f t="shared" si="17"/>
        <v>0</v>
      </c>
    </row>
    <row r="1148" spans="1:9" x14ac:dyDescent="0.35">
      <c r="A1148">
        <v>14.3926382122382</v>
      </c>
      <c r="B1148">
        <v>0.468938463129213</v>
      </c>
      <c r="C1148">
        <v>14.1777134267273</v>
      </c>
      <c r="D1148">
        <v>9.8495005453065804E-2</v>
      </c>
      <c r="E1148">
        <v>14.2886116402917</v>
      </c>
      <c r="F1148">
        <v>0.81307540812740298</v>
      </c>
      <c r="I1148">
        <f t="shared" si="17"/>
        <v>0</v>
      </c>
    </row>
    <row r="1149" spans="1:9" x14ac:dyDescent="0.35">
      <c r="A1149">
        <v>14.400827998127999</v>
      </c>
      <c r="B1149">
        <v>0.46856212947368597</v>
      </c>
      <c r="C1149">
        <v>14.185903212617101</v>
      </c>
      <c r="D1149">
        <v>9.9250470050006007E-2</v>
      </c>
      <c r="E1149">
        <v>14.296801426181499</v>
      </c>
      <c r="F1149">
        <v>0.814735994567929</v>
      </c>
      <c r="I1149">
        <f t="shared" si="17"/>
        <v>0</v>
      </c>
    </row>
    <row r="1150" spans="1:9" x14ac:dyDescent="0.35">
      <c r="A1150">
        <v>14.4090177840178</v>
      </c>
      <c r="B1150">
        <v>0.46818474651675002</v>
      </c>
      <c r="C1150">
        <v>14.1940929985069</v>
      </c>
      <c r="D1150">
        <v>9.8716515965908497E-2</v>
      </c>
      <c r="E1150">
        <v>14.304991212071201</v>
      </c>
      <c r="F1150">
        <v>0.81637861996211103</v>
      </c>
      <c r="I1150">
        <f t="shared" si="17"/>
        <v>0</v>
      </c>
    </row>
    <row r="1151" spans="1:9" x14ac:dyDescent="0.35">
      <c r="A1151">
        <v>14.4172075699076</v>
      </c>
      <c r="B1151">
        <v>0.46779603397126801</v>
      </c>
      <c r="C1151">
        <v>14.202282784396701</v>
      </c>
      <c r="D1151">
        <v>9.8182561881811001E-2</v>
      </c>
      <c r="E1151">
        <v>14.313180997961</v>
      </c>
      <c r="F1151">
        <v>0.81800791681717799</v>
      </c>
      <c r="I1151">
        <f t="shared" si="17"/>
        <v>0</v>
      </c>
    </row>
    <row r="1152" spans="1:9" x14ac:dyDescent="0.35">
      <c r="A1152">
        <v>14.425397355797401</v>
      </c>
      <c r="B1152">
        <v>0.46738782624442599</v>
      </c>
      <c r="C1152">
        <v>14.2104725702865</v>
      </c>
      <c r="D1152">
        <v>9.97592975767152E-2</v>
      </c>
      <c r="E1152">
        <v>14.321370783850799</v>
      </c>
      <c r="F1152">
        <v>0.81962878997686295</v>
      </c>
      <c r="I1152">
        <f t="shared" si="17"/>
        <v>0</v>
      </c>
    </row>
    <row r="1153" spans="1:9" x14ac:dyDescent="0.35">
      <c r="A1153">
        <v>14.4335871416871</v>
      </c>
      <c r="B1153">
        <v>0.46696427201857099</v>
      </c>
      <c r="C1153">
        <v>14.218662356176299</v>
      </c>
      <c r="D1153">
        <v>9.9210516853697694E-2</v>
      </c>
      <c r="E1153">
        <v>14.3295605697406</v>
      </c>
      <c r="F1153">
        <v>0.82124614069004997</v>
      </c>
      <c r="I1153">
        <f t="shared" si="17"/>
        <v>0</v>
      </c>
    </row>
    <row r="1154" spans="1:9" x14ac:dyDescent="0.35">
      <c r="A1154">
        <v>14.4417769275769</v>
      </c>
      <c r="B1154">
        <v>0.466525658687163</v>
      </c>
      <c r="C1154">
        <v>14.226852142066001</v>
      </c>
      <c r="D1154">
        <v>9.8661736130680994E-2</v>
      </c>
      <c r="E1154">
        <v>14.3377503556304</v>
      </c>
      <c r="F1154">
        <v>0.82286518765566097</v>
      </c>
      <c r="I1154">
        <f t="shared" si="17"/>
        <v>0</v>
      </c>
    </row>
    <row r="1155" spans="1:9" x14ac:dyDescent="0.35">
      <c r="A1155">
        <v>14.449966713466701</v>
      </c>
      <c r="B1155">
        <v>0.46608225491587801</v>
      </c>
      <c r="C1155">
        <v>14.2350419279558</v>
      </c>
      <c r="D1155">
        <v>9.8882420130896501E-2</v>
      </c>
      <c r="E1155">
        <v>14.345940141520201</v>
      </c>
      <c r="F1155">
        <v>0.82449135844619903</v>
      </c>
      <c r="I1155">
        <f t="shared" ref="I1155:I1218" si="18">H1155*2</f>
        <v>0</v>
      </c>
    </row>
    <row r="1156" spans="1:9" x14ac:dyDescent="0.35">
      <c r="A1156">
        <v>14.4581564993565</v>
      </c>
      <c r="B1156">
        <v>0.46562901345906899</v>
      </c>
      <c r="C1156">
        <v>14.243231713845599</v>
      </c>
      <c r="D1156">
        <v>0.10632807992983299</v>
      </c>
      <c r="E1156">
        <v>14.35412992741</v>
      </c>
      <c r="F1156">
        <v>0.82613020133914605</v>
      </c>
      <c r="I1156">
        <f t="shared" si="18"/>
        <v>0</v>
      </c>
    </row>
    <row r="1157" spans="1:9" x14ac:dyDescent="0.35">
      <c r="A1157">
        <v>14.466346285246299</v>
      </c>
      <c r="B1157">
        <v>0.465170479432233</v>
      </c>
      <c r="C1157">
        <v>14.2514214997354</v>
      </c>
      <c r="D1157">
        <v>0.106355201741351</v>
      </c>
      <c r="E1157">
        <v>14.362319713299801</v>
      </c>
      <c r="F1157">
        <v>0.82778784966381502</v>
      </c>
      <c r="I1157">
        <f t="shared" si="18"/>
        <v>0</v>
      </c>
    </row>
    <row r="1158" spans="1:9" x14ac:dyDescent="0.35">
      <c r="A1158">
        <v>14.4745360711361</v>
      </c>
      <c r="B1158">
        <v>0.46471984383485898</v>
      </c>
      <c r="C1158">
        <v>14.2596112856252</v>
      </c>
      <c r="D1158">
        <v>0.105405622946272</v>
      </c>
      <c r="E1158">
        <v>14.370509499189501</v>
      </c>
      <c r="F1158">
        <v>0.82946998708498998</v>
      </c>
      <c r="I1158">
        <f t="shared" si="18"/>
        <v>0</v>
      </c>
    </row>
    <row r="1159" spans="1:9" x14ac:dyDescent="0.35">
      <c r="A1159">
        <v>14.482725857025899</v>
      </c>
      <c r="B1159">
        <v>0.464269936879524</v>
      </c>
      <c r="C1159">
        <v>14.267801071515001</v>
      </c>
      <c r="D1159">
        <v>0.104456044151192</v>
      </c>
      <c r="E1159">
        <v>14.3786992850793</v>
      </c>
      <c r="F1159">
        <v>0.83118145955364398</v>
      </c>
      <c r="I1159">
        <f t="shared" si="18"/>
        <v>0</v>
      </c>
    </row>
    <row r="1160" spans="1:9" x14ac:dyDescent="0.35">
      <c r="A1160">
        <v>14.490915642915599</v>
      </c>
      <c r="B1160">
        <v>0.46381757295504999</v>
      </c>
      <c r="C1160">
        <v>14.2759908574048</v>
      </c>
      <c r="D1160">
        <v>0.10202802073761599</v>
      </c>
      <c r="E1160">
        <v>14.386889070969101</v>
      </c>
      <c r="F1160">
        <v>0.83292587609695101</v>
      </c>
      <c r="I1160">
        <f t="shared" si="18"/>
        <v>0</v>
      </c>
    </row>
    <row r="1161" spans="1:9" x14ac:dyDescent="0.35">
      <c r="A1161">
        <v>14.4991054288054</v>
      </c>
      <c r="B1161">
        <v>0.46336995345714799</v>
      </c>
      <c r="C1161">
        <v>14.2841806432945</v>
      </c>
      <c r="D1161">
        <v>0.105663247930935</v>
      </c>
      <c r="E1161">
        <v>14.3950788568589</v>
      </c>
      <c r="F1161">
        <v>0.83470449922136702</v>
      </c>
      <c r="I1161">
        <f t="shared" si="18"/>
        <v>0</v>
      </c>
    </row>
    <row r="1162" spans="1:9" x14ac:dyDescent="0.35">
      <c r="A1162">
        <v>14.507295214695199</v>
      </c>
      <c r="B1162">
        <v>0.46291354421340403</v>
      </c>
      <c r="C1162">
        <v>14.292370429184301</v>
      </c>
      <c r="D1162">
        <v>0.10679248400084</v>
      </c>
      <c r="E1162">
        <v>14.403268642748699</v>
      </c>
      <c r="F1162">
        <v>0.83651580799503</v>
      </c>
      <c r="I1162">
        <f t="shared" si="18"/>
        <v>0</v>
      </c>
    </row>
    <row r="1163" spans="1:9" x14ac:dyDescent="0.35">
      <c r="A1163">
        <v>14.515485000585</v>
      </c>
      <c r="B1163">
        <v>0.46244743794347398</v>
      </c>
      <c r="C1163">
        <v>14.3005602150741</v>
      </c>
      <c r="D1163">
        <v>0.106619183597445</v>
      </c>
      <c r="E1163">
        <v>14.4114584286385</v>
      </c>
      <c r="F1163">
        <v>0.83835512016479796</v>
      </c>
      <c r="I1163">
        <f t="shared" si="18"/>
        <v>0</v>
      </c>
    </row>
    <row r="1164" spans="1:9" x14ac:dyDescent="0.35">
      <c r="A1164">
        <v>14.5236747864748</v>
      </c>
      <c r="B1164">
        <v>0.46198512805270697</v>
      </c>
      <c r="C1164">
        <v>14.308750000963901</v>
      </c>
      <c r="D1164">
        <v>0.106445883194049</v>
      </c>
      <c r="E1164">
        <v>14.4196482145282</v>
      </c>
      <c r="F1164">
        <v>0.84021479069696903</v>
      </c>
      <c r="I1164">
        <f t="shared" si="18"/>
        <v>0</v>
      </c>
    </row>
    <row r="1165" spans="1:9" x14ac:dyDescent="0.35">
      <c r="A1165">
        <v>14.531864572364601</v>
      </c>
      <c r="B1165">
        <v>0.46152497440083201</v>
      </c>
      <c r="C1165">
        <v>14.3169397868537</v>
      </c>
      <c r="D1165">
        <v>0.104970046317354</v>
      </c>
      <c r="E1165">
        <v>14.427838000417999</v>
      </c>
      <c r="F1165">
        <v>0.84208500806729703</v>
      </c>
      <c r="I1165">
        <f t="shared" si="18"/>
        <v>0</v>
      </c>
    </row>
    <row r="1166" spans="1:9" x14ac:dyDescent="0.35">
      <c r="A1166">
        <v>14.5400543582544</v>
      </c>
      <c r="B1166">
        <v>0.46106735313108499</v>
      </c>
      <c r="C1166">
        <v>14.325129572743499</v>
      </c>
      <c r="D1166">
        <v>0.101185651151862</v>
      </c>
      <c r="E1166">
        <v>14.4360277863078</v>
      </c>
      <c r="F1166">
        <v>0.84395443331148501</v>
      </c>
      <c r="I1166">
        <f t="shared" si="18"/>
        <v>0</v>
      </c>
    </row>
    <row r="1167" spans="1:9" x14ac:dyDescent="0.35">
      <c r="A1167">
        <v>14.5482441441441</v>
      </c>
      <c r="B1167">
        <v>0.46059378324352102</v>
      </c>
      <c r="C1167">
        <v>14.3333193586333</v>
      </c>
      <c r="D1167">
        <v>0.100411774769279</v>
      </c>
      <c r="E1167">
        <v>14.4442175721976</v>
      </c>
      <c r="F1167">
        <v>0.84581156067728003</v>
      </c>
      <c r="I1167">
        <f t="shared" si="18"/>
        <v>0</v>
      </c>
    </row>
    <row r="1168" spans="1:9" x14ac:dyDescent="0.35">
      <c r="A1168">
        <v>14.556433930033901</v>
      </c>
      <c r="B1168">
        <v>0.460112564551999</v>
      </c>
      <c r="C1168">
        <v>14.3415091445231</v>
      </c>
      <c r="D1168">
        <v>9.7431333029274106E-2</v>
      </c>
      <c r="E1168">
        <v>14.452407358087401</v>
      </c>
      <c r="F1168">
        <v>0.84764550170734898</v>
      </c>
      <c r="I1168">
        <f t="shared" si="18"/>
        <v>0</v>
      </c>
    </row>
    <row r="1169" spans="1:9" x14ac:dyDescent="0.35">
      <c r="A1169">
        <v>14.5646237159237</v>
      </c>
      <c r="B1169">
        <v>0.45964762473345699</v>
      </c>
      <c r="C1169">
        <v>14.349698930412799</v>
      </c>
      <c r="D1169">
        <v>9.7459841493846899E-2</v>
      </c>
      <c r="E1169">
        <v>14.4605971439772</v>
      </c>
      <c r="F1169">
        <v>0.84944685859659397</v>
      </c>
      <c r="I1169">
        <f t="shared" si="18"/>
        <v>0</v>
      </c>
    </row>
    <row r="1170" spans="1:9" x14ac:dyDescent="0.35">
      <c r="A1170">
        <v>14.572813501813499</v>
      </c>
      <c r="B1170">
        <v>0.45918800954872901</v>
      </c>
      <c r="C1170">
        <v>14.3578887163026</v>
      </c>
      <c r="D1170">
        <v>9.7111753355608094E-2</v>
      </c>
      <c r="E1170">
        <v>14.468786929867001</v>
      </c>
      <c r="F1170">
        <v>0.85120835737664502</v>
      </c>
      <c r="I1170">
        <f t="shared" si="18"/>
        <v>0</v>
      </c>
    </row>
    <row r="1171" spans="1:9" x14ac:dyDescent="0.35">
      <c r="A1171">
        <v>14.5810032877033</v>
      </c>
      <c r="B1171">
        <v>0.45873601835707201</v>
      </c>
      <c r="C1171">
        <v>14.3660785021924</v>
      </c>
      <c r="D1171">
        <v>9.6763665217369302E-2</v>
      </c>
      <c r="E1171">
        <v>14.4769767157568</v>
      </c>
      <c r="F1171">
        <v>0.85292485631137105</v>
      </c>
      <c r="I1171">
        <f t="shared" si="18"/>
        <v>0</v>
      </c>
    </row>
    <row r="1172" spans="1:9" x14ac:dyDescent="0.35">
      <c r="A1172">
        <v>14.589193073593099</v>
      </c>
      <c r="B1172">
        <v>0.458302515638357</v>
      </c>
      <c r="C1172">
        <v>14.374268288082201</v>
      </c>
      <c r="D1172">
        <v>9.4738401125656596E-2</v>
      </c>
      <c r="E1172">
        <v>14.4851665016465</v>
      </c>
      <c r="F1172">
        <v>0.85459347209214098</v>
      </c>
      <c r="I1172">
        <f t="shared" si="18"/>
        <v>0</v>
      </c>
    </row>
    <row r="1173" spans="1:9" x14ac:dyDescent="0.35">
      <c r="A1173">
        <v>14.5973828594829</v>
      </c>
      <c r="B1173">
        <v>0.457876581521931</v>
      </c>
      <c r="C1173">
        <v>14.382458073972</v>
      </c>
      <c r="D1173">
        <v>9.2557027938885802E-2</v>
      </c>
      <c r="E1173">
        <v>14.493356287536299</v>
      </c>
      <c r="F1173">
        <v>0.85621294417546101</v>
      </c>
      <c r="I1173">
        <f t="shared" si="18"/>
        <v>0</v>
      </c>
    </row>
    <row r="1174" spans="1:9" x14ac:dyDescent="0.35">
      <c r="A1174">
        <v>14.6055726453726</v>
      </c>
      <c r="B1174">
        <v>0.45745006414862899</v>
      </c>
      <c r="C1174">
        <v>14.390647859861801</v>
      </c>
      <c r="D1174">
        <v>9.0375654752113302E-2</v>
      </c>
      <c r="E1174">
        <v>14.5015460734261</v>
      </c>
      <c r="F1174">
        <v>0.85778338252530895</v>
      </c>
      <c r="I1174">
        <f t="shared" si="18"/>
        <v>0</v>
      </c>
    </row>
    <row r="1175" spans="1:9" x14ac:dyDescent="0.35">
      <c r="A1175">
        <v>14.613762431262399</v>
      </c>
      <c r="B1175">
        <v>0.45703052780784797</v>
      </c>
      <c r="C1175">
        <v>14.3988376457516</v>
      </c>
      <c r="D1175">
        <v>9.1203774757730602E-2</v>
      </c>
      <c r="E1175">
        <v>14.509735859315899</v>
      </c>
      <c r="F1175">
        <v>0.85930642651924904</v>
      </c>
      <c r="I1175">
        <f t="shared" si="18"/>
        <v>0</v>
      </c>
    </row>
    <row r="1176" spans="1:9" x14ac:dyDescent="0.35">
      <c r="A1176">
        <v>14.621952217152201</v>
      </c>
      <c r="B1176">
        <v>0.45661023290640801</v>
      </c>
      <c r="C1176">
        <v>14.4070274316413</v>
      </c>
      <c r="D1176">
        <v>9.4139516105104196E-2</v>
      </c>
      <c r="E1176">
        <v>14.5179256452057</v>
      </c>
      <c r="F1176">
        <v>0.86078487901052603</v>
      </c>
      <c r="I1176">
        <f t="shared" si="18"/>
        <v>0</v>
      </c>
    </row>
    <row r="1177" spans="1:9" x14ac:dyDescent="0.35">
      <c r="A1177">
        <v>14.630142003042</v>
      </c>
      <c r="B1177">
        <v>0.45617791843265698</v>
      </c>
      <c r="C1177">
        <v>14.415217217531101</v>
      </c>
      <c r="D1177">
        <v>9.4317329651764106E-2</v>
      </c>
      <c r="E1177">
        <v>14.5261154310955</v>
      </c>
      <c r="F1177">
        <v>0.86222273369716596</v>
      </c>
      <c r="I1177">
        <f t="shared" si="18"/>
        <v>0</v>
      </c>
    </row>
    <row r="1178" spans="1:9" x14ac:dyDescent="0.35">
      <c r="A1178">
        <v>14.638331788931801</v>
      </c>
      <c r="B1178">
        <v>0.45573712074379702</v>
      </c>
      <c r="C1178">
        <v>14.4234070034209</v>
      </c>
      <c r="D1178">
        <v>9.4495143198424905E-2</v>
      </c>
      <c r="E1178">
        <v>14.534305216985301</v>
      </c>
      <c r="F1178">
        <v>0.86362532060098396</v>
      </c>
      <c r="I1178">
        <f t="shared" si="18"/>
        <v>0</v>
      </c>
    </row>
    <row r="1179" spans="1:9" x14ac:dyDescent="0.35">
      <c r="A1179">
        <v>14.6465215748216</v>
      </c>
      <c r="B1179">
        <v>0.45530647055519702</v>
      </c>
      <c r="C1179">
        <v>14.431596789310699</v>
      </c>
      <c r="D1179">
        <v>9.4723847824961904E-2</v>
      </c>
      <c r="E1179">
        <v>14.542495002875</v>
      </c>
      <c r="F1179">
        <v>0.86499902547793295</v>
      </c>
      <c r="I1179">
        <f t="shared" si="18"/>
        <v>0</v>
      </c>
    </row>
    <row r="1180" spans="1:9" x14ac:dyDescent="0.35">
      <c r="A1180">
        <v>14.654711360711399</v>
      </c>
      <c r="B1180">
        <v>0.45487984169631102</v>
      </c>
      <c r="C1180">
        <v>14.4397865752005</v>
      </c>
      <c r="D1180">
        <v>9.4952552451498098E-2</v>
      </c>
      <c r="E1180">
        <v>14.5506847887648</v>
      </c>
      <c r="F1180">
        <v>0.86635136224422404</v>
      </c>
      <c r="I1180">
        <f t="shared" si="18"/>
        <v>0</v>
      </c>
    </row>
    <row r="1181" spans="1:9" x14ac:dyDescent="0.35">
      <c r="A1181">
        <v>14.662901146601101</v>
      </c>
      <c r="B1181">
        <v>0.45444815467732302</v>
      </c>
      <c r="C1181">
        <v>14.4479763610903</v>
      </c>
      <c r="D1181">
        <v>9.6980789236454798E-2</v>
      </c>
      <c r="E1181">
        <v>14.558874574654601</v>
      </c>
      <c r="F1181">
        <v>0.86769106747090596</v>
      </c>
      <c r="I1181">
        <f t="shared" si="18"/>
        <v>0</v>
      </c>
    </row>
    <row r="1182" spans="1:9" x14ac:dyDescent="0.35">
      <c r="A1182">
        <v>14.6710909324909</v>
      </c>
      <c r="B1182">
        <v>0.45402237325747702</v>
      </c>
      <c r="C1182">
        <v>14.456166146980101</v>
      </c>
      <c r="D1182">
        <v>9.8862697393671595E-2</v>
      </c>
      <c r="E1182">
        <v>14.5670643605444</v>
      </c>
      <c r="F1182">
        <v>0.86902710567595098</v>
      </c>
      <c r="I1182">
        <f t="shared" si="18"/>
        <v>0</v>
      </c>
    </row>
    <row r="1183" spans="1:9" x14ac:dyDescent="0.35">
      <c r="A1183">
        <v>14.679280718380699</v>
      </c>
      <c r="B1183">
        <v>0.45359941383876101</v>
      </c>
      <c r="C1183">
        <v>14.4643559328698</v>
      </c>
      <c r="D1183">
        <v>9.9566404750178999E-2</v>
      </c>
      <c r="E1183">
        <v>14.575254146434199</v>
      </c>
      <c r="F1183">
        <v>0.87036792903161098</v>
      </c>
      <c r="I1183">
        <f t="shared" si="18"/>
        <v>0</v>
      </c>
    </row>
    <row r="1184" spans="1:9" x14ac:dyDescent="0.35">
      <c r="A1184">
        <v>14.6874705042705</v>
      </c>
      <c r="B1184">
        <v>0.45318115252268498</v>
      </c>
      <c r="C1184">
        <v>14.4725457187596</v>
      </c>
      <c r="D1184">
        <v>9.8530072494515106E-2</v>
      </c>
      <c r="E1184">
        <v>14.583443932324</v>
      </c>
      <c r="F1184">
        <v>0.87172084112300297</v>
      </c>
      <c r="I1184">
        <f t="shared" si="18"/>
        <v>0</v>
      </c>
    </row>
    <row r="1185" spans="1:9" x14ac:dyDescent="0.35">
      <c r="A1185">
        <v>14.6956602901603</v>
      </c>
      <c r="B1185">
        <v>0.452766211675589</v>
      </c>
      <c r="C1185">
        <v>14.480735504649401</v>
      </c>
      <c r="D1185">
        <v>9.7493740238852003E-2</v>
      </c>
      <c r="E1185">
        <v>14.591633718213799</v>
      </c>
      <c r="F1185">
        <v>0.87309138740011205</v>
      </c>
      <c r="I1185">
        <f t="shared" si="18"/>
        <v>0</v>
      </c>
    </row>
    <row r="1186" spans="1:9" x14ac:dyDescent="0.35">
      <c r="A1186">
        <v>14.703850076050101</v>
      </c>
      <c r="B1186">
        <v>0.45235256023928</v>
      </c>
      <c r="C1186">
        <v>14.4889252905392</v>
      </c>
      <c r="D1186">
        <v>9.6893762083939905E-2</v>
      </c>
      <c r="E1186">
        <v>14.599823504103499</v>
      </c>
      <c r="F1186">
        <v>0.87448273314047198</v>
      </c>
      <c r="I1186">
        <f t="shared" si="18"/>
        <v>0</v>
      </c>
    </row>
    <row r="1187" spans="1:9" x14ac:dyDescent="0.35">
      <c r="A1187">
        <v>14.7120398619399</v>
      </c>
      <c r="B1187">
        <v>0.45193443009700202</v>
      </c>
      <c r="C1187">
        <v>14.497115076429001</v>
      </c>
      <c r="D1187">
        <v>9.6293783929027904E-2</v>
      </c>
      <c r="E1187">
        <v>14.6080132899933</v>
      </c>
      <c r="F1187">
        <v>0.87589619518082096</v>
      </c>
      <c r="I1187">
        <f t="shared" si="18"/>
        <v>0</v>
      </c>
    </row>
    <row r="1188" spans="1:9" x14ac:dyDescent="0.35">
      <c r="A1188">
        <v>14.7202296478296</v>
      </c>
      <c r="B1188">
        <v>0.45150516608000102</v>
      </c>
      <c r="C1188">
        <v>14.5053048623188</v>
      </c>
      <c r="D1188">
        <v>9.4367592557566701E-2</v>
      </c>
      <c r="E1188">
        <v>14.616203075883099</v>
      </c>
      <c r="F1188">
        <v>0.87733085795432697</v>
      </c>
      <c r="I1188">
        <f t="shared" si="18"/>
        <v>0</v>
      </c>
    </row>
    <row r="1189" spans="1:9" x14ac:dyDescent="0.35">
      <c r="A1189">
        <v>14.728419433719401</v>
      </c>
      <c r="B1189">
        <v>0.451070551810345</v>
      </c>
      <c r="C1189">
        <v>14.513494648208599</v>
      </c>
      <c r="D1189">
        <v>9.7752811304536405E-2</v>
      </c>
      <c r="E1189">
        <v>14.6243928617729</v>
      </c>
      <c r="F1189">
        <v>0.87878415531322995</v>
      </c>
      <c r="I1189">
        <f t="shared" si="18"/>
        <v>0</v>
      </c>
    </row>
    <row r="1190" spans="1:9" x14ac:dyDescent="0.35">
      <c r="A1190">
        <v>14.7366092196092</v>
      </c>
      <c r="B1190">
        <v>0.45063050153841799</v>
      </c>
      <c r="C1190">
        <v>14.521684434098299</v>
      </c>
      <c r="D1190">
        <v>9.7505595926194094E-2</v>
      </c>
      <c r="E1190">
        <v>14.6325826476627</v>
      </c>
      <c r="F1190">
        <v>0.88025244246794798</v>
      </c>
      <c r="I1190">
        <f t="shared" si="18"/>
        <v>0</v>
      </c>
    </row>
    <row r="1191" spans="1:9" x14ac:dyDescent="0.35">
      <c r="A1191">
        <v>14.744799005499001</v>
      </c>
      <c r="B1191">
        <v>0.450178799954151</v>
      </c>
      <c r="C1191">
        <v>14.5298742199881</v>
      </c>
      <c r="D1191">
        <v>9.72583805478517E-2</v>
      </c>
      <c r="E1191">
        <v>14.640772433552501</v>
      </c>
      <c r="F1191">
        <v>0.881731904677995</v>
      </c>
      <c r="I1191">
        <f t="shared" si="18"/>
        <v>0</v>
      </c>
    </row>
    <row r="1192" spans="1:9" x14ac:dyDescent="0.35">
      <c r="A1192">
        <v>14.7529887913888</v>
      </c>
      <c r="B1192">
        <v>0.44971750432424701</v>
      </c>
      <c r="C1192">
        <v>14.538064005877899</v>
      </c>
      <c r="D1192">
        <v>9.8685183383456096E-2</v>
      </c>
      <c r="E1192">
        <v>14.6489622194423</v>
      </c>
      <c r="F1192">
        <v>0.88321913373432304</v>
      </c>
      <c r="I1192">
        <f t="shared" si="18"/>
        <v>0</v>
      </c>
    </row>
    <row r="1193" spans="1:9" x14ac:dyDescent="0.35">
      <c r="A1193">
        <v>14.761178577278599</v>
      </c>
      <c r="B1193">
        <v>0.44925002721877899</v>
      </c>
      <c r="C1193">
        <v>14.5462537917677</v>
      </c>
      <c r="D1193">
        <v>0.10081658390199801</v>
      </c>
      <c r="E1193">
        <v>14.657152005332</v>
      </c>
      <c r="F1193">
        <v>0.88471119468250004</v>
      </c>
      <c r="I1193">
        <f t="shared" si="18"/>
        <v>0</v>
      </c>
    </row>
    <row r="1194" spans="1:9" x14ac:dyDescent="0.35">
      <c r="A1194">
        <v>14.7693683631684</v>
      </c>
      <c r="B1194">
        <v>0.448775888013558</v>
      </c>
      <c r="C1194">
        <v>14.5544435776575</v>
      </c>
      <c r="D1194">
        <v>0.102947984420539</v>
      </c>
      <c r="E1194">
        <v>14.665341791221801</v>
      </c>
      <c r="F1194">
        <v>0.88620565377661598</v>
      </c>
      <c r="I1194">
        <f t="shared" si="18"/>
        <v>0</v>
      </c>
    </row>
    <row r="1195" spans="1:9" x14ac:dyDescent="0.35">
      <c r="A1195">
        <v>14.7775581490581</v>
      </c>
      <c r="B1195">
        <v>0.44829073903709798</v>
      </c>
      <c r="C1195">
        <v>14.562633363547301</v>
      </c>
      <c r="D1195">
        <v>0.10653079419945299</v>
      </c>
      <c r="E1195">
        <v>14.6735315771116</v>
      </c>
      <c r="F1195">
        <v>0.88770095409946803</v>
      </c>
      <c r="I1195">
        <f t="shared" si="18"/>
        <v>0</v>
      </c>
    </row>
    <row r="1196" spans="1:9" x14ac:dyDescent="0.35">
      <c r="A1196">
        <v>14.785747934947899</v>
      </c>
      <c r="B1196">
        <v>0.44779637766432401</v>
      </c>
      <c r="C1196">
        <v>14.5708231494371</v>
      </c>
      <c r="D1196">
        <v>0.10778694612058499</v>
      </c>
      <c r="E1196">
        <v>14.681721363001399</v>
      </c>
      <c r="F1196">
        <v>0.88919570334278197</v>
      </c>
      <c r="I1196">
        <f t="shared" si="18"/>
        <v>0</v>
      </c>
    </row>
    <row r="1197" spans="1:9" x14ac:dyDescent="0.35">
      <c r="A1197">
        <v>14.7939377208377</v>
      </c>
      <c r="B1197">
        <v>0.44730469399293599</v>
      </c>
      <c r="C1197">
        <v>14.5790129353268</v>
      </c>
      <c r="D1197">
        <v>0.106125713178871</v>
      </c>
      <c r="E1197">
        <v>14.6899111488912</v>
      </c>
      <c r="F1197">
        <v>0.89068868830797499</v>
      </c>
      <c r="I1197">
        <f t="shared" si="18"/>
        <v>0</v>
      </c>
    </row>
    <row r="1198" spans="1:9" x14ac:dyDescent="0.35">
      <c r="A1198">
        <v>14.8021275067275</v>
      </c>
      <c r="B1198">
        <v>0.446808097448534</v>
      </c>
      <c r="C1198">
        <v>14.587202721216601</v>
      </c>
      <c r="D1198">
        <v>0.104464480237158</v>
      </c>
      <c r="E1198">
        <v>14.698100934780999</v>
      </c>
      <c r="F1198">
        <v>0.89217874356856997</v>
      </c>
      <c r="I1198">
        <f t="shared" si="18"/>
        <v>0</v>
      </c>
    </row>
    <row r="1199" spans="1:9" x14ac:dyDescent="0.35">
      <c r="A1199">
        <v>14.810317292617301</v>
      </c>
      <c r="B1199">
        <v>0.44629683260008202</v>
      </c>
      <c r="C1199">
        <v>14.5953925071064</v>
      </c>
      <c r="D1199">
        <v>0.100277390661885</v>
      </c>
      <c r="E1199">
        <v>14.7062907206708</v>
      </c>
      <c r="F1199">
        <v>0.89366472193686097</v>
      </c>
      <c r="I1199">
        <f t="shared" si="18"/>
        <v>0</v>
      </c>
    </row>
    <row r="1200" spans="1:9" x14ac:dyDescent="0.35">
      <c r="A1200">
        <v>14.8185070785071</v>
      </c>
      <c r="B1200">
        <v>0.44578238412016802</v>
      </c>
      <c r="C1200">
        <v>14.603582292996199</v>
      </c>
      <c r="D1200">
        <v>0.10151088856371</v>
      </c>
      <c r="E1200">
        <v>14.7144805065605</v>
      </c>
      <c r="F1200">
        <v>0.89514575505558203</v>
      </c>
      <c r="I1200">
        <f t="shared" si="18"/>
        <v>0</v>
      </c>
    </row>
    <row r="1201" spans="1:9" x14ac:dyDescent="0.35">
      <c r="A1201">
        <v>14.826696864396901</v>
      </c>
      <c r="B1201">
        <v>0.44526855506313401</v>
      </c>
      <c r="C1201">
        <v>14.611772078886</v>
      </c>
      <c r="D1201">
        <v>0.109748241864757</v>
      </c>
      <c r="E1201">
        <v>14.722670292450299</v>
      </c>
      <c r="F1201">
        <v>0.89662112516471604</v>
      </c>
      <c r="I1201">
        <f t="shared" si="18"/>
        <v>0</v>
      </c>
    </row>
    <row r="1202" spans="1:9" x14ac:dyDescent="0.35">
      <c r="A1202">
        <v>14.834886650286601</v>
      </c>
      <c r="B1202">
        <v>0.44473739829354397</v>
      </c>
      <c r="C1202">
        <v>14.619961864775799</v>
      </c>
      <c r="D1202">
        <v>0.11058143540233201</v>
      </c>
      <c r="E1202">
        <v>14.7308600783401</v>
      </c>
      <c r="F1202">
        <v>0.89808975629306398</v>
      </c>
      <c r="I1202">
        <f t="shared" si="18"/>
        <v>0</v>
      </c>
    </row>
    <row r="1203" spans="1:9" x14ac:dyDescent="0.35">
      <c r="A1203">
        <v>14.8430764361764</v>
      </c>
      <c r="B1203">
        <v>0.44418285900271398</v>
      </c>
      <c r="C1203">
        <v>14.6281516506656</v>
      </c>
      <c r="D1203">
        <v>0.111414628939906</v>
      </c>
      <c r="E1203">
        <v>14.7390498642299</v>
      </c>
      <c r="F1203">
        <v>0.899550397346637</v>
      </c>
      <c r="I1203">
        <f t="shared" si="18"/>
        <v>0</v>
      </c>
    </row>
    <row r="1204" spans="1:9" x14ac:dyDescent="0.35">
      <c r="A1204">
        <v>14.851266222066201</v>
      </c>
      <c r="B1204">
        <v>0.44361624341369799</v>
      </c>
      <c r="C1204">
        <v>14.6363414365553</v>
      </c>
      <c r="D1204">
        <v>0.109687997918179</v>
      </c>
      <c r="E1204">
        <v>14.747239650119701</v>
      </c>
      <c r="F1204">
        <v>0.90100132725468896</v>
      </c>
      <c r="I1204">
        <f t="shared" si="18"/>
        <v>0</v>
      </c>
    </row>
    <row r="1205" spans="1:9" x14ac:dyDescent="0.35">
      <c r="A1205">
        <v>14.859456007956</v>
      </c>
      <c r="B1205">
        <v>0.443038116474333</v>
      </c>
      <c r="C1205">
        <v>14.644531222445099</v>
      </c>
      <c r="D1205">
        <v>0.107961366896452</v>
      </c>
      <c r="E1205">
        <v>14.7554294360095</v>
      </c>
      <c r="F1205">
        <v>0.90244031116096601</v>
      </c>
      <c r="I1205">
        <f t="shared" si="18"/>
        <v>0</v>
      </c>
    </row>
    <row r="1206" spans="1:9" x14ac:dyDescent="0.35">
      <c r="A1206">
        <v>14.867645793845799</v>
      </c>
      <c r="B1206">
        <v>0.44244074759047203</v>
      </c>
      <c r="C1206">
        <v>14.6527210083349</v>
      </c>
      <c r="D1206">
        <v>0.10368207722558</v>
      </c>
      <c r="E1206">
        <v>14.763619221899299</v>
      </c>
      <c r="F1206">
        <v>0.90386522001790004</v>
      </c>
      <c r="I1206">
        <f t="shared" si="18"/>
        <v>0</v>
      </c>
    </row>
    <row r="1207" spans="1:9" x14ac:dyDescent="0.35">
      <c r="A1207">
        <v>14.8758355797356</v>
      </c>
      <c r="B1207">
        <v>0.44183428962701898</v>
      </c>
      <c r="C1207">
        <v>14.6609107942247</v>
      </c>
      <c r="D1207">
        <v>0.10069396963610799</v>
      </c>
      <c r="E1207">
        <v>14.771809007789001</v>
      </c>
      <c r="F1207">
        <v>0.90527401283113695</v>
      </c>
      <c r="I1207">
        <f t="shared" si="18"/>
        <v>0</v>
      </c>
    </row>
    <row r="1208" spans="1:9" x14ac:dyDescent="0.35">
      <c r="A1208">
        <v>14.8840253656254</v>
      </c>
      <c r="B1208">
        <v>0.44122940030485602</v>
      </c>
      <c r="C1208">
        <v>14.669100580114501</v>
      </c>
      <c r="D1208">
        <v>9.6716150945889506E-2</v>
      </c>
      <c r="E1208">
        <v>14.7799987936788</v>
      </c>
      <c r="F1208">
        <v>0.90666516093638405</v>
      </c>
      <c r="I1208">
        <f t="shared" si="18"/>
        <v>0</v>
      </c>
    </row>
    <row r="1209" spans="1:9" x14ac:dyDescent="0.35">
      <c r="A1209">
        <v>14.892215151515099</v>
      </c>
      <c r="B1209">
        <v>0.44061893162064802</v>
      </c>
      <c r="C1209">
        <v>14.6772903660043</v>
      </c>
      <c r="D1209">
        <v>9.6337280795777205E-2</v>
      </c>
      <c r="E1209">
        <v>14.788188579568599</v>
      </c>
      <c r="F1209">
        <v>0.90803783727230303</v>
      </c>
      <c r="I1209">
        <f t="shared" si="18"/>
        <v>0</v>
      </c>
    </row>
    <row r="1210" spans="1:9" x14ac:dyDescent="0.35">
      <c r="A1210">
        <v>14.9004049374049</v>
      </c>
      <c r="B1210">
        <v>0.43999708338966298</v>
      </c>
      <c r="C1210">
        <v>14.685480151894099</v>
      </c>
      <c r="D1210">
        <v>0.103783951621803</v>
      </c>
      <c r="E1210">
        <v>14.7963783654584</v>
      </c>
      <c r="F1210">
        <v>0.90939171089071102</v>
      </c>
      <c r="I1210">
        <f t="shared" si="18"/>
        <v>0</v>
      </c>
    </row>
    <row r="1211" spans="1:9" x14ac:dyDescent="0.35">
      <c r="A1211">
        <v>14.9085947232947</v>
      </c>
      <c r="B1211">
        <v>0.43936925011920303</v>
      </c>
      <c r="C1211">
        <v>14.693669937783801</v>
      </c>
      <c r="D1211">
        <v>0.108416813049398</v>
      </c>
      <c r="E1211">
        <v>14.804568151348199</v>
      </c>
      <c r="F1211">
        <v>0.91072715749484001</v>
      </c>
      <c r="I1211">
        <f t="shared" si="18"/>
        <v>0</v>
      </c>
    </row>
    <row r="1212" spans="1:9" x14ac:dyDescent="0.35">
      <c r="A1212">
        <v>14.916784509184501</v>
      </c>
      <c r="B1212">
        <v>0.43874226112224002</v>
      </c>
      <c r="C1212">
        <v>14.7018597236736</v>
      </c>
      <c r="D1212">
        <v>0.111654584899917</v>
      </c>
      <c r="E1212">
        <v>14.812757937238</v>
      </c>
      <c r="F1212">
        <v>0.91204438224634299</v>
      </c>
      <c r="I1212">
        <f t="shared" si="18"/>
        <v>0</v>
      </c>
    </row>
    <row r="1213" spans="1:9" x14ac:dyDescent="0.35">
      <c r="A1213">
        <v>14.9249742950743</v>
      </c>
      <c r="B1213">
        <v>0.43812060461112501</v>
      </c>
      <c r="C1213">
        <v>14.710049509563399</v>
      </c>
      <c r="D1213">
        <v>0.111080758397024</v>
      </c>
      <c r="E1213">
        <v>14.8209477231278</v>
      </c>
      <c r="F1213">
        <v>0.91334284429554002</v>
      </c>
      <c r="I1213">
        <f t="shared" si="18"/>
        <v>0</v>
      </c>
    </row>
    <row r="1214" spans="1:9" x14ac:dyDescent="0.35">
      <c r="A1214">
        <v>14.933164080964101</v>
      </c>
      <c r="B1214">
        <v>0.43750255149498102</v>
      </c>
      <c r="C1214">
        <v>14.7182392954532</v>
      </c>
      <c r="D1214">
        <v>0.11050693189413199</v>
      </c>
      <c r="E1214">
        <v>14.829137509017499</v>
      </c>
      <c r="F1214">
        <v>0.91462068472180003</v>
      </c>
      <c r="I1214">
        <f t="shared" si="18"/>
        <v>0</v>
      </c>
    </row>
    <row r="1215" spans="1:9" x14ac:dyDescent="0.35">
      <c r="A1215">
        <v>14.9413538668539</v>
      </c>
      <c r="B1215">
        <v>0.43688540405755799</v>
      </c>
      <c r="C1215">
        <v>14.726429081342999</v>
      </c>
      <c r="D1215">
        <v>0.10872911481285701</v>
      </c>
      <c r="E1215">
        <v>14.837327294907301</v>
      </c>
      <c r="F1215">
        <v>0.91587419265645298</v>
      </c>
      <c r="I1215">
        <f t="shared" si="18"/>
        <v>0</v>
      </c>
    </row>
    <row r="1216" spans="1:9" x14ac:dyDescent="0.35">
      <c r="A1216">
        <v>14.949543652743699</v>
      </c>
      <c r="B1216">
        <v>0.43626776842724702</v>
      </c>
      <c r="C1216">
        <v>14.7346188672328</v>
      </c>
      <c r="D1216">
        <v>0.100946504231893</v>
      </c>
      <c r="E1216">
        <v>14.8455170807971</v>
      </c>
      <c r="F1216">
        <v>0.917098155602731</v>
      </c>
      <c r="I1216">
        <f t="shared" si="18"/>
        <v>0</v>
      </c>
    </row>
    <row r="1217" spans="1:9" x14ac:dyDescent="0.35">
      <c r="A1217">
        <v>14.957733438633401</v>
      </c>
      <c r="B1217">
        <v>0.43563660171074498</v>
      </c>
      <c r="C1217">
        <v>14.7428086531226</v>
      </c>
      <c r="D1217">
        <v>0.10477333163654801</v>
      </c>
      <c r="E1217">
        <v>14.853706866686901</v>
      </c>
      <c r="F1217">
        <v>0.91828573797823199</v>
      </c>
      <c r="I1217">
        <f t="shared" si="18"/>
        <v>0</v>
      </c>
    </row>
    <row r="1218" spans="1:9" x14ac:dyDescent="0.35">
      <c r="A1218">
        <v>14.9659232245232</v>
      </c>
      <c r="B1218">
        <v>0.43499610131539801</v>
      </c>
      <c r="C1218">
        <v>14.750998439012299</v>
      </c>
      <c r="D1218">
        <v>0.105152098084161</v>
      </c>
      <c r="E1218">
        <v>14.8618966525767</v>
      </c>
      <c r="F1218">
        <v>0.91942941173682602</v>
      </c>
      <c r="I1218">
        <f t="shared" si="18"/>
        <v>0</v>
      </c>
    </row>
    <row r="1219" spans="1:9" x14ac:dyDescent="0.35">
      <c r="A1219">
        <v>14.974113010412999</v>
      </c>
      <c r="B1219">
        <v>0.434352696537327</v>
      </c>
      <c r="C1219">
        <v>14.7591882249021</v>
      </c>
      <c r="D1219">
        <v>0.102497782679958</v>
      </c>
      <c r="E1219">
        <v>14.870086438466499</v>
      </c>
      <c r="F1219">
        <v>0.92052194355435002</v>
      </c>
      <c r="I1219">
        <f t="shared" ref="I1219:I1282" si="19">H1219*2</f>
        <v>0</v>
      </c>
    </row>
    <row r="1220" spans="1:9" x14ac:dyDescent="0.35">
      <c r="A1220">
        <v>14.9823027963028</v>
      </c>
      <c r="B1220">
        <v>0.43371398847604697</v>
      </c>
      <c r="C1220">
        <v>14.7673780107919</v>
      </c>
      <c r="D1220">
        <v>9.9843467275753398E-2</v>
      </c>
      <c r="E1220">
        <v>14.8782762243563</v>
      </c>
      <c r="F1220">
        <v>0.92155769470425197</v>
      </c>
      <c r="I1220">
        <f t="shared" si="19"/>
        <v>0</v>
      </c>
    </row>
    <row r="1221" spans="1:9" x14ac:dyDescent="0.35">
      <c r="A1221">
        <v>14.9904925821926</v>
      </c>
      <c r="B1221">
        <v>0.43307692739815101</v>
      </c>
      <c r="C1221">
        <v>14.775567796681701</v>
      </c>
      <c r="D1221">
        <v>0.103675330509247</v>
      </c>
      <c r="E1221">
        <v>14.886466010246</v>
      </c>
      <c r="F1221">
        <v>0.92253379292036297</v>
      </c>
      <c r="I1221">
        <f t="shared" si="19"/>
        <v>0</v>
      </c>
    </row>
    <row r="1222" spans="1:9" x14ac:dyDescent="0.35">
      <c r="A1222">
        <v>14.998682368082401</v>
      </c>
      <c r="B1222">
        <v>0.43244731637745998</v>
      </c>
      <c r="C1222">
        <v>14.7837575825715</v>
      </c>
      <c r="D1222">
        <v>0.10470805010225399</v>
      </c>
      <c r="E1222">
        <v>14.894655796135799</v>
      </c>
      <c r="F1222">
        <v>0.92345180570114205</v>
      </c>
      <c r="I1222">
        <f t="shared" si="19"/>
        <v>0</v>
      </c>
    </row>
    <row r="1223" spans="1:9" x14ac:dyDescent="0.35">
      <c r="A1223">
        <v>15.0068721539722</v>
      </c>
      <c r="B1223">
        <v>0.43183315635012298</v>
      </c>
      <c r="C1223">
        <v>14.791947368461299</v>
      </c>
      <c r="D1223">
        <v>0.10574076969526</v>
      </c>
      <c r="E1223">
        <v>14.9028455820256</v>
      </c>
      <c r="F1223">
        <v>0.92431784643348802</v>
      </c>
      <c r="I1223">
        <f t="shared" si="19"/>
        <v>0</v>
      </c>
    </row>
    <row r="1224" spans="1:9" x14ac:dyDescent="0.35">
      <c r="A1224">
        <v>15.0150619398619</v>
      </c>
      <c r="B1224">
        <v>0.43122578093587</v>
      </c>
      <c r="C1224">
        <v>14.8001371543511</v>
      </c>
      <c r="D1224">
        <v>0.105267811648253</v>
      </c>
      <c r="E1224">
        <v>14.9110353679154</v>
      </c>
      <c r="F1224">
        <v>0.92514268265687205</v>
      </c>
      <c r="I1224">
        <f t="shared" si="19"/>
        <v>0</v>
      </c>
    </row>
    <row r="1225" spans="1:9" x14ac:dyDescent="0.35">
      <c r="A1225">
        <v>15.023251725751701</v>
      </c>
      <c r="B1225">
        <v>0.43062213672405703</v>
      </c>
      <c r="C1225">
        <v>14.8083269402408</v>
      </c>
      <c r="D1225">
        <v>0.10479485360124401</v>
      </c>
      <c r="E1225">
        <v>14.919225153805201</v>
      </c>
      <c r="F1225">
        <v>0.92594093762421403</v>
      </c>
      <c r="I1225">
        <f t="shared" si="19"/>
        <v>0</v>
      </c>
    </row>
    <row r="1226" spans="1:9" x14ac:dyDescent="0.35">
      <c r="A1226">
        <v>15.0314415116415</v>
      </c>
      <c r="B1226">
        <v>0.43002577939008102</v>
      </c>
      <c r="C1226">
        <v>14.816516726130599</v>
      </c>
      <c r="D1226">
        <v>0.102819941590226</v>
      </c>
      <c r="E1226">
        <v>14.927414939695</v>
      </c>
      <c r="F1226">
        <v>0.92672977829181602</v>
      </c>
      <c r="I1226">
        <f t="shared" si="19"/>
        <v>0</v>
      </c>
    </row>
    <row r="1227" spans="1:9" x14ac:dyDescent="0.35">
      <c r="A1227">
        <v>15.039631297531299</v>
      </c>
      <c r="B1227">
        <v>0.42943955589277499</v>
      </c>
      <c r="C1227">
        <v>14.8247065120204</v>
      </c>
      <c r="D1227">
        <v>0.10704831579275401</v>
      </c>
      <c r="E1227">
        <v>14.935604725584801</v>
      </c>
      <c r="F1227">
        <v>0.92752679606403499</v>
      </c>
      <c r="I1227">
        <f t="shared" si="19"/>
        <v>0</v>
      </c>
    </row>
    <row r="1228" spans="1:9" x14ac:dyDescent="0.35">
      <c r="A1228">
        <v>15.0478210834211</v>
      </c>
      <c r="B1228">
        <v>0.42885423354715502</v>
      </c>
      <c r="C1228">
        <v>14.832896297910199</v>
      </c>
      <c r="D1228">
        <v>0.106325098878328</v>
      </c>
      <c r="E1228">
        <v>14.943794511474501</v>
      </c>
      <c r="F1228">
        <v>0.92834875982155596</v>
      </c>
      <c r="I1228">
        <f t="shared" si="19"/>
        <v>0</v>
      </c>
    </row>
    <row r="1229" spans="1:9" x14ac:dyDescent="0.35">
      <c r="A1229">
        <v>15.056010869310899</v>
      </c>
      <c r="B1229">
        <v>0.42826923917618498</v>
      </c>
      <c r="C1229">
        <v>14.8410860838</v>
      </c>
      <c r="D1229">
        <v>0.10560188196390199</v>
      </c>
      <c r="E1229">
        <v>14.9519842973643</v>
      </c>
      <c r="F1229">
        <v>0.92920978499858997</v>
      </c>
      <c r="I1229">
        <f t="shared" si="19"/>
        <v>0</v>
      </c>
    </row>
    <row r="1230" spans="1:9" x14ac:dyDescent="0.35">
      <c r="A1230">
        <v>15.0642006552007</v>
      </c>
      <c r="B1230">
        <v>0.42768222884095702</v>
      </c>
      <c r="C1230">
        <v>14.8492758696898</v>
      </c>
      <c r="D1230">
        <v>0.103123587181901</v>
      </c>
      <c r="E1230">
        <v>14.960174083254101</v>
      </c>
      <c r="F1230">
        <v>0.93012005642623796</v>
      </c>
      <c r="I1230">
        <f t="shared" si="19"/>
        <v>0</v>
      </c>
    </row>
    <row r="1231" spans="1:9" x14ac:dyDescent="0.35">
      <c r="A1231">
        <v>15.0723904410904</v>
      </c>
      <c r="B1231">
        <v>0.427088796727286</v>
      </c>
      <c r="C1231">
        <v>14.857465655579601</v>
      </c>
      <c r="D1231">
        <v>0.102250898055986</v>
      </c>
      <c r="E1231">
        <v>14.9683638691439</v>
      </c>
      <c r="F1231">
        <v>0.93108532889843398</v>
      </c>
      <c r="I1231">
        <f t="shared" si="19"/>
        <v>0</v>
      </c>
    </row>
    <row r="1232" spans="1:9" x14ac:dyDescent="0.35">
      <c r="A1232">
        <v>15.080580226980199</v>
      </c>
      <c r="B1232">
        <v>0.42649349497069</v>
      </c>
      <c r="C1232">
        <v>14.865655441469301</v>
      </c>
      <c r="D1232">
        <v>0.10137820893007</v>
      </c>
      <c r="E1232">
        <v>14.976553655033699</v>
      </c>
      <c r="F1232">
        <v>0.93210702360925302</v>
      </c>
      <c r="I1232">
        <f t="shared" si="19"/>
        <v>0</v>
      </c>
    </row>
    <row r="1233" spans="1:9" x14ac:dyDescent="0.35">
      <c r="A1233">
        <v>15.08877001287</v>
      </c>
      <c r="B1233">
        <v>0.42589844020712397</v>
      </c>
      <c r="C1233">
        <v>14.8738452273591</v>
      </c>
      <c r="D1233">
        <v>9.3981263270602494E-2</v>
      </c>
      <c r="E1233">
        <v>14.9847434409235</v>
      </c>
      <c r="F1233">
        <v>0.93318289132291299</v>
      </c>
      <c r="I1233">
        <f t="shared" si="19"/>
        <v>0</v>
      </c>
    </row>
    <row r="1234" spans="1:9" x14ac:dyDescent="0.35">
      <c r="A1234">
        <v>15.0969597987598</v>
      </c>
      <c r="B1234">
        <v>0.42531340256491201</v>
      </c>
      <c r="C1234">
        <v>14.882035013248901</v>
      </c>
      <c r="D1234">
        <v>9.7463711130608602E-2</v>
      </c>
      <c r="E1234">
        <v>14.9929332268133</v>
      </c>
      <c r="F1234">
        <v>0.93430762901361597</v>
      </c>
      <c r="I1234">
        <f t="shared" si="19"/>
        <v>0</v>
      </c>
    </row>
    <row r="1235" spans="1:9" x14ac:dyDescent="0.35">
      <c r="A1235">
        <v>15.105149584649601</v>
      </c>
      <c r="B1235">
        <v>0.42473621006308399</v>
      </c>
      <c r="C1235">
        <v>14.8902247991387</v>
      </c>
      <c r="D1235">
        <v>9.8168207173042699E-2</v>
      </c>
      <c r="E1235">
        <v>15.001123012702999</v>
      </c>
      <c r="F1235">
        <v>0.93547400387208901</v>
      </c>
      <c r="I1235">
        <f t="shared" si="19"/>
        <v>0</v>
      </c>
    </row>
    <row r="1236" spans="1:9" x14ac:dyDescent="0.35">
      <c r="A1236">
        <v>15.1133393705394</v>
      </c>
      <c r="B1236">
        <v>0.42416337921667702</v>
      </c>
      <c r="C1236">
        <v>14.898414585028499</v>
      </c>
      <c r="D1236">
        <v>9.7132269260343795E-2</v>
      </c>
      <c r="E1236">
        <v>15.0093127985928</v>
      </c>
      <c r="F1236">
        <v>0.93667391714671899</v>
      </c>
      <c r="I1236">
        <f t="shared" si="19"/>
        <v>0</v>
      </c>
    </row>
    <row r="1237" spans="1:9" x14ac:dyDescent="0.35">
      <c r="A1237">
        <v>15.121529156429199</v>
      </c>
      <c r="B1237">
        <v>0.42359302801788701</v>
      </c>
      <c r="C1237">
        <v>14.9066043709183</v>
      </c>
      <c r="D1237">
        <v>9.6096331347644101E-2</v>
      </c>
      <c r="E1237">
        <v>15.0175025844826</v>
      </c>
      <c r="F1237">
        <v>0.937898978788132</v>
      </c>
      <c r="I1237">
        <f t="shared" si="19"/>
        <v>0</v>
      </c>
    </row>
    <row r="1238" spans="1:9" x14ac:dyDescent="0.35">
      <c r="A1238">
        <v>15.129718942318901</v>
      </c>
      <c r="B1238">
        <v>0.42302027331351699</v>
      </c>
      <c r="C1238">
        <v>14.9147941568081</v>
      </c>
      <c r="D1238">
        <v>9.7324051189726493E-2</v>
      </c>
      <c r="E1238">
        <v>15.025692370372401</v>
      </c>
      <c r="F1238">
        <v>0.93914100552831403</v>
      </c>
      <c r="I1238">
        <f t="shared" si="19"/>
        <v>0</v>
      </c>
    </row>
    <row r="1239" spans="1:9" x14ac:dyDescent="0.35">
      <c r="A1239">
        <v>15.1379087282087</v>
      </c>
      <c r="B1239">
        <v>0.42245218598675099</v>
      </c>
      <c r="C1239">
        <v>14.922983942697799</v>
      </c>
      <c r="D1239">
        <v>9.95538709473371E-2</v>
      </c>
      <c r="E1239">
        <v>15.0338821562622</v>
      </c>
      <c r="F1239">
        <v>0.94039274895439295</v>
      </c>
      <c r="I1239">
        <f t="shared" si="19"/>
        <v>0</v>
      </c>
    </row>
    <row r="1240" spans="1:9" x14ac:dyDescent="0.35">
      <c r="A1240">
        <v>15.146098514098499</v>
      </c>
      <c r="B1240">
        <v>0.42188275138513498</v>
      </c>
      <c r="C1240">
        <v>14.9311737285876</v>
      </c>
      <c r="D1240">
        <v>0.10419299031267901</v>
      </c>
      <c r="E1240">
        <v>15.042071942152001</v>
      </c>
      <c r="F1240">
        <v>0.94164825348922299</v>
      </c>
      <c r="I1240">
        <f t="shared" si="19"/>
        <v>0</v>
      </c>
    </row>
    <row r="1241" spans="1:9" x14ac:dyDescent="0.35">
      <c r="A1241">
        <v>15.1542882999883</v>
      </c>
      <c r="B1241">
        <v>0.42130369057370098</v>
      </c>
      <c r="C1241">
        <v>14.9393635144774</v>
      </c>
      <c r="D1241">
        <v>0.104624180653766</v>
      </c>
      <c r="E1241">
        <v>15.0502617280418</v>
      </c>
      <c r="F1241">
        <v>0.94290334926390096</v>
      </c>
      <c r="I1241">
        <f t="shared" si="19"/>
        <v>0</v>
      </c>
    </row>
    <row r="1242" spans="1:9" x14ac:dyDescent="0.35">
      <c r="A1242">
        <v>15.162478085878099</v>
      </c>
      <c r="B1242">
        <v>0.42070976653138298</v>
      </c>
      <c r="C1242">
        <v>14.947553300367201</v>
      </c>
      <c r="D1242">
        <v>0.103600577876856</v>
      </c>
      <c r="E1242">
        <v>15.058451513931599</v>
      </c>
      <c r="F1242">
        <v>0.94415583179870599</v>
      </c>
      <c r="I1242">
        <f t="shared" si="19"/>
        <v>0</v>
      </c>
    </row>
    <row r="1243" spans="1:9" x14ac:dyDescent="0.35">
      <c r="A1243">
        <v>15.1706678717679</v>
      </c>
      <c r="B1243">
        <v>0.42010186545508499</v>
      </c>
      <c r="C1243">
        <v>14.955743086257</v>
      </c>
      <c r="D1243">
        <v>0.102576975099946</v>
      </c>
      <c r="E1243">
        <v>15.066641299821301</v>
      </c>
      <c r="F1243">
        <v>0.94540591765541904</v>
      </c>
      <c r="I1243">
        <f t="shared" si="19"/>
        <v>0</v>
      </c>
    </row>
    <row r="1244" spans="1:9" x14ac:dyDescent="0.35">
      <c r="A1244">
        <v>15.1788576576577</v>
      </c>
      <c r="B1244">
        <v>0.41948076083999303</v>
      </c>
      <c r="C1244">
        <v>14.963932872146801</v>
      </c>
      <c r="D1244">
        <v>9.9901391260110398E-2</v>
      </c>
      <c r="E1244">
        <v>15.0748310857111</v>
      </c>
      <c r="F1244">
        <v>0.94665598955721098</v>
      </c>
      <c r="I1244">
        <f t="shared" si="19"/>
        <v>0</v>
      </c>
    </row>
    <row r="1245" spans="1:9" x14ac:dyDescent="0.35">
      <c r="A1245">
        <v>15.187047443547399</v>
      </c>
      <c r="B1245">
        <v>0.41886154533806902</v>
      </c>
      <c r="C1245">
        <v>14.9721226580366</v>
      </c>
      <c r="D1245">
        <v>0.10132903741756701</v>
      </c>
      <c r="E1245">
        <v>15.083020871600899</v>
      </c>
      <c r="F1245">
        <v>0.94791002758472098</v>
      </c>
      <c r="I1245">
        <f t="shared" si="19"/>
        <v>0</v>
      </c>
    </row>
    <row r="1246" spans="1:9" x14ac:dyDescent="0.35">
      <c r="A1246">
        <v>15.1952372294372</v>
      </c>
      <c r="B1246">
        <v>0.41825758975066002</v>
      </c>
      <c r="C1246">
        <v>14.980312443926399</v>
      </c>
      <c r="D1246">
        <v>0.100856397424087</v>
      </c>
      <c r="E1246">
        <v>15.0912106574907</v>
      </c>
      <c r="F1246">
        <v>0.94917277523937704</v>
      </c>
      <c r="I1246">
        <f t="shared" si="19"/>
        <v>0</v>
      </c>
    </row>
    <row r="1247" spans="1:9" x14ac:dyDescent="0.35">
      <c r="A1247">
        <v>15.203427015327</v>
      </c>
      <c r="B1247">
        <v>0.41765964254964599</v>
      </c>
      <c r="C1247">
        <v>14.988502229816101</v>
      </c>
      <c r="D1247">
        <v>0.100383757430606</v>
      </c>
      <c r="E1247">
        <v>15.0994004433805</v>
      </c>
      <c r="F1247">
        <v>0.95044841666573998</v>
      </c>
      <c r="I1247">
        <f t="shared" si="19"/>
        <v>0</v>
      </c>
    </row>
    <row r="1248" spans="1:9" x14ac:dyDescent="0.35">
      <c r="A1248">
        <v>15.211616801216801</v>
      </c>
      <c r="B1248">
        <v>0.417065932490438</v>
      </c>
      <c r="C1248">
        <v>14.9966920157059</v>
      </c>
      <c r="D1248">
        <v>9.8598379808924302E-2</v>
      </c>
      <c r="E1248">
        <v>15.107590229270301</v>
      </c>
      <c r="F1248">
        <v>0.95173916035617401</v>
      </c>
      <c r="I1248">
        <f t="shared" si="19"/>
        <v>0</v>
      </c>
    </row>
    <row r="1249" spans="1:9" x14ac:dyDescent="0.35">
      <c r="A1249">
        <v>15.2198065871066</v>
      </c>
      <c r="B1249">
        <v>0.41648612923405298</v>
      </c>
      <c r="C1249">
        <v>15.004881801595699</v>
      </c>
      <c r="D1249">
        <v>9.8424349076491294E-2</v>
      </c>
      <c r="E1249">
        <v>15.1157800151601</v>
      </c>
      <c r="F1249">
        <v>0.95304413899252105</v>
      </c>
      <c r="I1249">
        <f t="shared" si="19"/>
        <v>0</v>
      </c>
    </row>
    <row r="1250" spans="1:9" x14ac:dyDescent="0.35">
      <c r="A1250">
        <v>15.227996372996399</v>
      </c>
      <c r="B1250">
        <v>0.415915760232061</v>
      </c>
      <c r="C1250">
        <v>15.0130715874855</v>
      </c>
      <c r="D1250">
        <v>9.8251221339482803E-2</v>
      </c>
      <c r="E1250">
        <v>15.1239698010498</v>
      </c>
      <c r="F1250">
        <v>0.95435851673375505</v>
      </c>
      <c r="I1250">
        <f t="shared" si="19"/>
        <v>0</v>
      </c>
    </row>
    <row r="1251" spans="1:9" x14ac:dyDescent="0.35">
      <c r="A1251">
        <v>15.2361861588862</v>
      </c>
      <c r="B1251">
        <v>0.41533208371375702</v>
      </c>
      <c r="C1251">
        <v>15.0212613733753</v>
      </c>
      <c r="D1251">
        <v>9.7979974739641706E-2</v>
      </c>
      <c r="E1251">
        <v>15.132159586939601</v>
      </c>
      <c r="F1251">
        <v>0.95567359459396795</v>
      </c>
      <c r="I1251">
        <f t="shared" si="19"/>
        <v>0</v>
      </c>
    </row>
    <row r="1252" spans="1:9" x14ac:dyDescent="0.35">
      <c r="A1252">
        <v>15.2443759447759</v>
      </c>
      <c r="B1252">
        <v>0.41472899318063899</v>
      </c>
      <c r="C1252">
        <v>15.029451159265101</v>
      </c>
      <c r="D1252">
        <v>9.7708728139799694E-2</v>
      </c>
      <c r="E1252">
        <v>15.1403493728294</v>
      </c>
      <c r="F1252">
        <v>0.95697788204541101</v>
      </c>
      <c r="I1252">
        <f t="shared" si="19"/>
        <v>0</v>
      </c>
    </row>
    <row r="1253" spans="1:9" x14ac:dyDescent="0.35">
      <c r="A1253">
        <v>15.252565730665699</v>
      </c>
      <c r="B1253">
        <v>0.41410613720084599</v>
      </c>
      <c r="C1253">
        <v>15.0376409451549</v>
      </c>
      <c r="D1253">
        <v>9.8732990855320599E-2</v>
      </c>
      <c r="E1253">
        <v>15.148539158719201</v>
      </c>
      <c r="F1253">
        <v>0.95825807661662399</v>
      </c>
      <c r="I1253">
        <f t="shared" si="19"/>
        <v>0</v>
      </c>
    </row>
    <row r="1254" spans="1:9" x14ac:dyDescent="0.35">
      <c r="A1254">
        <v>15.2607555165555</v>
      </c>
      <c r="B1254">
        <v>0.41347819781178502</v>
      </c>
      <c r="C1254">
        <v>15.0458307310446</v>
      </c>
      <c r="D1254">
        <v>0.101969449571007</v>
      </c>
      <c r="E1254">
        <v>15.156728944609</v>
      </c>
      <c r="F1254">
        <v>0.95950099835343705</v>
      </c>
      <c r="I1254">
        <f t="shared" si="19"/>
        <v>0</v>
      </c>
    </row>
    <row r="1255" spans="1:9" x14ac:dyDescent="0.35">
      <c r="A1255">
        <v>15.268945302445299</v>
      </c>
      <c r="B1255">
        <v>0.41284574168896798</v>
      </c>
      <c r="C1255">
        <v>15.054020516934401</v>
      </c>
      <c r="D1255">
        <v>0.101747173276984</v>
      </c>
      <c r="E1255">
        <v>15.164918730498799</v>
      </c>
      <c r="F1255">
        <v>0.96069512926207701</v>
      </c>
      <c r="I1255">
        <f t="shared" si="19"/>
        <v>0</v>
      </c>
    </row>
    <row r="1256" spans="1:9" x14ac:dyDescent="0.35">
      <c r="A1256">
        <v>15.2771350883351</v>
      </c>
      <c r="B1256">
        <v>0.41220197791317598</v>
      </c>
      <c r="C1256">
        <v>15.0622103028242</v>
      </c>
      <c r="D1256">
        <v>0.10152489698296201</v>
      </c>
      <c r="E1256">
        <v>15.1731085163886</v>
      </c>
      <c r="F1256">
        <v>0.96183194461802801</v>
      </c>
      <c r="I1256">
        <f t="shared" si="19"/>
        <v>0</v>
      </c>
    </row>
    <row r="1257" spans="1:9" x14ac:dyDescent="0.35">
      <c r="A1257">
        <v>15.2853248742249</v>
      </c>
      <c r="B1257">
        <v>0.41154861479546301</v>
      </c>
      <c r="C1257">
        <v>15.070400088714001</v>
      </c>
      <c r="D1257">
        <v>9.9850669425145505E-2</v>
      </c>
      <c r="E1257">
        <v>15.1812983022783</v>
      </c>
      <c r="F1257">
        <v>0.96290668276240299</v>
      </c>
      <c r="I1257">
        <f t="shared" si="19"/>
        <v>0</v>
      </c>
    </row>
    <row r="1258" spans="1:9" x14ac:dyDescent="0.35">
      <c r="A1258">
        <v>15.293514660114701</v>
      </c>
      <c r="B1258">
        <v>0.41087952390559002</v>
      </c>
      <c r="C1258">
        <v>15.0785898746038</v>
      </c>
      <c r="D1258">
        <v>0.10132855959754999</v>
      </c>
      <c r="E1258">
        <v>15.189488088168099</v>
      </c>
      <c r="F1258">
        <v>0.96391844064102195</v>
      </c>
      <c r="I1258">
        <f t="shared" si="19"/>
        <v>0</v>
      </c>
    </row>
    <row r="1259" spans="1:9" x14ac:dyDescent="0.35">
      <c r="A1259">
        <v>15.3017044460044</v>
      </c>
      <c r="B1259">
        <v>0.41020821894568998</v>
      </c>
      <c r="C1259">
        <v>15.086779660493599</v>
      </c>
      <c r="D1259">
        <v>0.10143091937242001</v>
      </c>
      <c r="E1259">
        <v>15.1976778740579</v>
      </c>
      <c r="F1259">
        <v>0.96486964193087299</v>
      </c>
      <c r="I1259">
        <f t="shared" si="19"/>
        <v>0</v>
      </c>
    </row>
    <row r="1260" spans="1:9" x14ac:dyDescent="0.35">
      <c r="A1260">
        <v>15.3098942318942</v>
      </c>
      <c r="B1260">
        <v>0.40953173177510299</v>
      </c>
      <c r="C1260">
        <v>15.0949694463834</v>
      </c>
      <c r="D1260">
        <v>0.101193231874904</v>
      </c>
      <c r="E1260">
        <v>15.2058676599477</v>
      </c>
      <c r="F1260">
        <v>0.96576520782017305</v>
      </c>
      <c r="I1260">
        <f t="shared" si="19"/>
        <v>0</v>
      </c>
    </row>
    <row r="1261" spans="1:9" x14ac:dyDescent="0.35">
      <c r="A1261">
        <v>15.318084017784001</v>
      </c>
      <c r="B1261">
        <v>0.40884670263977402</v>
      </c>
      <c r="C1261">
        <v>15.1031592322731</v>
      </c>
      <c r="D1261">
        <v>0.100955544377389</v>
      </c>
      <c r="E1261">
        <v>15.214057445837501</v>
      </c>
      <c r="F1261">
        <v>0.96661219556688305</v>
      </c>
      <c r="I1261">
        <f t="shared" si="19"/>
        <v>0</v>
      </c>
    </row>
    <row r="1262" spans="1:9" x14ac:dyDescent="0.35">
      <c r="A1262">
        <v>15.3262738036738</v>
      </c>
      <c r="B1262">
        <v>0.40817088803361701</v>
      </c>
      <c r="C1262">
        <v>15.111349018162899</v>
      </c>
      <c r="D1262">
        <v>0.103188888497922</v>
      </c>
      <c r="E1262">
        <v>15.2222472317273</v>
      </c>
      <c r="F1262">
        <v>0.96741820079567098</v>
      </c>
      <c r="I1262">
        <f t="shared" si="19"/>
        <v>0</v>
      </c>
    </row>
    <row r="1263" spans="1:9" x14ac:dyDescent="0.35">
      <c r="A1263">
        <v>15.334463589563599</v>
      </c>
      <c r="B1263">
        <v>0.40750875470370002</v>
      </c>
      <c r="C1263">
        <v>15.1195388040527</v>
      </c>
      <c r="D1263">
        <v>0.10371681212169</v>
      </c>
      <c r="E1263">
        <v>15.230437017617099</v>
      </c>
      <c r="F1263">
        <v>0.96819111974883898</v>
      </c>
      <c r="I1263">
        <f t="shared" si="19"/>
        <v>0</v>
      </c>
    </row>
    <row r="1264" spans="1:9" x14ac:dyDescent="0.35">
      <c r="A1264">
        <v>15.3426533754534</v>
      </c>
      <c r="B1264">
        <v>0.40684954779645399</v>
      </c>
      <c r="C1264">
        <v>15.1277285899425</v>
      </c>
      <c r="D1264">
        <v>0.102804353703997</v>
      </c>
      <c r="E1264">
        <v>15.238626803506801</v>
      </c>
      <c r="F1264">
        <v>0.96893876611303398</v>
      </c>
      <c r="I1264">
        <f t="shared" si="19"/>
        <v>0</v>
      </c>
    </row>
    <row r="1265" spans="1:9" x14ac:dyDescent="0.35">
      <c r="A1265">
        <v>15.350843161343199</v>
      </c>
      <c r="B1265">
        <v>0.40618218237919601</v>
      </c>
      <c r="C1265">
        <v>15.135918375832301</v>
      </c>
      <c r="D1265">
        <v>0.101891895286304</v>
      </c>
      <c r="E1265">
        <v>15.2468165893966</v>
      </c>
      <c r="F1265">
        <v>0.96966902338314898</v>
      </c>
      <c r="I1265">
        <f t="shared" si="19"/>
        <v>0</v>
      </c>
    </row>
    <row r="1266" spans="1:9" x14ac:dyDescent="0.35">
      <c r="A1266">
        <v>15.359032947232899</v>
      </c>
      <c r="B1266">
        <v>0.40551394797827101</v>
      </c>
      <c r="C1266">
        <v>15.1441081617221</v>
      </c>
      <c r="D1266">
        <v>9.9889580507538697E-2</v>
      </c>
      <c r="E1266">
        <v>15.255006375286399</v>
      </c>
      <c r="F1266">
        <v>0.97038978291173295</v>
      </c>
      <c r="I1266">
        <f t="shared" si="19"/>
        <v>0</v>
      </c>
    </row>
    <row r="1267" spans="1:9" x14ac:dyDescent="0.35">
      <c r="A1267">
        <v>15.3672227331227</v>
      </c>
      <c r="B1267">
        <v>0.40486135456694899</v>
      </c>
      <c r="C1267">
        <v>15.152297947611901</v>
      </c>
      <c r="D1267">
        <v>9.9716251422407504E-2</v>
      </c>
      <c r="E1267">
        <v>15.2631961611762</v>
      </c>
      <c r="F1267">
        <v>0.97110868543956097</v>
      </c>
      <c r="I1267">
        <f t="shared" si="19"/>
        <v>0</v>
      </c>
    </row>
    <row r="1268" spans="1:9" x14ac:dyDescent="0.35">
      <c r="A1268">
        <v>15.3754125190125</v>
      </c>
      <c r="B1268">
        <v>0.40420841182342299</v>
      </c>
      <c r="C1268">
        <v>15.160487733501601</v>
      </c>
      <c r="D1268">
        <v>9.9542922337277101E-2</v>
      </c>
      <c r="E1268">
        <v>15.271385947065999</v>
      </c>
      <c r="F1268">
        <v>0.97183274932041896</v>
      </c>
      <c r="I1268">
        <f t="shared" si="19"/>
        <v>0</v>
      </c>
    </row>
    <row r="1269" spans="1:9" x14ac:dyDescent="0.35">
      <c r="A1269">
        <v>15.383602304902301</v>
      </c>
      <c r="B1269">
        <v>0.40354979791022799</v>
      </c>
      <c r="C1269">
        <v>15.1686775193914</v>
      </c>
      <c r="D1269">
        <v>9.3152681510221796E-2</v>
      </c>
      <c r="E1269">
        <v>15.2795757329558</v>
      </c>
      <c r="F1269">
        <v>0.97256814564986904</v>
      </c>
      <c r="I1269">
        <f t="shared" si="19"/>
        <v>0</v>
      </c>
    </row>
    <row r="1270" spans="1:9" x14ac:dyDescent="0.35">
      <c r="A1270">
        <v>15.3917920907921</v>
      </c>
      <c r="B1270">
        <v>0.40289671660908599</v>
      </c>
      <c r="C1270">
        <v>15.176867305281201</v>
      </c>
      <c r="D1270">
        <v>9.2378560247397101E-2</v>
      </c>
      <c r="E1270">
        <v>15.2877655188456</v>
      </c>
      <c r="F1270">
        <v>0.97331938787591399</v>
      </c>
      <c r="I1270">
        <f t="shared" si="19"/>
        <v>0</v>
      </c>
    </row>
    <row r="1271" spans="1:9" x14ac:dyDescent="0.35">
      <c r="A1271">
        <v>15.399981876681901</v>
      </c>
      <c r="B1271">
        <v>0.40225063103478498</v>
      </c>
      <c r="C1271">
        <v>15.185057091171</v>
      </c>
      <c r="D1271">
        <v>9.3807436903348904E-2</v>
      </c>
      <c r="E1271">
        <v>15.295955304735299</v>
      </c>
      <c r="F1271">
        <v>0.97408905695189396</v>
      </c>
      <c r="I1271">
        <f t="shared" si="19"/>
        <v>0</v>
      </c>
    </row>
    <row r="1272" spans="1:9" x14ac:dyDescent="0.35">
      <c r="A1272">
        <v>15.4081716625717</v>
      </c>
      <c r="B1272">
        <v>0.40160471380019103</v>
      </c>
      <c r="C1272">
        <v>15.193246877060799</v>
      </c>
      <c r="D1272">
        <v>9.41357571611246E-2</v>
      </c>
      <c r="E1272">
        <v>15.3041450906251</v>
      </c>
      <c r="F1272">
        <v>0.97487807570028395</v>
      </c>
      <c r="I1272">
        <f t="shared" si="19"/>
        <v>0</v>
      </c>
    </row>
    <row r="1273" spans="1:9" x14ac:dyDescent="0.35">
      <c r="A1273">
        <v>15.4163614484614</v>
      </c>
      <c r="B1273">
        <v>0.400954318751712</v>
      </c>
      <c r="C1273">
        <v>15.2014366629506</v>
      </c>
      <c r="D1273">
        <v>9.4464077418902004E-2</v>
      </c>
      <c r="E1273">
        <v>15.3123348765149</v>
      </c>
      <c r="F1273">
        <v>0.97568603880981597</v>
      </c>
      <c r="I1273">
        <f t="shared" si="19"/>
        <v>0</v>
      </c>
    </row>
    <row r="1274" spans="1:9" x14ac:dyDescent="0.35">
      <c r="A1274">
        <v>15.424551234351201</v>
      </c>
      <c r="B1274">
        <v>0.40029998421049101</v>
      </c>
      <c r="C1274">
        <v>15.2096264488404</v>
      </c>
      <c r="D1274">
        <v>0.100905864873764</v>
      </c>
      <c r="E1274">
        <v>15.320524662404701</v>
      </c>
      <c r="F1274">
        <v>0.97651162167139205</v>
      </c>
      <c r="I1274">
        <f t="shared" si="19"/>
        <v>0</v>
      </c>
    </row>
    <row r="1275" spans="1:9" x14ac:dyDescent="0.35">
      <c r="A1275">
        <v>15.432741020241</v>
      </c>
      <c r="B1275">
        <v>0.39964343037476902</v>
      </c>
      <c r="C1275">
        <v>15.217816234730099</v>
      </c>
      <c r="D1275">
        <v>0.104038491765183</v>
      </c>
      <c r="E1275">
        <v>15.3287144482945</v>
      </c>
      <c r="F1275">
        <v>0.97735435473750898</v>
      </c>
      <c r="I1275">
        <f t="shared" si="19"/>
        <v>0</v>
      </c>
    </row>
    <row r="1276" spans="1:9" x14ac:dyDescent="0.35">
      <c r="A1276">
        <v>15.440930806130799</v>
      </c>
      <c r="B1276">
        <v>0.39898429257651202</v>
      </c>
      <c r="C1276">
        <v>15.2260060206199</v>
      </c>
      <c r="D1276">
        <v>0.105119447988982</v>
      </c>
      <c r="E1276">
        <v>15.336904234184299</v>
      </c>
      <c r="F1276">
        <v>0.97821436638098802</v>
      </c>
      <c r="I1276">
        <f t="shared" si="19"/>
        <v>0</v>
      </c>
    </row>
    <row r="1277" spans="1:9" x14ac:dyDescent="0.35">
      <c r="A1277">
        <v>15.4491205920206</v>
      </c>
      <c r="B1277">
        <v>0.39832150919659798</v>
      </c>
      <c r="C1277">
        <v>15.2341958065097</v>
      </c>
      <c r="D1277">
        <v>0.10266974377876199</v>
      </c>
      <c r="E1277">
        <v>15.3450940200741</v>
      </c>
      <c r="F1277">
        <v>0.97909246784008197</v>
      </c>
      <c r="I1277">
        <f t="shared" si="19"/>
        <v>0</v>
      </c>
    </row>
    <row r="1278" spans="1:9" x14ac:dyDescent="0.35">
      <c r="A1278">
        <v>15.4573103779104</v>
      </c>
      <c r="B1278">
        <v>0.39765882255157198</v>
      </c>
      <c r="C1278">
        <v>15.242385592399501</v>
      </c>
      <c r="D1278">
        <v>0.100220039568543</v>
      </c>
      <c r="E1278">
        <v>15.3532838059638</v>
      </c>
      <c r="F1278">
        <v>0.97998961051603894</v>
      </c>
      <c r="I1278">
        <f t="shared" si="19"/>
        <v>0</v>
      </c>
    </row>
    <row r="1279" spans="1:9" x14ac:dyDescent="0.35">
      <c r="A1279">
        <v>15.465500163800201</v>
      </c>
      <c r="B1279">
        <v>0.39698410516792298</v>
      </c>
      <c r="C1279">
        <v>15.2505753782893</v>
      </c>
      <c r="D1279">
        <v>9.8035776854762696E-2</v>
      </c>
      <c r="E1279">
        <v>15.361473591853599</v>
      </c>
      <c r="F1279">
        <v>0.98090601463784299</v>
      </c>
      <c r="I1279">
        <f t="shared" si="19"/>
        <v>0</v>
      </c>
    </row>
    <row r="1280" spans="1:9" x14ac:dyDescent="0.35">
      <c r="A1280">
        <v>15.4736899496899</v>
      </c>
      <c r="B1280">
        <v>0.39629186829180202</v>
      </c>
      <c r="C1280">
        <v>15.258765164179099</v>
      </c>
      <c r="D1280">
        <v>9.7762119215710694E-2</v>
      </c>
      <c r="E1280">
        <v>15.3696633777434</v>
      </c>
      <c r="F1280">
        <v>0.98184020642082404</v>
      </c>
      <c r="I1280">
        <f t="shared" si="19"/>
        <v>0</v>
      </c>
    </row>
    <row r="1281" spans="1:9" x14ac:dyDescent="0.35">
      <c r="A1281">
        <v>15.4818797355797</v>
      </c>
      <c r="B1281">
        <v>0.39557563665381701</v>
      </c>
      <c r="C1281">
        <v>15.2669549500689</v>
      </c>
      <c r="D1281">
        <v>9.7488461576657803E-2</v>
      </c>
      <c r="E1281">
        <v>15.377853163633199</v>
      </c>
      <c r="F1281">
        <v>0.98278827147724102</v>
      </c>
      <c r="I1281">
        <f t="shared" si="19"/>
        <v>0</v>
      </c>
    </row>
    <row r="1282" spans="1:9" x14ac:dyDescent="0.35">
      <c r="A1282">
        <v>15.490069521469501</v>
      </c>
      <c r="B1282">
        <v>0.394836566592216</v>
      </c>
      <c r="C1282">
        <v>15.2751447359586</v>
      </c>
      <c r="D1282">
        <v>9.7566112921553996E-2</v>
      </c>
      <c r="E1282">
        <v>15.386042949523</v>
      </c>
      <c r="F1282">
        <v>0.98374384144670601</v>
      </c>
      <c r="I1282">
        <f t="shared" si="19"/>
        <v>0</v>
      </c>
    </row>
    <row r="1283" spans="1:9" x14ac:dyDescent="0.35">
      <c r="A1283">
        <v>15.4982593073593</v>
      </c>
      <c r="B1283">
        <v>0.39407099613013002</v>
      </c>
      <c r="C1283">
        <v>15.283334521848399</v>
      </c>
      <c r="D1283">
        <v>9.7367514293928703E-2</v>
      </c>
      <c r="E1283">
        <v>15.3942327354128</v>
      </c>
      <c r="F1283">
        <v>0.98469858361788498</v>
      </c>
      <c r="I1283">
        <f t="shared" ref="I1283:I1346" si="20">H1283*2</f>
        <v>0</v>
      </c>
    </row>
    <row r="1284" spans="1:9" x14ac:dyDescent="0.35">
      <c r="A1284">
        <v>15.506449093249101</v>
      </c>
      <c r="B1284">
        <v>0.39327860999611403</v>
      </c>
      <c r="C1284">
        <v>15.2915243077382</v>
      </c>
      <c r="D1284">
        <v>9.7168915666303396E-2</v>
      </c>
      <c r="E1284">
        <v>15.402422521302601</v>
      </c>
      <c r="F1284">
        <v>0.98564367288648103</v>
      </c>
      <c r="I1284">
        <f t="shared" si="20"/>
        <v>0</v>
      </c>
    </row>
    <row r="1285" spans="1:9" x14ac:dyDescent="0.35">
      <c r="A1285">
        <v>15.5146388791389</v>
      </c>
      <c r="B1285">
        <v>0.39246654942384601</v>
      </c>
      <c r="C1285">
        <v>15.299714093627999</v>
      </c>
      <c r="D1285">
        <v>9.7872643954316801E-2</v>
      </c>
      <c r="E1285">
        <v>15.4106123071923</v>
      </c>
      <c r="F1285">
        <v>0.98657085354977203</v>
      </c>
      <c r="I1285">
        <f t="shared" si="20"/>
        <v>0</v>
      </c>
    </row>
    <row r="1286" spans="1:9" x14ac:dyDescent="0.35">
      <c r="A1286">
        <v>15.522828665028699</v>
      </c>
      <c r="B1286">
        <v>0.39164391448714903</v>
      </c>
      <c r="C1286">
        <v>15.3079038795178</v>
      </c>
      <c r="D1286">
        <v>9.7461185647424606E-2</v>
      </c>
      <c r="E1286">
        <v>15.4188020930821</v>
      </c>
      <c r="F1286">
        <v>0.98747366177578999</v>
      </c>
      <c r="I1286">
        <f t="shared" si="20"/>
        <v>0</v>
      </c>
    </row>
    <row r="1287" spans="1:9" x14ac:dyDescent="0.35">
      <c r="A1287">
        <v>15.531018450918401</v>
      </c>
      <c r="B1287">
        <v>0.39082357821274399</v>
      </c>
      <c r="C1287">
        <v>15.3160936654076</v>
      </c>
      <c r="D1287">
        <v>9.7049727340531494E-2</v>
      </c>
      <c r="E1287">
        <v>15.426991878971901</v>
      </c>
      <c r="F1287">
        <v>0.98834808335619995</v>
      </c>
      <c r="I1287">
        <f t="shared" si="20"/>
        <v>0</v>
      </c>
    </row>
    <row r="1288" spans="1:9" x14ac:dyDescent="0.35">
      <c r="A1288">
        <v>15.5392082368082</v>
      </c>
      <c r="B1288">
        <v>0.39000189595651502</v>
      </c>
      <c r="C1288">
        <v>15.324283451297401</v>
      </c>
      <c r="D1288">
        <v>9.5674607515506105E-2</v>
      </c>
      <c r="E1288">
        <v>15.4351816648617</v>
      </c>
      <c r="F1288">
        <v>0.98919287443616999</v>
      </c>
      <c r="I1288">
        <f t="shared" si="20"/>
        <v>0</v>
      </c>
    </row>
    <row r="1289" spans="1:9" x14ac:dyDescent="0.35">
      <c r="A1289">
        <v>15.547398022697999</v>
      </c>
      <c r="B1289">
        <v>0.38919461491958501</v>
      </c>
      <c r="C1289">
        <v>15.3324732371871</v>
      </c>
      <c r="D1289">
        <v>9.69808495267976E-2</v>
      </c>
      <c r="E1289">
        <v>15.443371450751499</v>
      </c>
      <c r="F1289">
        <v>0.99000887080183697</v>
      </c>
      <c r="I1289">
        <f t="shared" si="20"/>
        <v>0</v>
      </c>
    </row>
    <row r="1290" spans="1:9" x14ac:dyDescent="0.35">
      <c r="A1290">
        <v>15.5555878085878</v>
      </c>
      <c r="B1290">
        <v>0.38840390724289597</v>
      </c>
      <c r="C1290">
        <v>15.3406630230769</v>
      </c>
      <c r="D1290">
        <v>9.6872407546976597E-2</v>
      </c>
      <c r="E1290">
        <v>15.4515612366413</v>
      </c>
      <c r="F1290">
        <v>0.99079794312485403</v>
      </c>
      <c r="I1290">
        <f t="shared" si="20"/>
        <v>0</v>
      </c>
    </row>
    <row r="1291" spans="1:9" x14ac:dyDescent="0.35">
      <c r="A1291">
        <v>15.5637775944776</v>
      </c>
      <c r="B1291">
        <v>0.38761071576704897</v>
      </c>
      <c r="C1291">
        <v>15.348852808966701</v>
      </c>
      <c r="D1291">
        <v>9.6763965567154706E-2</v>
      </c>
      <c r="E1291">
        <v>15.459751022531099</v>
      </c>
      <c r="F1291">
        <v>0.99156174278805598</v>
      </c>
      <c r="I1291">
        <f t="shared" si="20"/>
        <v>0</v>
      </c>
    </row>
    <row r="1292" spans="1:9" x14ac:dyDescent="0.35">
      <c r="A1292">
        <v>15.571967380367401</v>
      </c>
      <c r="B1292">
        <v>0.38680433920968299</v>
      </c>
      <c r="C1292">
        <v>15.3570425948565</v>
      </c>
      <c r="D1292">
        <v>9.7585499083652993E-2</v>
      </c>
      <c r="E1292">
        <v>15.467940808420799</v>
      </c>
      <c r="F1292">
        <v>0.992300632142605</v>
      </c>
      <c r="I1292">
        <f t="shared" si="20"/>
        <v>0</v>
      </c>
    </row>
    <row r="1293" spans="1:9" x14ac:dyDescent="0.35">
      <c r="A1293">
        <v>15.5801571662572</v>
      </c>
      <c r="B1293">
        <v>0.38597812380935398</v>
      </c>
      <c r="C1293">
        <v>15.365232380746299</v>
      </c>
      <c r="D1293">
        <v>9.6560187373278594E-2</v>
      </c>
      <c r="E1293">
        <v>15.4761305943106</v>
      </c>
      <c r="F1293">
        <v>0.99301324654145096</v>
      </c>
      <c r="I1293">
        <f t="shared" si="20"/>
        <v>0</v>
      </c>
    </row>
    <row r="1294" spans="1:9" x14ac:dyDescent="0.35">
      <c r="A1294">
        <v>15.588346952147001</v>
      </c>
      <c r="B1294">
        <v>0.38513419086154899</v>
      </c>
      <c r="C1294">
        <v>15.3734221666361</v>
      </c>
      <c r="D1294">
        <v>9.5534875662904098E-2</v>
      </c>
      <c r="E1294">
        <v>15.484320380200399</v>
      </c>
      <c r="F1294">
        <v>0.99369680508176195</v>
      </c>
      <c r="I1294">
        <f t="shared" si="20"/>
        <v>0</v>
      </c>
    </row>
    <row r="1295" spans="1:9" x14ac:dyDescent="0.35">
      <c r="A1295">
        <v>15.596536738036701</v>
      </c>
      <c r="B1295">
        <v>0.38426941586371</v>
      </c>
      <c r="C1295">
        <v>15.381611952525899</v>
      </c>
      <c r="D1295">
        <v>9.2854908858554699E-2</v>
      </c>
      <c r="E1295">
        <v>15.4925101660902</v>
      </c>
      <c r="F1295">
        <v>0.99434727927614497</v>
      </c>
      <c r="I1295">
        <f t="shared" si="20"/>
        <v>0</v>
      </c>
    </row>
    <row r="1296" spans="1:9" x14ac:dyDescent="0.35">
      <c r="A1296">
        <v>15.6047265239265</v>
      </c>
      <c r="B1296">
        <v>0.38337928302729901</v>
      </c>
      <c r="C1296">
        <v>15.389801738415599</v>
      </c>
      <c r="D1296">
        <v>9.1079784733346006E-2</v>
      </c>
      <c r="E1296">
        <v>15.50069995198</v>
      </c>
      <c r="F1296">
        <v>0.99496033970756004</v>
      </c>
      <c r="I1296">
        <f t="shared" si="20"/>
        <v>0</v>
      </c>
    </row>
    <row r="1297" spans="1:9" x14ac:dyDescent="0.35">
      <c r="A1297">
        <v>15.612916309816301</v>
      </c>
      <c r="B1297">
        <v>0.38247599854506398</v>
      </c>
      <c r="C1297">
        <v>15.3979915243054</v>
      </c>
      <c r="D1297">
        <v>9.0303741305702595E-2</v>
      </c>
      <c r="E1297">
        <v>15.508889737869801</v>
      </c>
      <c r="F1297">
        <v>0.99553236760869201</v>
      </c>
      <c r="I1297">
        <f t="shared" si="20"/>
        <v>0</v>
      </c>
    </row>
    <row r="1298" spans="1:9" x14ac:dyDescent="0.35">
      <c r="A1298">
        <v>15.6211060957061</v>
      </c>
      <c r="B1298">
        <v>0.38156051941763502</v>
      </c>
      <c r="C1298">
        <v>15.406181310195199</v>
      </c>
      <c r="D1298">
        <v>8.9527697878058296E-2</v>
      </c>
      <c r="E1298">
        <v>15.5170795237596</v>
      </c>
      <c r="F1298">
        <v>0.99606067348649396</v>
      </c>
      <c r="I1298">
        <f t="shared" si="20"/>
        <v>0</v>
      </c>
    </row>
    <row r="1299" spans="1:9" x14ac:dyDescent="0.35">
      <c r="A1299">
        <v>15.629295881595899</v>
      </c>
      <c r="B1299">
        <v>0.38061730193819698</v>
      </c>
      <c r="C1299">
        <v>15.414371096085</v>
      </c>
      <c r="D1299">
        <v>8.8954071044000202E-2</v>
      </c>
      <c r="E1299">
        <v>15.5252693096493</v>
      </c>
      <c r="F1299">
        <v>0.99654331341640801</v>
      </c>
      <c r="I1299">
        <f t="shared" si="20"/>
        <v>0</v>
      </c>
    </row>
    <row r="1300" spans="1:9" x14ac:dyDescent="0.35">
      <c r="A1300">
        <v>15.6374856674857</v>
      </c>
      <c r="B1300">
        <v>0.37965859114112499</v>
      </c>
      <c r="C1300">
        <v>15.4225608819748</v>
      </c>
      <c r="D1300">
        <v>8.15625185709596E-2</v>
      </c>
      <c r="E1300">
        <v>15.533459095539101</v>
      </c>
      <c r="F1300">
        <v>0.99697966691765705</v>
      </c>
      <c r="I1300">
        <f t="shared" si="20"/>
        <v>0</v>
      </c>
    </row>
    <row r="1301" spans="1:9" x14ac:dyDescent="0.35">
      <c r="A1301">
        <v>15.6456754533755</v>
      </c>
      <c r="B1301">
        <v>0.37870218177509501</v>
      </c>
      <c r="C1301">
        <v>15.430750667864601</v>
      </c>
      <c r="D1301">
        <v>8.2991034168944905E-2</v>
      </c>
      <c r="E1301">
        <v>15.5416488814289</v>
      </c>
      <c r="F1301">
        <v>0.99736933481590695</v>
      </c>
      <c r="I1301">
        <f t="shared" si="20"/>
        <v>0</v>
      </c>
    </row>
    <row r="1302" spans="1:9" x14ac:dyDescent="0.35">
      <c r="A1302">
        <v>15.653865239265199</v>
      </c>
      <c r="B1302">
        <v>0.37775162968106202</v>
      </c>
      <c r="C1302">
        <v>15.4389404537544</v>
      </c>
      <c r="D1302">
        <v>8.2719551232595501E-2</v>
      </c>
      <c r="E1302">
        <v>15.549838667318699</v>
      </c>
      <c r="F1302">
        <v>0.99771252189872095</v>
      </c>
      <c r="I1302">
        <f t="shared" si="20"/>
        <v>0</v>
      </c>
    </row>
    <row r="1303" spans="1:9" x14ac:dyDescent="0.35">
      <c r="A1303">
        <v>15.662055025155</v>
      </c>
      <c r="B1303">
        <v>0.37679901345103001</v>
      </c>
      <c r="C1303">
        <v>15.4471302396441</v>
      </c>
      <c r="D1303">
        <v>8.2448068296246096E-2</v>
      </c>
      <c r="E1303">
        <v>15.5580284532085</v>
      </c>
      <c r="F1303">
        <v>0.998010384353479</v>
      </c>
      <c r="I1303">
        <f t="shared" si="20"/>
        <v>0</v>
      </c>
    </row>
    <row r="1304" spans="1:9" x14ac:dyDescent="0.35">
      <c r="A1304">
        <v>15.6702448110448</v>
      </c>
      <c r="B1304">
        <v>0.375845479915492</v>
      </c>
      <c r="C1304">
        <v>15.455320025533901</v>
      </c>
      <c r="D1304">
        <v>7.9873125693550803E-2</v>
      </c>
      <c r="E1304">
        <v>15.566218239098299</v>
      </c>
      <c r="F1304">
        <v>0.99826572780157097</v>
      </c>
      <c r="I1304">
        <f t="shared" si="20"/>
        <v>0</v>
      </c>
    </row>
    <row r="1305" spans="1:9" x14ac:dyDescent="0.35">
      <c r="A1305">
        <v>15.678434596934601</v>
      </c>
      <c r="B1305">
        <v>0.37489547589203698</v>
      </c>
      <c r="C1305">
        <v>15.4635098114237</v>
      </c>
      <c r="D1305">
        <v>7.7287291483111295E-2</v>
      </c>
      <c r="E1305">
        <v>15.574408024988101</v>
      </c>
      <c r="F1305">
        <v>0.99848374819182695</v>
      </c>
      <c r="I1305">
        <f t="shared" si="20"/>
        <v>0</v>
      </c>
    </row>
    <row r="1306" spans="1:9" x14ac:dyDescent="0.35">
      <c r="A1306">
        <v>15.6866243828244</v>
      </c>
      <c r="B1306">
        <v>0.373935268652833</v>
      </c>
      <c r="C1306">
        <v>15.471699597313499</v>
      </c>
      <c r="D1306">
        <v>8.2172663157222797E-2</v>
      </c>
      <c r="E1306">
        <v>15.5825978108778</v>
      </c>
      <c r="F1306">
        <v>0.99867173445913304</v>
      </c>
      <c r="I1306">
        <f t="shared" si="20"/>
        <v>0</v>
      </c>
    </row>
    <row r="1307" spans="1:9" x14ac:dyDescent="0.35">
      <c r="A1307">
        <v>15.694814168714201</v>
      </c>
      <c r="B1307">
        <v>0.37295724279326897</v>
      </c>
      <c r="C1307">
        <v>15.4798893832033</v>
      </c>
      <c r="D1307">
        <v>8.3981459968536107E-2</v>
      </c>
      <c r="E1307">
        <v>15.5907875967676</v>
      </c>
      <c r="F1307">
        <v>0.99883842960337299</v>
      </c>
      <c r="I1307">
        <f t="shared" si="20"/>
        <v>0</v>
      </c>
    </row>
    <row r="1308" spans="1:9" x14ac:dyDescent="0.35">
      <c r="A1308">
        <v>15.703003954604</v>
      </c>
      <c r="B1308">
        <v>0.37196672151063298</v>
      </c>
      <c r="C1308">
        <v>15.488079169093099</v>
      </c>
      <c r="D1308">
        <v>8.4849555005450106E-2</v>
      </c>
      <c r="E1308">
        <v>15.598977382657401</v>
      </c>
      <c r="F1308">
        <v>0.99899304106822195</v>
      </c>
      <c r="I1308">
        <f t="shared" si="20"/>
        <v>0</v>
      </c>
    </row>
    <row r="1309" spans="1:9" x14ac:dyDescent="0.35">
      <c r="A1309">
        <v>15.7111937404937</v>
      </c>
      <c r="B1309">
        <v>0.37096249558577299</v>
      </c>
      <c r="C1309">
        <v>15.4962689549829</v>
      </c>
      <c r="D1309">
        <v>8.5247299155164893E-2</v>
      </c>
      <c r="E1309">
        <v>15.6071671685472</v>
      </c>
      <c r="F1309">
        <v>0.99914333621641804</v>
      </c>
      <c r="I1309">
        <f t="shared" si="20"/>
        <v>0</v>
      </c>
    </row>
    <row r="1310" spans="1:9" x14ac:dyDescent="0.35">
      <c r="A1310">
        <v>15.719383526383499</v>
      </c>
      <c r="B1310">
        <v>0.36993887740438502</v>
      </c>
      <c r="C1310">
        <v>15.5044587408726</v>
      </c>
      <c r="D1310">
        <v>8.5259245850896198E-2</v>
      </c>
      <c r="E1310">
        <v>15.615356954437001</v>
      </c>
      <c r="F1310">
        <v>0.99929413237526299</v>
      </c>
      <c r="I1310">
        <f t="shared" si="20"/>
        <v>0</v>
      </c>
    </row>
    <row r="1311" spans="1:9" x14ac:dyDescent="0.35">
      <c r="A1311">
        <v>15.7275733122733</v>
      </c>
      <c r="B1311">
        <v>0.36890804053989201</v>
      </c>
      <c r="C1311">
        <v>15.512648526762399</v>
      </c>
      <c r="D1311">
        <v>8.5271192546627503E-2</v>
      </c>
      <c r="E1311">
        <v>15.6235467403268</v>
      </c>
      <c r="F1311">
        <v>0.99944632498519503</v>
      </c>
      <c r="I1311">
        <f t="shared" si="20"/>
        <v>0</v>
      </c>
    </row>
    <row r="1312" spans="1:9" x14ac:dyDescent="0.35">
      <c r="A1312">
        <v>15.735763098163099</v>
      </c>
      <c r="B1312">
        <v>0.36786977229699802</v>
      </c>
      <c r="C1312">
        <v>15.5208383126522</v>
      </c>
      <c r="D1312">
        <v>8.6901288848931807E-2</v>
      </c>
      <c r="E1312">
        <v>15.631736526216599</v>
      </c>
      <c r="F1312">
        <v>0.99959657869151797</v>
      </c>
      <c r="I1312">
        <f t="shared" si="20"/>
        <v>0</v>
      </c>
    </row>
    <row r="1313" spans="1:9" x14ac:dyDescent="0.35">
      <c r="A1313">
        <v>15.7439528840529</v>
      </c>
      <c r="B1313">
        <v>0.366821733271191</v>
      </c>
      <c r="C1313">
        <v>15.529028098542</v>
      </c>
      <c r="D1313">
        <v>8.7329458823596898E-2</v>
      </c>
      <c r="E1313">
        <v>15.639926312106301</v>
      </c>
      <c r="F1313">
        <v>0.99973777329536295</v>
      </c>
      <c r="I1313">
        <f t="shared" si="20"/>
        <v>0</v>
      </c>
    </row>
    <row r="1314" spans="1:9" x14ac:dyDescent="0.35">
      <c r="A1314">
        <v>15.7521426699427</v>
      </c>
      <c r="B1314">
        <v>0.36578382403835202</v>
      </c>
      <c r="C1314">
        <v>15.537217884431801</v>
      </c>
      <c r="D1314">
        <v>8.7156665634443298E-2</v>
      </c>
      <c r="E1314">
        <v>15.6481160979961</v>
      </c>
      <c r="F1314">
        <v>0.99985984986059495</v>
      </c>
      <c r="I1314">
        <f t="shared" si="20"/>
        <v>0</v>
      </c>
    </row>
    <row r="1315" spans="1:9" x14ac:dyDescent="0.35">
      <c r="A1315">
        <v>15.760332455832501</v>
      </c>
      <c r="B1315">
        <v>0.36475843667430502</v>
      </c>
      <c r="C1315">
        <v>15.5454076703216</v>
      </c>
      <c r="D1315">
        <v>8.6983872445289698E-2</v>
      </c>
      <c r="E1315">
        <v>15.656305883885899</v>
      </c>
      <c r="F1315">
        <v>0.99995121139892096</v>
      </c>
      <c r="I1315">
        <f t="shared" si="20"/>
        <v>0</v>
      </c>
    </row>
    <row r="1316" spans="1:9" x14ac:dyDescent="0.35">
      <c r="A1316">
        <v>15.7685222417222</v>
      </c>
      <c r="B1316">
        <v>0.36373842051597399</v>
      </c>
      <c r="C1316">
        <v>15.553597456211399</v>
      </c>
      <c r="D1316">
        <v>8.4604584715399694E-2</v>
      </c>
      <c r="E1316">
        <v>15.6644956697757</v>
      </c>
      <c r="F1316">
        <v>1</v>
      </c>
      <c r="I1316">
        <f t="shared" si="20"/>
        <v>0</v>
      </c>
    </row>
    <row r="1317" spans="1:9" x14ac:dyDescent="0.35">
      <c r="A1317">
        <v>15.776712027612</v>
      </c>
      <c r="B1317">
        <v>0.36272563099581501</v>
      </c>
      <c r="C1317">
        <v>15.561787242101101</v>
      </c>
      <c r="D1317">
        <v>8.4257108938100594E-2</v>
      </c>
      <c r="E1317">
        <v>15.6726854556655</v>
      </c>
      <c r="F1317">
        <v>0.999994520110701</v>
      </c>
      <c r="I1317">
        <f t="shared" si="20"/>
        <v>0</v>
      </c>
    </row>
    <row r="1318" spans="1:9" x14ac:dyDescent="0.35">
      <c r="A1318">
        <v>15.784901813501801</v>
      </c>
      <c r="B1318">
        <v>0.36172034163362599</v>
      </c>
      <c r="C1318">
        <v>15.5699770279909</v>
      </c>
      <c r="D1318">
        <v>8.3909633160801397E-2</v>
      </c>
      <c r="E1318">
        <v>15.680875241555301</v>
      </c>
      <c r="F1318">
        <v>0.99992423616223103</v>
      </c>
      <c r="I1318">
        <f t="shared" si="20"/>
        <v>0</v>
      </c>
    </row>
    <row r="1319" spans="1:9" x14ac:dyDescent="0.35">
      <c r="A1319">
        <v>15.7930915993916</v>
      </c>
      <c r="B1319">
        <v>0.360724969862183</v>
      </c>
      <c r="C1319">
        <v>15.578166813880699</v>
      </c>
      <c r="D1319">
        <v>8.1684652036504796E-2</v>
      </c>
      <c r="E1319">
        <v>15.6890650274451</v>
      </c>
      <c r="F1319">
        <v>0.99978038988846596</v>
      </c>
      <c r="I1319">
        <f t="shared" si="20"/>
        <v>0</v>
      </c>
    </row>
    <row r="1320" spans="1:9" x14ac:dyDescent="0.35">
      <c r="A1320">
        <v>15.801281385281399</v>
      </c>
      <c r="B1320">
        <v>0.35973588069694101</v>
      </c>
      <c r="C1320">
        <v>15.5863565997705</v>
      </c>
      <c r="D1320">
        <v>7.4690136959509004E-2</v>
      </c>
      <c r="E1320">
        <v>15.697254813334901</v>
      </c>
      <c r="F1320">
        <v>0.99955699984381197</v>
      </c>
      <c r="I1320">
        <f t="shared" si="20"/>
        <v>0</v>
      </c>
    </row>
    <row r="1321" spans="1:9" x14ac:dyDescent="0.35">
      <c r="A1321">
        <v>15.8094711711712</v>
      </c>
      <c r="B1321">
        <v>0.35875395238403901</v>
      </c>
      <c r="C1321">
        <v>15.594546385660299</v>
      </c>
      <c r="D1321">
        <v>7.9026593500220801E-2</v>
      </c>
      <c r="E1321">
        <v>15.705444599224601</v>
      </c>
      <c r="F1321">
        <v>0.99925146275807597</v>
      </c>
      <c r="I1321">
        <f t="shared" si="20"/>
        <v>0</v>
      </c>
    </row>
    <row r="1322" spans="1:9" x14ac:dyDescent="0.35">
      <c r="A1322">
        <v>15.817660957060999</v>
      </c>
      <c r="B1322">
        <v>0.357779064677758</v>
      </c>
      <c r="C1322">
        <v>15.602736171550101</v>
      </c>
      <c r="D1322">
        <v>8.1007941635529296E-2</v>
      </c>
      <c r="E1322">
        <v>15.7136343851144</v>
      </c>
      <c r="F1322">
        <v>0.99886515559490996</v>
      </c>
      <c r="I1322">
        <f t="shared" si="20"/>
        <v>0</v>
      </c>
    </row>
    <row r="1323" spans="1:9" x14ac:dyDescent="0.35">
      <c r="A1323">
        <v>15.825850742950699</v>
      </c>
      <c r="B1323">
        <v>0.35679647241684898</v>
      </c>
      <c r="C1323">
        <v>15.6109259574399</v>
      </c>
      <c r="D1323">
        <v>8.2989289770837693E-2</v>
      </c>
      <c r="E1323">
        <v>15.721824171004201</v>
      </c>
      <c r="F1323">
        <v>0.99840374862410097</v>
      </c>
      <c r="I1323">
        <f t="shared" si="20"/>
        <v>0</v>
      </c>
    </row>
    <row r="1324" spans="1:9" x14ac:dyDescent="0.35">
      <c r="A1324">
        <v>15.8340405288405</v>
      </c>
      <c r="B1324">
        <v>0.355811447760914</v>
      </c>
      <c r="C1324">
        <v>15.619115743329701</v>
      </c>
      <c r="D1324">
        <v>9.0237218520097806E-2</v>
      </c>
      <c r="E1324">
        <v>15.730013956894</v>
      </c>
      <c r="F1324">
        <v>0.99787656161919103</v>
      </c>
      <c r="I1324">
        <f t="shared" si="20"/>
        <v>0</v>
      </c>
    </row>
    <row r="1325" spans="1:9" x14ac:dyDescent="0.35">
      <c r="A1325">
        <v>15.842230314730299</v>
      </c>
      <c r="B1325">
        <v>0.35482818725202903</v>
      </c>
      <c r="C1325">
        <v>15.627305529219401</v>
      </c>
      <c r="D1325">
        <v>8.9438233649684604E-2</v>
      </c>
      <c r="E1325">
        <v>15.738203742783799</v>
      </c>
      <c r="F1325">
        <v>0.99729544701431305</v>
      </c>
      <c r="I1325">
        <f t="shared" si="20"/>
        <v>0</v>
      </c>
    </row>
    <row r="1326" spans="1:9" x14ac:dyDescent="0.35">
      <c r="A1326">
        <v>15.8504201006201</v>
      </c>
      <c r="B1326">
        <v>0.35384538332593302</v>
      </c>
      <c r="C1326">
        <v>15.6354953151092</v>
      </c>
      <c r="D1326">
        <v>8.8639248779271401E-2</v>
      </c>
      <c r="E1326">
        <v>15.7463935286736</v>
      </c>
      <c r="F1326">
        <v>0.99667320467120102</v>
      </c>
      <c r="I1326">
        <f t="shared" si="20"/>
        <v>0</v>
      </c>
    </row>
    <row r="1327" spans="1:9" x14ac:dyDescent="0.35">
      <c r="A1327">
        <v>15.8586098865099</v>
      </c>
      <c r="B1327">
        <v>0.35287238956845601</v>
      </c>
      <c r="C1327">
        <v>15.643685100999001</v>
      </c>
      <c r="D1327">
        <v>8.5111889574959104E-2</v>
      </c>
      <c r="E1327">
        <v>15.7545833145634</v>
      </c>
      <c r="F1327">
        <v>0.99602203569382497</v>
      </c>
      <c r="I1327">
        <f t="shared" si="20"/>
        <v>0</v>
      </c>
    </row>
    <row r="1328" spans="1:9" x14ac:dyDescent="0.35">
      <c r="A1328">
        <v>15.866799672399701</v>
      </c>
      <c r="B1328">
        <v>0.35189621606596</v>
      </c>
      <c r="C1328">
        <v>15.6518748868888</v>
      </c>
      <c r="D1328">
        <v>8.3926066124264398E-2</v>
      </c>
      <c r="E1328">
        <v>15.762773100453099</v>
      </c>
      <c r="F1328">
        <v>0.99535233830992498</v>
      </c>
      <c r="I1328">
        <f t="shared" si="20"/>
        <v>0</v>
      </c>
    </row>
    <row r="1329" spans="1:9" x14ac:dyDescent="0.35">
      <c r="A1329">
        <v>15.8749894582895</v>
      </c>
      <c r="B1329">
        <v>0.35092631978606997</v>
      </c>
      <c r="C1329">
        <v>15.660064672778599</v>
      </c>
      <c r="D1329">
        <v>8.8165096624204894E-2</v>
      </c>
      <c r="E1329">
        <v>15.7709628863429</v>
      </c>
      <c r="F1329">
        <v>0.99467203381882596</v>
      </c>
      <c r="I1329">
        <f t="shared" si="20"/>
        <v>0</v>
      </c>
    </row>
    <row r="1330" spans="1:9" x14ac:dyDescent="0.35">
      <c r="A1330">
        <v>15.8831792441792</v>
      </c>
      <c r="B1330">
        <v>0.34997148389571803</v>
      </c>
      <c r="C1330">
        <v>15.6682544586684</v>
      </c>
      <c r="D1330">
        <v>8.7892322276335602E-2</v>
      </c>
      <c r="E1330">
        <v>15.7791526722327</v>
      </c>
      <c r="F1330">
        <v>0.993986834243902</v>
      </c>
      <c r="I1330">
        <f t="shared" si="20"/>
        <v>0</v>
      </c>
    </row>
    <row r="1331" spans="1:9" x14ac:dyDescent="0.35">
      <c r="A1331">
        <v>15.891369030069001</v>
      </c>
      <c r="B1331">
        <v>0.349028573333795</v>
      </c>
      <c r="C1331">
        <v>15.6764442445582</v>
      </c>
      <c r="D1331">
        <v>8.7619547928467101E-2</v>
      </c>
      <c r="E1331">
        <v>15.787342458122501</v>
      </c>
      <c r="F1331">
        <v>0.99330061747201204</v>
      </c>
      <c r="I1331">
        <f t="shared" si="20"/>
        <v>0</v>
      </c>
    </row>
    <row r="1332" spans="1:9" x14ac:dyDescent="0.35">
      <c r="A1332">
        <v>15.8995588159588</v>
      </c>
      <c r="B1332">
        <v>0.34809523205912102</v>
      </c>
      <c r="C1332">
        <v>15.684634030447899</v>
      </c>
      <c r="D1332">
        <v>8.5844776572770301E-2</v>
      </c>
      <c r="E1332">
        <v>15.7955322440123</v>
      </c>
      <c r="F1332">
        <v>0.99261601908685604</v>
      </c>
      <c r="I1332">
        <f t="shared" si="20"/>
        <v>0</v>
      </c>
    </row>
    <row r="1333" spans="1:9" x14ac:dyDescent="0.35">
      <c r="A1333">
        <v>15.907748601848599</v>
      </c>
      <c r="B1333">
        <v>0.34716145551397498</v>
      </c>
      <c r="C1333">
        <v>15.6928238163377</v>
      </c>
      <c r="D1333">
        <v>8.5794883750291803E-2</v>
      </c>
      <c r="E1333">
        <v>15.803722029902101</v>
      </c>
      <c r="F1333">
        <v>0.99193467068352903</v>
      </c>
      <c r="I1333">
        <f t="shared" si="20"/>
        <v>0</v>
      </c>
    </row>
    <row r="1334" spans="1:9" x14ac:dyDescent="0.35">
      <c r="A1334">
        <v>15.9159383877384</v>
      </c>
      <c r="B1334">
        <v>0.34622827900361403</v>
      </c>
      <c r="C1334">
        <v>15.7010136022275</v>
      </c>
      <c r="D1334">
        <v>8.5744990927813403E-2</v>
      </c>
      <c r="E1334">
        <v>15.8119118157919</v>
      </c>
      <c r="F1334">
        <v>0.99125730061334105</v>
      </c>
      <c r="I1334">
        <f t="shared" si="20"/>
        <v>0</v>
      </c>
    </row>
    <row r="1335" spans="1:9" x14ac:dyDescent="0.35">
      <c r="A1335">
        <v>15.924128173628199</v>
      </c>
      <c r="B1335">
        <v>0.34529537891759898</v>
      </c>
      <c r="C1335">
        <v>15.709203388117301</v>
      </c>
      <c r="D1335">
        <v>8.49197714559001E-2</v>
      </c>
      <c r="E1335">
        <v>15.8201016016816</v>
      </c>
      <c r="F1335">
        <v>0.99058323208986698</v>
      </c>
      <c r="I1335">
        <f t="shared" si="20"/>
        <v>0</v>
      </c>
    </row>
    <row r="1336" spans="1:9" x14ac:dyDescent="0.35">
      <c r="A1336">
        <v>15.932317959518</v>
      </c>
      <c r="B1336">
        <v>0.34435138132078902</v>
      </c>
      <c r="C1336">
        <v>15.7173931740071</v>
      </c>
      <c r="D1336">
        <v>8.6651264294597005E-2</v>
      </c>
      <c r="E1336">
        <v>15.828291387571401</v>
      </c>
      <c r="F1336">
        <v>0.98991052015299197</v>
      </c>
      <c r="I1336">
        <f t="shared" si="20"/>
        <v>0</v>
      </c>
    </row>
    <row r="1337" spans="1:9" x14ac:dyDescent="0.35">
      <c r="A1337">
        <v>15.9405077454077</v>
      </c>
      <c r="B1337">
        <v>0.34340776857063399</v>
      </c>
      <c r="C1337">
        <v>15.725582959896901</v>
      </c>
      <c r="D1337">
        <v>8.7529829317410004E-2</v>
      </c>
      <c r="E1337">
        <v>15.8364811734612</v>
      </c>
      <c r="F1337">
        <v>0.98923597874900304</v>
      </c>
      <c r="I1337">
        <f t="shared" si="20"/>
        <v>0</v>
      </c>
    </row>
    <row r="1338" spans="1:9" x14ac:dyDescent="0.35">
      <c r="A1338">
        <v>15.948697531297499</v>
      </c>
      <c r="B1338">
        <v>0.34246613527823899</v>
      </c>
      <c r="C1338">
        <v>15.7337727457867</v>
      </c>
      <c r="D1338">
        <v>8.79819304322806E-2</v>
      </c>
      <c r="E1338">
        <v>15.844670959350999</v>
      </c>
      <c r="F1338">
        <v>0.988555782737086</v>
      </c>
      <c r="I1338">
        <f t="shared" si="20"/>
        <v>0</v>
      </c>
    </row>
    <row r="1339" spans="1:9" x14ac:dyDescent="0.35">
      <c r="A1339">
        <v>15.9568873171873</v>
      </c>
      <c r="B1339">
        <v>0.341523269473129</v>
      </c>
      <c r="C1339">
        <v>15.7419625316764</v>
      </c>
      <c r="D1339">
        <v>8.6919919830060602E-2</v>
      </c>
      <c r="E1339">
        <v>15.8528607452408</v>
      </c>
      <c r="F1339">
        <v>0.98786598104250301</v>
      </c>
      <c r="I1339">
        <f t="shared" si="20"/>
        <v>0</v>
      </c>
    </row>
    <row r="1340" spans="1:9" x14ac:dyDescent="0.35">
      <c r="A1340">
        <v>15.9650771030771</v>
      </c>
      <c r="B1340">
        <v>0.340580169630394</v>
      </c>
      <c r="C1340">
        <v>15.750152317566201</v>
      </c>
      <c r="D1340">
        <v>8.5857909227839799E-2</v>
      </c>
      <c r="E1340">
        <v>15.8610505311306</v>
      </c>
      <c r="F1340">
        <v>0.98716456618646398</v>
      </c>
      <c r="I1340">
        <f t="shared" si="20"/>
        <v>0</v>
      </c>
    </row>
    <row r="1341" spans="1:9" x14ac:dyDescent="0.35">
      <c r="A1341">
        <v>15.973266888966901</v>
      </c>
      <c r="B1341">
        <v>0.339631160260776</v>
      </c>
      <c r="C1341">
        <v>15.758342103456</v>
      </c>
      <c r="D1341">
        <v>8.3677369794628295E-2</v>
      </c>
      <c r="E1341">
        <v>15.869240317020401</v>
      </c>
      <c r="F1341">
        <v>0.986451732145878</v>
      </c>
      <c r="I1341">
        <f t="shared" si="20"/>
        <v>0</v>
      </c>
    </row>
    <row r="1342" spans="1:9" x14ac:dyDescent="0.35">
      <c r="A1342">
        <v>15.9814566748567</v>
      </c>
      <c r="B1342">
        <v>0.338694305453905</v>
      </c>
      <c r="C1342">
        <v>15.766531889345799</v>
      </c>
      <c r="D1342">
        <v>8.3304503681978101E-2</v>
      </c>
      <c r="E1342">
        <v>15.8774301029101</v>
      </c>
      <c r="F1342">
        <v>0.98573066938601295</v>
      </c>
      <c r="I1342">
        <f t="shared" si="20"/>
        <v>0</v>
      </c>
    </row>
    <row r="1343" spans="1:9" x14ac:dyDescent="0.35">
      <c r="A1343">
        <v>15.989646460746499</v>
      </c>
      <c r="B1343">
        <v>0.337777691806953</v>
      </c>
      <c r="C1343">
        <v>15.7747216752356</v>
      </c>
      <c r="D1343">
        <v>8.3731906884565305E-2</v>
      </c>
      <c r="E1343">
        <v>15.8856198887999</v>
      </c>
      <c r="F1343">
        <v>0.98500768824604101</v>
      </c>
      <c r="I1343">
        <f t="shared" si="20"/>
        <v>0</v>
      </c>
    </row>
    <row r="1344" spans="1:9" x14ac:dyDescent="0.35">
      <c r="A1344">
        <v>15.997836246636201</v>
      </c>
      <c r="B1344">
        <v>0.33687358781955301</v>
      </c>
      <c r="C1344">
        <v>15.7829114611254</v>
      </c>
      <c r="D1344">
        <v>8.4159310087151606E-2</v>
      </c>
      <c r="E1344">
        <v>15.893809674689701</v>
      </c>
      <c r="F1344">
        <v>0.98429139194663295</v>
      </c>
      <c r="I1344">
        <f t="shared" si="20"/>
        <v>0</v>
      </c>
    </row>
    <row r="1345" spans="1:9" x14ac:dyDescent="0.35">
      <c r="A1345">
        <v>16.006026032526002</v>
      </c>
      <c r="B1345">
        <v>0.33596833456075798</v>
      </c>
      <c r="C1345">
        <v>15.791101247015201</v>
      </c>
      <c r="D1345">
        <v>8.7591913301649699E-2</v>
      </c>
      <c r="E1345">
        <v>15.9019994605795</v>
      </c>
      <c r="F1345">
        <v>0.98359150640738702</v>
      </c>
      <c r="I1345">
        <f t="shared" si="20"/>
        <v>0</v>
      </c>
    </row>
    <row r="1346" spans="1:9" x14ac:dyDescent="0.35">
      <c r="A1346">
        <v>16.014215818415799</v>
      </c>
      <c r="B1346">
        <v>0.33507052440934698</v>
      </c>
      <c r="C1346">
        <v>15.7992910329049</v>
      </c>
      <c r="D1346">
        <v>8.8922515795661197E-2</v>
      </c>
      <c r="E1346">
        <v>15.910189246469301</v>
      </c>
      <c r="F1346">
        <v>0.98291732816167698</v>
      </c>
      <c r="I1346">
        <f t="shared" si="20"/>
        <v>0</v>
      </c>
    </row>
    <row r="1347" spans="1:9" x14ac:dyDescent="0.35">
      <c r="A1347">
        <v>16.0224056043056</v>
      </c>
      <c r="B1347">
        <v>0.33418755954371299</v>
      </c>
      <c r="C1347">
        <v>15.8074808187947</v>
      </c>
      <c r="D1347">
        <v>8.6397385172023E-2</v>
      </c>
      <c r="E1347">
        <v>15.9183790323591</v>
      </c>
      <c r="F1347">
        <v>0.98227726043174501</v>
      </c>
      <c r="I1347">
        <f t="shared" ref="I1347:I1410" si="21">H1347*2</f>
        <v>0</v>
      </c>
    </row>
    <row r="1348" spans="1:9" x14ac:dyDescent="0.35">
      <c r="A1348">
        <v>16.030595390195401</v>
      </c>
      <c r="B1348">
        <v>0.333300115944203</v>
      </c>
      <c r="C1348">
        <v>15.815670604684501</v>
      </c>
      <c r="D1348">
        <v>8.3872254548385497E-2</v>
      </c>
      <c r="E1348">
        <v>15.926568818248899</v>
      </c>
      <c r="F1348">
        <v>0.98167752606046699</v>
      </c>
      <c r="I1348">
        <f t="shared" si="21"/>
        <v>0</v>
      </c>
    </row>
    <row r="1349" spans="1:9" x14ac:dyDescent="0.35">
      <c r="A1349">
        <v>16.038785176085199</v>
      </c>
      <c r="B1349">
        <v>0.33238951486000301</v>
      </c>
      <c r="C1349">
        <v>15.8238603905743</v>
      </c>
      <c r="D1349">
        <v>7.6876913821282394E-2</v>
      </c>
      <c r="E1349">
        <v>15.934758604138599</v>
      </c>
      <c r="F1349">
        <v>0.98112229124323103</v>
      </c>
      <c r="I1349">
        <f t="shared" si="21"/>
        <v>0</v>
      </c>
    </row>
    <row r="1350" spans="1:9" x14ac:dyDescent="0.35">
      <c r="A1350">
        <v>16.046974961975</v>
      </c>
      <c r="B1350">
        <v>0.33145884824939098</v>
      </c>
      <c r="C1350">
        <v>15.832050176464101</v>
      </c>
      <c r="D1350">
        <v>7.57019561741476E-2</v>
      </c>
      <c r="E1350">
        <v>15.9429483900284</v>
      </c>
      <c r="F1350">
        <v>0.98061407761077501</v>
      </c>
      <c r="I1350">
        <f t="shared" si="21"/>
        <v>0</v>
      </c>
    </row>
    <row r="1351" spans="1:9" x14ac:dyDescent="0.35">
      <c r="A1351">
        <v>16.055164747864701</v>
      </c>
      <c r="B1351">
        <v>0.33051816925129301</v>
      </c>
      <c r="C1351">
        <v>15.8402399623539</v>
      </c>
      <c r="D1351">
        <v>8.2941393773084696E-2</v>
      </c>
      <c r="E1351">
        <v>15.951138175918199</v>
      </c>
      <c r="F1351">
        <v>0.98015445760076603</v>
      </c>
      <c r="I1351">
        <f t="shared" si="21"/>
        <v>0</v>
      </c>
    </row>
    <row r="1352" spans="1:9" x14ac:dyDescent="0.35">
      <c r="A1352">
        <v>16.063354533754499</v>
      </c>
      <c r="B1352">
        <v>0.32957373360044601</v>
      </c>
      <c r="C1352">
        <v>15.848429748243699</v>
      </c>
      <c r="D1352">
        <v>8.2845404494675395E-2</v>
      </c>
      <c r="E1352">
        <v>15.959327961808</v>
      </c>
      <c r="F1352">
        <v>0.979745951256767</v>
      </c>
      <c r="I1352">
        <f t="shared" si="21"/>
        <v>0</v>
      </c>
    </row>
    <row r="1353" spans="1:9" x14ac:dyDescent="0.35">
      <c r="A1353">
        <v>16.0715443196443</v>
      </c>
      <c r="B1353">
        <v>0.32862474559802002</v>
      </c>
      <c r="C1353">
        <v>15.856619534133401</v>
      </c>
      <c r="D1353">
        <v>8.2749415216265304E-2</v>
      </c>
      <c r="E1353">
        <v>15.9675177476978</v>
      </c>
      <c r="F1353">
        <v>0.97939195626089504</v>
      </c>
      <c r="I1353">
        <f t="shared" si="21"/>
        <v>0</v>
      </c>
    </row>
    <row r="1354" spans="1:9" x14ac:dyDescent="0.35">
      <c r="A1354">
        <v>16.079734105534101</v>
      </c>
      <c r="B1354">
        <v>0.32767454897638898</v>
      </c>
      <c r="C1354">
        <v>15.8648093200232</v>
      </c>
      <c r="D1354">
        <v>8.1824405486042903E-2</v>
      </c>
      <c r="E1354">
        <v>15.975707533587601</v>
      </c>
      <c r="F1354">
        <v>0.97909731830653601</v>
      </c>
      <c r="I1354">
        <f t="shared" si="21"/>
        <v>0</v>
      </c>
    </row>
    <row r="1355" spans="1:9" x14ac:dyDescent="0.35">
      <c r="A1355">
        <v>16.087923891423898</v>
      </c>
      <c r="B1355">
        <v>0.32673810102858802</v>
      </c>
      <c r="C1355">
        <v>15.872999105912999</v>
      </c>
      <c r="D1355">
        <v>8.3756798734028096E-2</v>
      </c>
      <c r="E1355">
        <v>15.9838973194774</v>
      </c>
      <c r="F1355">
        <v>0.97886814080389095</v>
      </c>
      <c r="I1355">
        <f t="shared" si="21"/>
        <v>0</v>
      </c>
    </row>
    <row r="1356" spans="1:9" x14ac:dyDescent="0.35">
      <c r="A1356">
        <v>16.096113677313699</v>
      </c>
      <c r="B1356">
        <v>0.32583204304751801</v>
      </c>
      <c r="C1356">
        <v>15.8811888918028</v>
      </c>
      <c r="D1356">
        <v>8.4635546147741603E-2</v>
      </c>
      <c r="E1356">
        <v>15.9920871053671</v>
      </c>
      <c r="F1356">
        <v>0.97871129513552702</v>
      </c>
      <c r="I1356">
        <f t="shared" si="21"/>
        <v>0</v>
      </c>
    </row>
    <row r="1357" spans="1:9" x14ac:dyDescent="0.35">
      <c r="A1357">
        <v>16.1043034632035</v>
      </c>
      <c r="B1357">
        <v>0.32496240051082698</v>
      </c>
      <c r="C1357">
        <v>15.8893786776926</v>
      </c>
      <c r="D1357">
        <v>8.3485159227631695E-2</v>
      </c>
      <c r="E1357">
        <v>16.000276891256899</v>
      </c>
      <c r="F1357">
        <v>0.97863324224288795</v>
      </c>
      <c r="I1357">
        <f t="shared" si="21"/>
        <v>0</v>
      </c>
    </row>
    <row r="1358" spans="1:9" x14ac:dyDescent="0.35">
      <c r="A1358">
        <v>16.112493249093198</v>
      </c>
      <c r="B1358">
        <v>0.32411141548028799</v>
      </c>
      <c r="C1358">
        <v>15.897568463582401</v>
      </c>
      <c r="D1358">
        <v>8.2334772307522702E-2</v>
      </c>
      <c r="E1358">
        <v>16.0084666771467</v>
      </c>
      <c r="F1358">
        <v>0.97863840488119902</v>
      </c>
      <c r="I1358">
        <f t="shared" si="21"/>
        <v>0</v>
      </c>
    </row>
    <row r="1359" spans="1:9" x14ac:dyDescent="0.35">
      <c r="A1359">
        <v>16.120683034982999</v>
      </c>
      <c r="B1359">
        <v>0.32327323619946102</v>
      </c>
      <c r="C1359">
        <v>15.9057582494722</v>
      </c>
      <c r="D1359">
        <v>7.9155251053590295E-2</v>
      </c>
      <c r="E1359">
        <v>16.016656463036501</v>
      </c>
      <c r="F1359">
        <v>0.978727329004909</v>
      </c>
      <c r="I1359">
        <f t="shared" si="21"/>
        <v>0</v>
      </c>
    </row>
    <row r="1360" spans="1:9" x14ac:dyDescent="0.35">
      <c r="A1360">
        <v>16.1288728208728</v>
      </c>
      <c r="B1360">
        <v>0.32244745660480301</v>
      </c>
      <c r="C1360">
        <v>15.9139480353619</v>
      </c>
      <c r="D1360">
        <v>7.6977211726064601E-2</v>
      </c>
      <c r="E1360">
        <v>16.024846248926298</v>
      </c>
      <c r="F1360">
        <v>0.97889544043515497</v>
      </c>
      <c r="I1360">
        <f t="shared" si="21"/>
        <v>0</v>
      </c>
    </row>
    <row r="1361" spans="1:9" x14ac:dyDescent="0.35">
      <c r="A1361">
        <v>16.137062606762601</v>
      </c>
      <c r="B1361">
        <v>0.321621075595525</v>
      </c>
      <c r="C1361">
        <v>15.922137821251701</v>
      </c>
      <c r="D1361">
        <v>7.86835494850565E-2</v>
      </c>
      <c r="E1361">
        <v>16.033036034816099</v>
      </c>
      <c r="F1361">
        <v>0.97913227743574005</v>
      </c>
      <c r="I1361">
        <f t="shared" si="21"/>
        <v>0</v>
      </c>
    </row>
    <row r="1362" spans="1:9" x14ac:dyDescent="0.35">
      <c r="A1362">
        <v>16.145252392652399</v>
      </c>
      <c r="B1362">
        <v>0.32079138946437002</v>
      </c>
      <c r="C1362">
        <v>15.9303276071415</v>
      </c>
      <c r="D1362">
        <v>7.94759129875139E-2</v>
      </c>
      <c r="E1362">
        <v>16.0412258207059</v>
      </c>
      <c r="F1362">
        <v>0.97941997205782905</v>
      </c>
      <c r="I1362">
        <f t="shared" si="21"/>
        <v>0</v>
      </c>
    </row>
    <row r="1363" spans="1:9" x14ac:dyDescent="0.35">
      <c r="A1363">
        <v>16.1534421785422</v>
      </c>
      <c r="B1363">
        <v>0.31995704957395799</v>
      </c>
      <c r="C1363">
        <v>15.938517393031301</v>
      </c>
      <c r="D1363">
        <v>7.9783020273559296E-2</v>
      </c>
      <c r="E1363">
        <v>16.049415606595598</v>
      </c>
      <c r="F1363">
        <v>0.97973415792824703</v>
      </c>
      <c r="I1363">
        <f t="shared" si="21"/>
        <v>0</v>
      </c>
    </row>
    <row r="1364" spans="1:9" x14ac:dyDescent="0.35">
      <c r="A1364">
        <v>16.161631964432001</v>
      </c>
      <c r="B1364">
        <v>0.31910731701456502</v>
      </c>
      <c r="C1364">
        <v>15.9467071789211</v>
      </c>
      <c r="D1364">
        <v>7.8747918729708294E-2</v>
      </c>
      <c r="E1364">
        <v>16.057605392485399</v>
      </c>
      <c r="F1364">
        <v>0.980045766569279</v>
      </c>
      <c r="I1364">
        <f t="shared" si="21"/>
        <v>0</v>
      </c>
    </row>
    <row r="1365" spans="1:9" x14ac:dyDescent="0.35">
      <c r="A1365">
        <v>16.169821750321699</v>
      </c>
      <c r="B1365">
        <v>0.31823311459443798</v>
      </c>
      <c r="C1365">
        <v>15.954896964810899</v>
      </c>
      <c r="D1365">
        <v>7.7712817185857305E-2</v>
      </c>
      <c r="E1365">
        <v>16.0657951783752</v>
      </c>
      <c r="F1365">
        <v>0.98032411233726702</v>
      </c>
      <c r="I1365">
        <f t="shared" si="21"/>
        <v>0</v>
      </c>
    </row>
    <row r="1366" spans="1:9" x14ac:dyDescent="0.35">
      <c r="A1366">
        <v>16.1780115362115</v>
      </c>
      <c r="B1366">
        <v>0.31734021868960199</v>
      </c>
      <c r="C1366">
        <v>15.9630867507007</v>
      </c>
      <c r="D1366">
        <v>7.6464577567577297E-2</v>
      </c>
      <c r="E1366">
        <v>16.073984964265001</v>
      </c>
      <c r="F1366">
        <v>0.98054028998672405</v>
      </c>
      <c r="I1366">
        <f t="shared" si="21"/>
        <v>0</v>
      </c>
    </row>
    <row r="1367" spans="1:9" x14ac:dyDescent="0.35">
      <c r="A1367">
        <v>16.186201322101301</v>
      </c>
      <c r="B1367">
        <v>0.31644021175320602</v>
      </c>
      <c r="C1367">
        <v>15.9712765365904</v>
      </c>
      <c r="D1367">
        <v>7.5216337949298107E-2</v>
      </c>
      <c r="E1367">
        <v>16.082174750154799</v>
      </c>
      <c r="F1367">
        <v>0.98067051715489795</v>
      </c>
      <c r="I1367">
        <f t="shared" si="21"/>
        <v>0</v>
      </c>
    </row>
    <row r="1368" spans="1:9" x14ac:dyDescent="0.35">
      <c r="A1368">
        <v>16.194391107991098</v>
      </c>
      <c r="B1368">
        <v>0.31552619746969401</v>
      </c>
      <c r="C1368">
        <v>15.979466322480199</v>
      </c>
      <c r="D1368">
        <v>7.1189607895620094E-2</v>
      </c>
      <c r="E1368">
        <v>16.0903645360446</v>
      </c>
      <c r="F1368">
        <v>0.980698751102416</v>
      </c>
      <c r="I1368">
        <f t="shared" si="21"/>
        <v>0</v>
      </c>
    </row>
    <row r="1369" spans="1:9" x14ac:dyDescent="0.35">
      <c r="A1369">
        <v>16.202580893880899</v>
      </c>
      <c r="B1369">
        <v>0.31461652084504099</v>
      </c>
      <c r="C1369">
        <v>15.98765610837</v>
      </c>
      <c r="D1369">
        <v>7.3165589078113893E-2</v>
      </c>
      <c r="E1369">
        <v>16.098554321934401</v>
      </c>
      <c r="F1369">
        <v>0.98061762838029398</v>
      </c>
      <c r="I1369">
        <f t="shared" si="21"/>
        <v>0</v>
      </c>
    </row>
    <row r="1370" spans="1:9" x14ac:dyDescent="0.35">
      <c r="A1370">
        <v>16.2107706797707</v>
      </c>
      <c r="B1370">
        <v>0.31372400483047003</v>
      </c>
      <c r="C1370">
        <v>15.9958458942598</v>
      </c>
      <c r="D1370">
        <v>7.2516042413817303E-2</v>
      </c>
      <c r="E1370">
        <v>16.106744107824099</v>
      </c>
      <c r="F1370">
        <v>0.98042772633210795</v>
      </c>
      <c r="I1370">
        <f t="shared" si="21"/>
        <v>0</v>
      </c>
    </row>
    <row r="1371" spans="1:9" x14ac:dyDescent="0.35">
      <c r="A1371">
        <v>16.218960465660501</v>
      </c>
      <c r="B1371">
        <v>0.31282350569160799</v>
      </c>
      <c r="C1371">
        <v>16.004035680149599</v>
      </c>
      <c r="D1371">
        <v>7.1866495749520004E-2</v>
      </c>
      <c r="E1371">
        <v>16.1149338937139</v>
      </c>
      <c r="F1371">
        <v>0.98013635677293898</v>
      </c>
      <c r="I1371">
        <f t="shared" si="21"/>
        <v>0</v>
      </c>
    </row>
    <row r="1372" spans="1:9" x14ac:dyDescent="0.35">
      <c r="A1372">
        <v>16.227150251550299</v>
      </c>
      <c r="B1372">
        <v>0.31192604976644001</v>
      </c>
      <c r="C1372">
        <v>16.0122254660394</v>
      </c>
      <c r="D1372">
        <v>6.9881630474099399E-2</v>
      </c>
      <c r="E1372">
        <v>16.123123679603701</v>
      </c>
      <c r="F1372">
        <v>0.97975444849498095</v>
      </c>
      <c r="I1372">
        <f t="shared" si="21"/>
        <v>0</v>
      </c>
    </row>
    <row r="1373" spans="1:9" x14ac:dyDescent="0.35">
      <c r="A1373">
        <v>16.23534003744</v>
      </c>
      <c r="B1373">
        <v>0.31104304783435499</v>
      </c>
      <c r="C1373">
        <v>16.020415251929201</v>
      </c>
      <c r="D1373">
        <v>7.2721675342568001E-2</v>
      </c>
      <c r="E1373">
        <v>16.131313465493498</v>
      </c>
      <c r="F1373">
        <v>0.97929397945683705</v>
      </c>
      <c r="I1373">
        <f t="shared" si="21"/>
        <v>0</v>
      </c>
    </row>
    <row r="1374" spans="1:9" x14ac:dyDescent="0.35">
      <c r="A1374">
        <v>16.243529823329801</v>
      </c>
      <c r="B1374">
        <v>0.31017080534562502</v>
      </c>
      <c r="C1374">
        <v>16.028605037818899</v>
      </c>
      <c r="D1374">
        <v>7.8711178392391001E-2</v>
      </c>
      <c r="E1374">
        <v>16.139503251383299</v>
      </c>
      <c r="F1374">
        <v>0.97876595994861804</v>
      </c>
      <c r="I1374">
        <f t="shared" si="21"/>
        <v>0</v>
      </c>
    </row>
    <row r="1375" spans="1:9" x14ac:dyDescent="0.35">
      <c r="A1375">
        <v>16.251719609219599</v>
      </c>
      <c r="B1375">
        <v>0.30930565354309297</v>
      </c>
      <c r="C1375">
        <v>16.0367948237087</v>
      </c>
      <c r="D1375">
        <v>8.1073636960038997E-2</v>
      </c>
      <c r="E1375">
        <v>16.1476930372731</v>
      </c>
      <c r="F1375">
        <v>0.97817936311818798</v>
      </c>
      <c r="I1375">
        <f t="shared" si="21"/>
        <v>0</v>
      </c>
    </row>
    <row r="1376" spans="1:9" x14ac:dyDescent="0.35">
      <c r="A1376">
        <v>16.2599093951094</v>
      </c>
      <c r="B1376">
        <v>0.30844419525881001</v>
      </c>
      <c r="C1376">
        <v>16.044984609598501</v>
      </c>
      <c r="D1376">
        <v>7.8454003116425003E-2</v>
      </c>
      <c r="E1376">
        <v>16.155882823162901</v>
      </c>
      <c r="F1376">
        <v>0.97754097484842795</v>
      </c>
      <c r="I1376">
        <f t="shared" si="21"/>
        <v>0</v>
      </c>
    </row>
    <row r="1377" spans="1:9" x14ac:dyDescent="0.35">
      <c r="A1377">
        <v>16.268099180999201</v>
      </c>
      <c r="B1377">
        <v>0.30758611390569102</v>
      </c>
      <c r="C1377">
        <v>16.053174395488298</v>
      </c>
      <c r="D1377">
        <v>7.5834369272811994E-2</v>
      </c>
      <c r="E1377">
        <v>16.164072609052599</v>
      </c>
      <c r="F1377">
        <v>0.97685598555769304</v>
      </c>
      <c r="I1377">
        <f t="shared" si="21"/>
        <v>0</v>
      </c>
    </row>
    <row r="1378" spans="1:9" x14ac:dyDescent="0.35">
      <c r="A1378">
        <v>16.276288966888998</v>
      </c>
      <c r="B1378">
        <v>0.30672400216338702</v>
      </c>
      <c r="C1378">
        <v>16.061364181378099</v>
      </c>
      <c r="D1378">
        <v>7.7764876747165701E-2</v>
      </c>
      <c r="E1378">
        <v>16.1722623949424</v>
      </c>
      <c r="F1378">
        <v>0.97612917595898097</v>
      </c>
      <c r="I1378">
        <f t="shared" si="21"/>
        <v>0</v>
      </c>
    </row>
    <row r="1379" spans="1:9" x14ac:dyDescent="0.35">
      <c r="A1379">
        <v>16.284478752778799</v>
      </c>
      <c r="B1379">
        <v>0.30586098627769198</v>
      </c>
      <c r="C1379">
        <v>16.0695539672679</v>
      </c>
      <c r="D1379">
        <v>7.8643304803101693E-2</v>
      </c>
      <c r="E1379">
        <v>16.180452180832201</v>
      </c>
      <c r="F1379">
        <v>0.97536602619248103</v>
      </c>
      <c r="I1379">
        <f t="shared" si="21"/>
        <v>0</v>
      </c>
    </row>
    <row r="1380" spans="1:9" x14ac:dyDescent="0.35">
      <c r="A1380">
        <v>16.292668538668501</v>
      </c>
      <c r="B1380">
        <v>0.30499834063501502</v>
      </c>
      <c r="C1380">
        <v>16.077743753157701</v>
      </c>
      <c r="D1380">
        <v>7.8444784430680606E-2</v>
      </c>
      <c r="E1380">
        <v>16.188641966721999</v>
      </c>
      <c r="F1380">
        <v>0.97457350186299296</v>
      </c>
      <c r="I1380">
        <f t="shared" si="21"/>
        <v>0</v>
      </c>
    </row>
    <row r="1381" spans="1:9" x14ac:dyDescent="0.35">
      <c r="A1381">
        <v>16.300858324558298</v>
      </c>
      <c r="B1381">
        <v>0.30413605012543299</v>
      </c>
      <c r="C1381">
        <v>16.085933539047399</v>
      </c>
      <c r="D1381">
        <v>7.8246264058260406E-2</v>
      </c>
      <c r="E1381">
        <v>16.1968317526118</v>
      </c>
      <c r="F1381">
        <v>0.97376053492405401</v>
      </c>
      <c r="I1381">
        <f t="shared" si="21"/>
        <v>0</v>
      </c>
    </row>
    <row r="1382" spans="1:9" x14ac:dyDescent="0.35">
      <c r="A1382">
        <v>16.309048110448099</v>
      </c>
      <c r="B1382">
        <v>0.30327532074183999</v>
      </c>
      <c r="C1382">
        <v>16.0941233249372</v>
      </c>
      <c r="D1382">
        <v>7.6970795257481406E-2</v>
      </c>
      <c r="E1382">
        <v>16.205021538501601</v>
      </c>
      <c r="F1382">
        <v>0.97293776008418398</v>
      </c>
      <c r="I1382">
        <f t="shared" si="21"/>
        <v>0</v>
      </c>
    </row>
    <row r="1383" spans="1:9" x14ac:dyDescent="0.35">
      <c r="A1383">
        <v>16.3172378963379</v>
      </c>
      <c r="B1383">
        <v>0.30242048698226298</v>
      </c>
      <c r="C1383">
        <v>16.102313110827001</v>
      </c>
      <c r="D1383">
        <v>6.6568951446684302E-2</v>
      </c>
      <c r="E1383">
        <v>16.213211324391398</v>
      </c>
      <c r="F1383">
        <v>0.97211738469592701</v>
      </c>
      <c r="I1383">
        <f t="shared" si="21"/>
        <v>0</v>
      </c>
    </row>
    <row r="1384" spans="1:9" x14ac:dyDescent="0.35">
      <c r="A1384">
        <v>16.325427682227701</v>
      </c>
      <c r="B1384">
        <v>0.30157470102772599</v>
      </c>
      <c r="C1384">
        <v>16.110502896716799</v>
      </c>
      <c r="D1384">
        <v>6.03883372539211E-2</v>
      </c>
      <c r="E1384">
        <v>16.2214011102811</v>
      </c>
      <c r="F1384">
        <v>0.97131142813003901</v>
      </c>
      <c r="I1384">
        <f t="shared" si="21"/>
        <v>0</v>
      </c>
    </row>
    <row r="1385" spans="1:9" x14ac:dyDescent="0.35">
      <c r="A1385">
        <v>16.333617468117499</v>
      </c>
      <c r="B1385">
        <v>0.30074211282552299</v>
      </c>
      <c r="C1385">
        <v>16.1186926826066</v>
      </c>
      <c r="D1385">
        <v>6.8427306679708796E-2</v>
      </c>
      <c r="E1385">
        <v>16.229590896170901</v>
      </c>
      <c r="F1385">
        <v>0.97053006971338895</v>
      </c>
      <c r="I1385">
        <f t="shared" si="21"/>
        <v>0</v>
      </c>
    </row>
    <row r="1386" spans="1:9" x14ac:dyDescent="0.35">
      <c r="A1386">
        <v>16.3418072540073</v>
      </c>
      <c r="B1386">
        <v>0.29992821266969399</v>
      </c>
      <c r="C1386">
        <v>16.126882468496401</v>
      </c>
      <c r="D1386">
        <v>7.1764197016759707E-2</v>
      </c>
      <c r="E1386">
        <v>16.237780682060698</v>
      </c>
      <c r="F1386">
        <v>0.96978064473383896</v>
      </c>
      <c r="I1386">
        <f t="shared" si="21"/>
        <v>0</v>
      </c>
    </row>
    <row r="1387" spans="1:9" x14ac:dyDescent="0.35">
      <c r="A1387">
        <v>16.349997039897001</v>
      </c>
      <c r="B1387">
        <v>0.29912041467884298</v>
      </c>
      <c r="C1387">
        <v>16.135072254386198</v>
      </c>
      <c r="D1387">
        <v>7.0979147932701797E-2</v>
      </c>
      <c r="E1387">
        <v>16.245970467950499</v>
      </c>
      <c r="F1387">
        <v>0.96906644990869595</v>
      </c>
      <c r="I1387">
        <f t="shared" si="21"/>
        <v>0</v>
      </c>
    </row>
    <row r="1388" spans="1:9" x14ac:dyDescent="0.35">
      <c r="A1388">
        <v>16.358186825786799</v>
      </c>
      <c r="B1388">
        <v>0.29831980728090102</v>
      </c>
      <c r="C1388">
        <v>16.1432620402759</v>
      </c>
      <c r="D1388">
        <v>7.0194098848643804E-2</v>
      </c>
      <c r="E1388">
        <v>16.2541602538403</v>
      </c>
      <c r="F1388">
        <v>0.96838702823108702</v>
      </c>
      <c r="I1388">
        <f t="shared" si="21"/>
        <v>0</v>
      </c>
    </row>
    <row r="1389" spans="1:9" x14ac:dyDescent="0.35">
      <c r="A1389">
        <v>16.3663766116766</v>
      </c>
      <c r="B1389">
        <v>0.29752919453545101</v>
      </c>
      <c r="C1389">
        <v>16.151451826165701</v>
      </c>
      <c r="D1389">
        <v>6.6943029566600906E-2</v>
      </c>
      <c r="E1389">
        <v>16.262350039730102</v>
      </c>
      <c r="F1389">
        <v>0.96773841712647601</v>
      </c>
      <c r="I1389">
        <f t="shared" si="21"/>
        <v>0</v>
      </c>
    </row>
    <row r="1390" spans="1:9" x14ac:dyDescent="0.35">
      <c r="A1390">
        <v>16.374566397566401</v>
      </c>
      <c r="B1390">
        <v>0.29673648364507599</v>
      </c>
      <c r="C1390">
        <v>16.159641612055498</v>
      </c>
      <c r="D1390">
        <v>6.6159034596685096E-2</v>
      </c>
      <c r="E1390">
        <v>16.270539825619899</v>
      </c>
      <c r="F1390">
        <v>0.967114073218591</v>
      </c>
      <c r="I1390">
        <f t="shared" si="21"/>
        <v>0</v>
      </c>
    </row>
    <row r="1391" spans="1:9" x14ac:dyDescent="0.35">
      <c r="A1391">
        <v>16.382756183456198</v>
      </c>
      <c r="B1391">
        <v>0.29594731947667002</v>
      </c>
      <c r="C1391">
        <v>16.167831397945299</v>
      </c>
      <c r="D1391">
        <v>7.1248814758276505E-2</v>
      </c>
      <c r="E1391">
        <v>16.2787296115097</v>
      </c>
      <c r="F1391">
        <v>0.966506624852978</v>
      </c>
      <c r="I1391">
        <f t="shared" si="21"/>
        <v>0</v>
      </c>
    </row>
    <row r="1392" spans="1:9" x14ac:dyDescent="0.35">
      <c r="A1392">
        <v>16.390945969345999</v>
      </c>
      <c r="B1392">
        <v>0.295158576012719</v>
      </c>
      <c r="C1392">
        <v>16.1760211838351</v>
      </c>
      <c r="D1392">
        <v>7.2654288180479601E-2</v>
      </c>
      <c r="E1392">
        <v>16.286919397399402</v>
      </c>
      <c r="F1392">
        <v>0.96590966180226201</v>
      </c>
      <c r="I1392">
        <f t="shared" si="21"/>
        <v>0</v>
      </c>
    </row>
    <row r="1393" spans="1:9" x14ac:dyDescent="0.35">
      <c r="A1393">
        <v>16.3991357552358</v>
      </c>
      <c r="B1393">
        <v>0.294357746606354</v>
      </c>
      <c r="C1393">
        <v>16.184210969724901</v>
      </c>
      <c r="D1393">
        <v>7.4059761602682697E-2</v>
      </c>
      <c r="E1393">
        <v>16.295109183289199</v>
      </c>
      <c r="F1393">
        <v>0.96531859078990301</v>
      </c>
      <c r="I1393">
        <f t="shared" si="21"/>
        <v>0</v>
      </c>
    </row>
    <row r="1394" spans="1:9" x14ac:dyDescent="0.35">
      <c r="A1394">
        <v>16.407325541125498</v>
      </c>
      <c r="B1394">
        <v>0.29355223731545699</v>
      </c>
      <c r="C1394">
        <v>16.192400755614699</v>
      </c>
      <c r="D1394">
        <v>7.9092799214371401E-2</v>
      </c>
      <c r="E1394">
        <v>16.303298969179</v>
      </c>
      <c r="F1394">
        <v>0.96473172828243703</v>
      </c>
      <c r="I1394">
        <f t="shared" si="21"/>
        <v>0</v>
      </c>
    </row>
    <row r="1395" spans="1:9" x14ac:dyDescent="0.35">
      <c r="A1395">
        <v>16.415515327015299</v>
      </c>
      <c r="B1395">
        <v>0.29274954452789498</v>
      </c>
      <c r="C1395">
        <v>16.2005905415044</v>
      </c>
      <c r="D1395">
        <v>7.8823366710467802E-2</v>
      </c>
      <c r="E1395">
        <v>16.311488755068801</v>
      </c>
      <c r="F1395">
        <v>0.96415059204189801</v>
      </c>
      <c r="I1395">
        <f t="shared" si="21"/>
        <v>0</v>
      </c>
    </row>
    <row r="1396" spans="1:9" x14ac:dyDescent="0.35">
      <c r="A1396">
        <v>16.4237051129051</v>
      </c>
      <c r="B1396">
        <v>0.29195245962309002</v>
      </c>
      <c r="C1396">
        <v>16.208780327394201</v>
      </c>
      <c r="D1396">
        <v>7.85539342065633E-2</v>
      </c>
      <c r="E1396">
        <v>16.319678540958598</v>
      </c>
      <c r="F1396">
        <v>0.96357935333786904</v>
      </c>
      <c r="I1396">
        <f t="shared" si="21"/>
        <v>0</v>
      </c>
    </row>
    <row r="1397" spans="1:9" x14ac:dyDescent="0.35">
      <c r="A1397">
        <v>16.431894898794901</v>
      </c>
      <c r="B1397">
        <v>0.29116562136499102</v>
      </c>
      <c r="C1397">
        <v>16.216970113283999</v>
      </c>
      <c r="D1397">
        <v>7.53796099132574E-2</v>
      </c>
      <c r="E1397">
        <v>16.3278683268484</v>
      </c>
      <c r="F1397">
        <v>0.96302407579929195</v>
      </c>
      <c r="I1397">
        <f t="shared" si="21"/>
        <v>0</v>
      </c>
    </row>
    <row r="1398" spans="1:9" x14ac:dyDescent="0.35">
      <c r="A1398">
        <v>16.440084684684699</v>
      </c>
      <c r="B1398">
        <v>0.29037433201350799</v>
      </c>
      <c r="C1398">
        <v>16.2251598991738</v>
      </c>
      <c r="D1398">
        <v>7.0386510408012595E-2</v>
      </c>
      <c r="E1398">
        <v>16.336058112738201</v>
      </c>
      <c r="F1398">
        <v>0.96249125245235501</v>
      </c>
      <c r="I1398">
        <f t="shared" si="21"/>
        <v>0</v>
      </c>
    </row>
    <row r="1399" spans="1:9" x14ac:dyDescent="0.35">
      <c r="A1399">
        <v>16.4482744705745</v>
      </c>
      <c r="B1399">
        <v>0.289583342641274</v>
      </c>
      <c r="C1399">
        <v>16.233349685063601</v>
      </c>
      <c r="D1399">
        <v>7.3117362269473199E-2</v>
      </c>
      <c r="E1399">
        <v>16.344247898627899</v>
      </c>
      <c r="F1399">
        <v>0.96198652465971302</v>
      </c>
      <c r="I1399">
        <f t="shared" si="21"/>
        <v>0</v>
      </c>
    </row>
    <row r="1400" spans="1:9" x14ac:dyDescent="0.35">
      <c r="A1400">
        <v>16.456464256464301</v>
      </c>
      <c r="B1400">
        <v>0.28881599295560401</v>
      </c>
      <c r="C1400">
        <v>16.241539470953398</v>
      </c>
      <c r="D1400">
        <v>7.3696674096917394E-2</v>
      </c>
      <c r="E1400">
        <v>16.3524376845177</v>
      </c>
      <c r="F1400">
        <v>0.96151389994591696</v>
      </c>
      <c r="I1400">
        <f t="shared" si="21"/>
        <v>0</v>
      </c>
    </row>
    <row r="1401" spans="1:9" x14ac:dyDescent="0.35">
      <c r="A1401">
        <v>16.464654042353999</v>
      </c>
      <c r="B1401">
        <v>0.28806477505811501</v>
      </c>
      <c r="C1401">
        <v>16.249729256843199</v>
      </c>
      <c r="D1401">
        <v>7.2297769753934094E-2</v>
      </c>
      <c r="E1401">
        <v>16.360627470407501</v>
      </c>
      <c r="F1401">
        <v>0.96107520878270802</v>
      </c>
      <c r="I1401">
        <f t="shared" si="21"/>
        <v>0</v>
      </c>
    </row>
    <row r="1402" spans="1:9" x14ac:dyDescent="0.35">
      <c r="A1402">
        <v>16.4728438282438</v>
      </c>
      <c r="B1402">
        <v>0.28731319731086302</v>
      </c>
      <c r="C1402">
        <v>16.257919042733</v>
      </c>
      <c r="D1402">
        <v>7.0898865410950099E-2</v>
      </c>
      <c r="E1402">
        <v>16.368817256297302</v>
      </c>
      <c r="F1402">
        <v>0.96066980057677598</v>
      </c>
      <c r="I1402">
        <f t="shared" si="21"/>
        <v>0</v>
      </c>
    </row>
    <row r="1403" spans="1:9" x14ac:dyDescent="0.35">
      <c r="A1403">
        <v>16.481033614133601</v>
      </c>
      <c r="B1403">
        <v>0.28656171739731001</v>
      </c>
      <c r="C1403">
        <v>16.266108828622698</v>
      </c>
      <c r="D1403">
        <v>7.0925288082325899E-2</v>
      </c>
      <c r="E1403">
        <v>16.377007042187099</v>
      </c>
      <c r="F1403">
        <v>0.96029515020782896</v>
      </c>
      <c r="I1403">
        <f t="shared" si="21"/>
        <v>0</v>
      </c>
    </row>
    <row r="1404" spans="1:9" x14ac:dyDescent="0.35">
      <c r="A1404">
        <v>16.489223400023398</v>
      </c>
      <c r="B1404">
        <v>0.28580874068994899</v>
      </c>
      <c r="C1404">
        <v>16.274298614512499</v>
      </c>
      <c r="D1404">
        <v>7.0951710753702601E-2</v>
      </c>
      <c r="E1404">
        <v>16.3851968280769</v>
      </c>
      <c r="F1404">
        <v>0.95994699186727295</v>
      </c>
      <c r="I1404">
        <f t="shared" si="21"/>
        <v>0</v>
      </c>
    </row>
    <row r="1405" spans="1:9" x14ac:dyDescent="0.35">
      <c r="A1405">
        <v>16.497413185913199</v>
      </c>
      <c r="B1405">
        <v>0.28505404336011603</v>
      </c>
      <c r="C1405">
        <v>16.2824884004023</v>
      </c>
      <c r="D1405">
        <v>6.9176120535065999E-2</v>
      </c>
      <c r="E1405">
        <v>16.393386613966701</v>
      </c>
      <c r="F1405">
        <v>0.95961944852035397</v>
      </c>
      <c r="I1405">
        <f t="shared" si="21"/>
        <v>0</v>
      </c>
    </row>
    <row r="1406" spans="1:9" x14ac:dyDescent="0.35">
      <c r="A1406">
        <v>16.505602971803</v>
      </c>
      <c r="B1406">
        <v>0.284294821730874</v>
      </c>
      <c r="C1406">
        <v>16.290678186292102</v>
      </c>
      <c r="D1406">
        <v>6.3585479838142903E-2</v>
      </c>
      <c r="E1406">
        <v>16.401576399856399</v>
      </c>
      <c r="F1406">
        <v>0.95930525046112702</v>
      </c>
      <c r="I1406">
        <f t="shared" si="21"/>
        <v>0</v>
      </c>
    </row>
    <row r="1407" spans="1:9" x14ac:dyDescent="0.35">
      <c r="A1407">
        <v>16.513792757692801</v>
      </c>
      <c r="B1407">
        <v>0.283532627281399</v>
      </c>
      <c r="C1407">
        <v>16.298867972181899</v>
      </c>
      <c r="D1407">
        <v>6.6518204236804296E-2</v>
      </c>
      <c r="E1407">
        <v>16.4097661857462</v>
      </c>
      <c r="F1407">
        <v>0.95899573544238403</v>
      </c>
      <c r="I1407">
        <f t="shared" si="21"/>
        <v>0</v>
      </c>
    </row>
    <row r="1408" spans="1:9" x14ac:dyDescent="0.35">
      <c r="A1408">
        <v>16.521982543582499</v>
      </c>
      <c r="B1408">
        <v>0.28276468777642599</v>
      </c>
      <c r="C1408">
        <v>16.3070577580717</v>
      </c>
      <c r="D1408">
        <v>6.72992380555852E-2</v>
      </c>
      <c r="E1408">
        <v>16.417955971636001</v>
      </c>
      <c r="F1408">
        <v>0.95868141503705995</v>
      </c>
      <c r="I1408">
        <f t="shared" si="21"/>
        <v>0</v>
      </c>
    </row>
    <row r="1409" spans="1:9" x14ac:dyDescent="0.35">
      <c r="A1409">
        <v>16.5301723294723</v>
      </c>
      <c r="B1409">
        <v>0.28197806309953699</v>
      </c>
      <c r="C1409">
        <v>16.315247543961501</v>
      </c>
      <c r="D1409">
        <v>6.8080271874365203E-2</v>
      </c>
      <c r="E1409">
        <v>16.426145757525799</v>
      </c>
      <c r="F1409">
        <v>0.95835222924971897</v>
      </c>
      <c r="I1409">
        <f t="shared" si="21"/>
        <v>0</v>
      </c>
    </row>
    <row r="1410" spans="1:9" x14ac:dyDescent="0.35">
      <c r="A1410">
        <v>16.538362115362101</v>
      </c>
      <c r="B1410">
        <v>0.28118137328445603</v>
      </c>
      <c r="C1410">
        <v>16.323437329851199</v>
      </c>
      <c r="D1410">
        <v>7.0813090734272194E-2</v>
      </c>
      <c r="E1410">
        <v>16.4343355434156</v>
      </c>
      <c r="F1410">
        <v>0.95799816574647401</v>
      </c>
      <c r="I1410">
        <f t="shared" si="21"/>
        <v>0</v>
      </c>
    </row>
    <row r="1411" spans="1:9" x14ac:dyDescent="0.35">
      <c r="A1411">
        <v>16.546551901251899</v>
      </c>
      <c r="B1411">
        <v>0.28037863555116699</v>
      </c>
      <c r="C1411">
        <v>16.331627115741</v>
      </c>
      <c r="D1411">
        <v>7.1194141470660402E-2</v>
      </c>
      <c r="E1411">
        <v>16.442525329305401</v>
      </c>
      <c r="F1411">
        <v>0.95761106744119695</v>
      </c>
      <c r="I1411">
        <f t="shared" ref="I1411:I1474" si="22">H1411*2</f>
        <v>0</v>
      </c>
    </row>
    <row r="1412" spans="1:9" x14ac:dyDescent="0.35">
      <c r="A1412">
        <v>16.5547416871417</v>
      </c>
      <c r="B1412">
        <v>0.27956887952052301</v>
      </c>
      <c r="C1412">
        <v>16.339816901630801</v>
      </c>
      <c r="D1412">
        <v>7.1193948289471704E-2</v>
      </c>
      <c r="E1412">
        <v>16.450715115195202</v>
      </c>
      <c r="F1412">
        <v>0.95718474280671395</v>
      </c>
      <c r="I1412">
        <f t="shared" si="22"/>
        <v>0</v>
      </c>
    </row>
    <row r="1413" spans="1:9" x14ac:dyDescent="0.35">
      <c r="A1413">
        <v>16.562931473031501</v>
      </c>
      <c r="B1413">
        <v>0.27875990831073499</v>
      </c>
      <c r="C1413">
        <v>16.348006687520598</v>
      </c>
      <c r="D1413">
        <v>7.1193755108282006E-2</v>
      </c>
      <c r="E1413">
        <v>16.4589049010849</v>
      </c>
      <c r="F1413">
        <v>0.95671575186118396</v>
      </c>
      <c r="I1413">
        <f t="shared" si="22"/>
        <v>0</v>
      </c>
    </row>
    <row r="1414" spans="1:9" x14ac:dyDescent="0.35">
      <c r="A1414">
        <v>16.571121258921298</v>
      </c>
      <c r="B1414">
        <v>0.27795574192538303</v>
      </c>
      <c r="C1414">
        <v>16.3561964734104</v>
      </c>
      <c r="D1414">
        <v>7.1120943841611897E-2</v>
      </c>
      <c r="E1414">
        <v>16.467094686974701</v>
      </c>
      <c r="F1414">
        <v>0.956203616147008</v>
      </c>
      <c r="I1414">
        <f t="shared" si="22"/>
        <v>0</v>
      </c>
    </row>
    <row r="1415" spans="1:9" x14ac:dyDescent="0.35">
      <c r="A1415">
        <v>16.579311044811</v>
      </c>
      <c r="B1415">
        <v>0.277159964899307</v>
      </c>
      <c r="C1415">
        <v>16.364386259300201</v>
      </c>
      <c r="D1415">
        <v>7.1048132574941705E-2</v>
      </c>
      <c r="E1415">
        <v>16.475284472864502</v>
      </c>
      <c r="F1415">
        <v>0.95565069621965504</v>
      </c>
      <c r="I1415">
        <f t="shared" si="22"/>
        <v>0</v>
      </c>
    </row>
    <row r="1416" spans="1:9" x14ac:dyDescent="0.35">
      <c r="A1416">
        <v>16.587500830700801</v>
      </c>
      <c r="B1416">
        <v>0.27637279971794099</v>
      </c>
      <c r="C1416">
        <v>16.372576045190002</v>
      </c>
      <c r="D1416">
        <v>6.76675266917727E-2</v>
      </c>
      <c r="E1416">
        <v>16.483474258754299</v>
      </c>
      <c r="F1416">
        <v>0.95506187455825498</v>
      </c>
      <c r="I1416">
        <f t="shared" si="22"/>
        <v>0</v>
      </c>
    </row>
    <row r="1417" spans="1:9" x14ac:dyDescent="0.35">
      <c r="A1417">
        <v>16.595690616590598</v>
      </c>
      <c r="B1417">
        <v>0.27558608580843502</v>
      </c>
      <c r="C1417">
        <v>16.3807658310797</v>
      </c>
      <c r="D1417">
        <v>6.3684064560555906E-2</v>
      </c>
      <c r="E1417">
        <v>16.4916640446441</v>
      </c>
      <c r="F1417">
        <v>0.95444263563555398</v>
      </c>
      <c r="I1417">
        <f t="shared" si="22"/>
        <v>0</v>
      </c>
    </row>
    <row r="1418" spans="1:9" x14ac:dyDescent="0.35">
      <c r="A1418">
        <v>16.603880402480399</v>
      </c>
      <c r="B1418">
        <v>0.27480399490690599</v>
      </c>
      <c r="C1418">
        <v>16.388955616969501</v>
      </c>
      <c r="D1418">
        <v>6.2207206502111298E-2</v>
      </c>
      <c r="E1418">
        <v>16.499853830533901</v>
      </c>
      <c r="F1418">
        <v>0.95379939614516396</v>
      </c>
      <c r="I1418">
        <f t="shared" si="22"/>
        <v>0</v>
      </c>
    </row>
    <row r="1419" spans="1:9" x14ac:dyDescent="0.35">
      <c r="A1419">
        <v>16.6120701883702</v>
      </c>
      <c r="B1419">
        <v>0.27401981198325498</v>
      </c>
      <c r="C1419">
        <v>16.397145402859302</v>
      </c>
      <c r="D1419">
        <v>6.07303484436666E-2</v>
      </c>
      <c r="E1419">
        <v>16.508043616423699</v>
      </c>
      <c r="F1419">
        <v>0.95313825653618101</v>
      </c>
      <c r="I1419">
        <f t="shared" si="22"/>
        <v>0</v>
      </c>
    </row>
    <row r="1420" spans="1:9" x14ac:dyDescent="0.35">
      <c r="A1420">
        <v>16.620259974260001</v>
      </c>
      <c r="B1420">
        <v>0.27322723734830301</v>
      </c>
      <c r="C1420">
        <v>16.405335188749099</v>
      </c>
      <c r="D1420">
        <v>6.5963958516835799E-2</v>
      </c>
      <c r="E1420">
        <v>16.5162334023134</v>
      </c>
      <c r="F1420">
        <v>0.952464362253295</v>
      </c>
      <c r="I1420">
        <f t="shared" si="22"/>
        <v>0</v>
      </c>
    </row>
    <row r="1421" spans="1:9" x14ac:dyDescent="0.35">
      <c r="A1421">
        <v>16.628449760149799</v>
      </c>
      <c r="B1421">
        <v>0.27242531657893299</v>
      </c>
      <c r="C1421">
        <v>16.4135249746389</v>
      </c>
      <c r="D1421">
        <v>6.7773339137285601E-2</v>
      </c>
      <c r="E1421">
        <v>16.524423188203201</v>
      </c>
      <c r="F1421">
        <v>0.95178171115634402</v>
      </c>
      <c r="I1421">
        <f t="shared" si="22"/>
        <v>0</v>
      </c>
    </row>
    <row r="1422" spans="1:9" x14ac:dyDescent="0.35">
      <c r="A1422">
        <v>16.6366395460395</v>
      </c>
      <c r="B1422">
        <v>0.27161370399058299</v>
      </c>
      <c r="C1422">
        <v>16.421714760528701</v>
      </c>
      <c r="D1422">
        <v>6.8618178127830096E-2</v>
      </c>
      <c r="E1422">
        <v>16.532612974092999</v>
      </c>
      <c r="F1422">
        <v>0.95109277517829005</v>
      </c>
      <c r="I1422">
        <f t="shared" si="22"/>
        <v>0</v>
      </c>
    </row>
    <row r="1423" spans="1:9" x14ac:dyDescent="0.35">
      <c r="A1423">
        <v>16.644829331929301</v>
      </c>
      <c r="B1423">
        <v>0.27080015392087697</v>
      </c>
      <c r="C1423">
        <v>16.429904546418499</v>
      </c>
      <c r="D1423">
        <v>6.8050058635450703E-2</v>
      </c>
      <c r="E1423">
        <v>16.5408027599828</v>
      </c>
      <c r="F1423">
        <v>0.95039861462121</v>
      </c>
      <c r="I1423">
        <f t="shared" si="22"/>
        <v>0</v>
      </c>
    </row>
    <row r="1424" spans="1:9" x14ac:dyDescent="0.35">
      <c r="A1424">
        <v>16.653019117819099</v>
      </c>
      <c r="B1424">
        <v>0.26997942126456098</v>
      </c>
      <c r="C1424">
        <v>16.4380943323082</v>
      </c>
      <c r="D1424">
        <v>6.7481939143071296E-2</v>
      </c>
      <c r="E1424">
        <v>16.548992545872601</v>
      </c>
      <c r="F1424">
        <v>0.94969863189138704</v>
      </c>
      <c r="I1424">
        <f t="shared" si="22"/>
        <v>0</v>
      </c>
    </row>
    <row r="1425" spans="1:9" x14ac:dyDescent="0.35">
      <c r="A1425">
        <v>16.6612089037089</v>
      </c>
      <c r="B1425">
        <v>0.26915150373170199</v>
      </c>
      <c r="C1425">
        <v>16.446284118198001</v>
      </c>
      <c r="D1425">
        <v>6.4705587768089795E-2</v>
      </c>
      <c r="E1425">
        <v>16.557182331762402</v>
      </c>
      <c r="F1425">
        <v>0.94899096916460302</v>
      </c>
      <c r="I1425">
        <f t="shared" si="22"/>
        <v>0</v>
      </c>
    </row>
    <row r="1426" spans="1:9" x14ac:dyDescent="0.35">
      <c r="A1426">
        <v>16.669398689598701</v>
      </c>
      <c r="B1426">
        <v>0.26832026965675598</v>
      </c>
      <c r="C1426">
        <v>16.454473904087799</v>
      </c>
      <c r="D1426">
        <v>6.1723111431467401E-2</v>
      </c>
      <c r="E1426">
        <v>16.565372117652199</v>
      </c>
      <c r="F1426">
        <v>0.94827284254771405</v>
      </c>
      <c r="I1426">
        <f t="shared" si="22"/>
        <v>0</v>
      </c>
    </row>
    <row r="1427" spans="1:9" x14ac:dyDescent="0.35">
      <c r="A1427">
        <v>16.677588475488498</v>
      </c>
      <c r="B1427">
        <v>0.26748317302546298</v>
      </c>
      <c r="C1427">
        <v>16.4626636899776</v>
      </c>
      <c r="D1427">
        <v>6.43574476076645E-2</v>
      </c>
      <c r="E1427">
        <v>16.573561903541901</v>
      </c>
      <c r="F1427">
        <v>0.94754086407932603</v>
      </c>
      <c r="I1427">
        <f t="shared" si="22"/>
        <v>0</v>
      </c>
    </row>
    <row r="1428" spans="1:9" x14ac:dyDescent="0.35">
      <c r="A1428">
        <v>16.685778261378299</v>
      </c>
      <c r="B1428">
        <v>0.26664664310421199</v>
      </c>
      <c r="C1428">
        <v>16.470853475867401</v>
      </c>
      <c r="D1428">
        <v>6.6188253904431393E-2</v>
      </c>
      <c r="E1428">
        <v>16.581751689431702</v>
      </c>
      <c r="F1428">
        <v>0.94679162529279803</v>
      </c>
      <c r="I1428">
        <f t="shared" si="22"/>
        <v>0</v>
      </c>
    </row>
    <row r="1429" spans="1:9" x14ac:dyDescent="0.35">
      <c r="A1429">
        <v>16.693968047268001</v>
      </c>
      <c r="B1429">
        <v>0.265818662536076</v>
      </c>
      <c r="C1429">
        <v>16.479043261757202</v>
      </c>
      <c r="D1429">
        <v>6.5463834749793004E-2</v>
      </c>
      <c r="E1429">
        <v>16.589941475321499</v>
      </c>
      <c r="F1429">
        <v>0.94602143280110995</v>
      </c>
      <c r="I1429">
        <f t="shared" si="22"/>
        <v>0</v>
      </c>
    </row>
    <row r="1430" spans="1:9" x14ac:dyDescent="0.35">
      <c r="A1430">
        <v>16.702157833157798</v>
      </c>
      <c r="B1430">
        <v>0.26500500548894201</v>
      </c>
      <c r="C1430">
        <v>16.487233047646999</v>
      </c>
      <c r="D1430">
        <v>6.4739415595154698E-2</v>
      </c>
      <c r="E1430">
        <v>16.5981312612113</v>
      </c>
      <c r="F1430">
        <v>0.94522719177539205</v>
      </c>
      <c r="I1430">
        <f t="shared" si="22"/>
        <v>0</v>
      </c>
    </row>
    <row r="1431" spans="1:9" x14ac:dyDescent="0.35">
      <c r="A1431">
        <v>16.710347619047599</v>
      </c>
      <c r="B1431">
        <v>0.26420778652571503</v>
      </c>
      <c r="C1431">
        <v>16.495422833536701</v>
      </c>
      <c r="D1431">
        <v>6.2662223070867107E-2</v>
      </c>
      <c r="E1431">
        <v>16.606321047101101</v>
      </c>
      <c r="F1431">
        <v>0.944406224021065</v>
      </c>
      <c r="I1431">
        <f t="shared" si="22"/>
        <v>0</v>
      </c>
    </row>
    <row r="1432" spans="1:9" x14ac:dyDescent="0.35">
      <c r="A1432">
        <v>16.7185374049374</v>
      </c>
      <c r="B1432">
        <v>0.26342210206861899</v>
      </c>
      <c r="C1432">
        <v>16.503612619426502</v>
      </c>
      <c r="D1432">
        <v>6.0080681688552497E-2</v>
      </c>
      <c r="E1432">
        <v>16.614510832990899</v>
      </c>
      <c r="F1432">
        <v>0.94355569694151198</v>
      </c>
      <c r="I1432">
        <f t="shared" si="22"/>
        <v>0</v>
      </c>
    </row>
    <row r="1433" spans="1:9" x14ac:dyDescent="0.35">
      <c r="A1433">
        <v>16.726727190827201</v>
      </c>
      <c r="B1433">
        <v>0.26263301207489897</v>
      </c>
      <c r="C1433">
        <v>16.511802405316299</v>
      </c>
      <c r="D1433">
        <v>6.4713543116146396E-2</v>
      </c>
      <c r="E1433">
        <v>16.6227006188807</v>
      </c>
      <c r="F1433">
        <v>0.94267299967884399</v>
      </c>
      <c r="I1433">
        <f t="shared" si="22"/>
        <v>0</v>
      </c>
    </row>
    <row r="1434" spans="1:9" x14ac:dyDescent="0.35">
      <c r="A1434">
        <v>16.734916976716999</v>
      </c>
      <c r="B1434">
        <v>0.261832329163244</v>
      </c>
      <c r="C1434">
        <v>16.5199921912061</v>
      </c>
      <c r="D1434">
        <v>6.7149476169164904E-2</v>
      </c>
      <c r="E1434">
        <v>16.630890404770401</v>
      </c>
      <c r="F1434">
        <v>0.94175568197511395</v>
      </c>
      <c r="I1434">
        <f t="shared" si="22"/>
        <v>0</v>
      </c>
    </row>
    <row r="1435" spans="1:9" x14ac:dyDescent="0.35">
      <c r="A1435">
        <v>16.7431067626068</v>
      </c>
      <c r="B1435">
        <v>0.26101998138292398</v>
      </c>
      <c r="C1435">
        <v>16.528181977095901</v>
      </c>
      <c r="D1435">
        <v>6.7981155723964806E-2</v>
      </c>
      <c r="E1435">
        <v>16.639080190660199</v>
      </c>
      <c r="F1435">
        <v>0.94080186690401602</v>
      </c>
      <c r="I1435">
        <f t="shared" si="22"/>
        <v>0</v>
      </c>
    </row>
    <row r="1436" spans="1:9" x14ac:dyDescent="0.35">
      <c r="A1436">
        <v>16.751296548496502</v>
      </c>
      <c r="B1436">
        <v>0.26019070845532999</v>
      </c>
      <c r="C1436">
        <v>16.536371762985699</v>
      </c>
      <c r="D1436">
        <v>6.8108337592654694E-2</v>
      </c>
      <c r="E1436">
        <v>16.64726997655</v>
      </c>
      <c r="F1436">
        <v>0.93981092208218397</v>
      </c>
      <c r="I1436">
        <f t="shared" si="22"/>
        <v>0</v>
      </c>
    </row>
    <row r="1437" spans="1:9" x14ac:dyDescent="0.35">
      <c r="A1437">
        <v>16.759486334386299</v>
      </c>
      <c r="B1437">
        <v>0.25935245967042297</v>
      </c>
      <c r="C1437">
        <v>16.5445615488755</v>
      </c>
      <c r="D1437">
        <v>6.8235519461344707E-2</v>
      </c>
      <c r="E1437">
        <v>16.655459762439801</v>
      </c>
      <c r="F1437">
        <v>0.93878430977614402</v>
      </c>
      <c r="I1437">
        <f t="shared" si="22"/>
        <v>0</v>
      </c>
    </row>
    <row r="1438" spans="1:9" x14ac:dyDescent="0.35">
      <c r="A1438">
        <v>16.7676761202761</v>
      </c>
      <c r="B1438">
        <v>0.25852076726001499</v>
      </c>
      <c r="C1438">
        <v>16.552751334765201</v>
      </c>
      <c r="D1438">
        <v>6.9464138564013303E-2</v>
      </c>
      <c r="E1438">
        <v>16.663649548329602</v>
      </c>
      <c r="F1438">
        <v>0.93772700670414399</v>
      </c>
      <c r="I1438">
        <f t="shared" si="22"/>
        <v>0</v>
      </c>
    </row>
    <row r="1439" spans="1:9" x14ac:dyDescent="0.35">
      <c r="A1439">
        <v>16.775865906165901</v>
      </c>
      <c r="B1439">
        <v>0.257688990844397</v>
      </c>
      <c r="C1439">
        <v>16.560941120654999</v>
      </c>
      <c r="D1439">
        <v>6.9894658894852496E-2</v>
      </c>
      <c r="E1439">
        <v>16.671839334219399</v>
      </c>
      <c r="F1439">
        <v>0.93664689086204</v>
      </c>
      <c r="I1439">
        <f t="shared" si="22"/>
        <v>0</v>
      </c>
    </row>
    <row r="1440" spans="1:9" x14ac:dyDescent="0.35">
      <c r="A1440">
        <v>16.784055692055698</v>
      </c>
      <c r="B1440">
        <v>0.25685704360827399</v>
      </c>
      <c r="C1440">
        <v>16.5691309065448</v>
      </c>
      <c r="D1440">
        <v>6.7620130157543798E-2</v>
      </c>
      <c r="E1440">
        <v>16.6800291201092</v>
      </c>
      <c r="F1440">
        <v>0.93555486821586797</v>
      </c>
      <c r="I1440">
        <f t="shared" si="22"/>
        <v>0</v>
      </c>
    </row>
    <row r="1441" spans="1:9" x14ac:dyDescent="0.35">
      <c r="A1441">
        <v>16.792245477945499</v>
      </c>
      <c r="B1441">
        <v>0.25603310536042601</v>
      </c>
      <c r="C1441">
        <v>16.577320692434601</v>
      </c>
      <c r="D1441">
        <v>6.53456014202351E-2</v>
      </c>
      <c r="E1441">
        <v>16.688218905998902</v>
      </c>
      <c r="F1441">
        <v>0.93446427638370499</v>
      </c>
      <c r="I1441">
        <f t="shared" si="22"/>
        <v>0</v>
      </c>
    </row>
    <row r="1442" spans="1:9" x14ac:dyDescent="0.35">
      <c r="A1442">
        <v>16.800435263835301</v>
      </c>
      <c r="B1442">
        <v>0.25521856335815701</v>
      </c>
      <c r="C1442">
        <v>16.585510478324402</v>
      </c>
      <c r="D1442">
        <v>6.1955405876064698E-2</v>
      </c>
      <c r="E1442">
        <v>16.696408691888699</v>
      </c>
      <c r="F1442">
        <v>0.93338920017742999</v>
      </c>
      <c r="I1442">
        <f t="shared" si="22"/>
        <v>0</v>
      </c>
    </row>
    <row r="1443" spans="1:9" x14ac:dyDescent="0.35">
      <c r="A1443">
        <v>16.808625049724998</v>
      </c>
      <c r="B1443">
        <v>0.25441723205091898</v>
      </c>
      <c r="C1443">
        <v>16.593700264214199</v>
      </c>
      <c r="D1443">
        <v>6.7788941499080796E-2</v>
      </c>
      <c r="E1443">
        <v>16.7045984777785</v>
      </c>
      <c r="F1443">
        <v>0.93234268272044096</v>
      </c>
      <c r="I1443">
        <f t="shared" si="22"/>
        <v>0</v>
      </c>
    </row>
    <row r="1444" spans="1:9" x14ac:dyDescent="0.35">
      <c r="A1444">
        <v>16.8168148356148</v>
      </c>
      <c r="B1444">
        <v>0.25362415251251802</v>
      </c>
      <c r="C1444">
        <v>16.601890050104</v>
      </c>
      <c r="D1444">
        <v>6.6667659158920797E-2</v>
      </c>
      <c r="E1444">
        <v>16.712788263668301</v>
      </c>
      <c r="F1444">
        <v>0.93133500665376001</v>
      </c>
      <c r="I1444">
        <f t="shared" si="22"/>
        <v>0</v>
      </c>
    </row>
    <row r="1445" spans="1:9" x14ac:dyDescent="0.35">
      <c r="A1445">
        <v>16.825004621504601</v>
      </c>
      <c r="B1445">
        <v>0.25283449289860799</v>
      </c>
      <c r="C1445">
        <v>16.610079835993702</v>
      </c>
      <c r="D1445">
        <v>6.5546376818759994E-2</v>
      </c>
      <c r="E1445">
        <v>16.720978049558099</v>
      </c>
      <c r="F1445">
        <v>0.93037207622243601</v>
      </c>
      <c r="I1445">
        <f t="shared" si="22"/>
        <v>0</v>
      </c>
    </row>
    <row r="1446" spans="1:9" x14ac:dyDescent="0.35">
      <c r="A1446">
        <v>16.833194407394402</v>
      </c>
      <c r="B1446">
        <v>0.25205583362491102</v>
      </c>
      <c r="C1446">
        <v>16.618269621883499</v>
      </c>
      <c r="D1446">
        <v>6.2471651129698602E-2</v>
      </c>
      <c r="E1446">
        <v>16.7291678354479</v>
      </c>
      <c r="F1446">
        <v>0.92945413471263205</v>
      </c>
      <c r="I1446">
        <f t="shared" si="22"/>
        <v>0</v>
      </c>
    </row>
    <row r="1447" spans="1:9" x14ac:dyDescent="0.35">
      <c r="A1447">
        <v>16.841384193284199</v>
      </c>
      <c r="B1447">
        <v>0.25128732524586</v>
      </c>
      <c r="C1447">
        <v>16.6264594077733</v>
      </c>
      <c r="D1447">
        <v>6.1689888348992597E-2</v>
      </c>
      <c r="E1447">
        <v>16.737357621337701</v>
      </c>
      <c r="F1447">
        <v>0.92857572643937902</v>
      </c>
      <c r="I1447">
        <f t="shared" si="22"/>
        <v>0</v>
      </c>
    </row>
    <row r="1448" spans="1:9" x14ac:dyDescent="0.35">
      <c r="A1448">
        <v>16.849573979174</v>
      </c>
      <c r="B1448">
        <v>0.25051507599867501</v>
      </c>
      <c r="C1448">
        <v>16.634649193663101</v>
      </c>
      <c r="D1448">
        <v>6.3321282802746598E-2</v>
      </c>
      <c r="E1448">
        <v>16.745547407227399</v>
      </c>
      <c r="F1448">
        <v>0.927726540032906</v>
      </c>
      <c r="I1448">
        <f t="shared" si="22"/>
        <v>0</v>
      </c>
    </row>
    <row r="1449" spans="1:9" x14ac:dyDescent="0.35">
      <c r="A1449">
        <v>16.857763765063801</v>
      </c>
      <c r="B1449">
        <v>0.249741972991534</v>
      </c>
      <c r="C1449">
        <v>16.642838979552899</v>
      </c>
      <c r="D1449">
        <v>6.2922878722221007E-2</v>
      </c>
      <c r="E1449">
        <v>16.7537371931172</v>
      </c>
      <c r="F1449">
        <v>0.92689301374560895</v>
      </c>
      <c r="I1449">
        <f t="shared" si="22"/>
        <v>0</v>
      </c>
    </row>
    <row r="1450" spans="1:9" x14ac:dyDescent="0.35">
      <c r="A1450">
        <v>16.865953550953499</v>
      </c>
      <c r="B1450">
        <v>0.24896440874138701</v>
      </c>
      <c r="C1450">
        <v>16.6510287654427</v>
      </c>
      <c r="D1450">
        <v>6.2524474641695402E-2</v>
      </c>
      <c r="E1450">
        <v>16.761926979007001</v>
      </c>
      <c r="F1450">
        <v>0.92606031788500698</v>
      </c>
      <c r="I1450">
        <f t="shared" si="22"/>
        <v>0</v>
      </c>
    </row>
    <row r="1451" spans="1:9" x14ac:dyDescent="0.35">
      <c r="A1451">
        <v>16.8741433368433</v>
      </c>
      <c r="B1451">
        <v>0.24818261971022201</v>
      </c>
      <c r="C1451">
        <v>16.659218551332501</v>
      </c>
      <c r="D1451">
        <v>6.14001644815763E-2</v>
      </c>
      <c r="E1451">
        <v>16.770116764896802</v>
      </c>
      <c r="F1451">
        <v>0.92521434870497499</v>
      </c>
      <c r="I1451">
        <f t="shared" si="22"/>
        <v>0</v>
      </c>
    </row>
    <row r="1452" spans="1:9" x14ac:dyDescent="0.35">
      <c r="A1452">
        <v>16.882333122733101</v>
      </c>
      <c r="B1452">
        <v>0.24739860207001699</v>
      </c>
      <c r="C1452">
        <v>16.667408337222199</v>
      </c>
      <c r="D1452">
        <v>6.0023140827536001E-2</v>
      </c>
      <c r="E1452">
        <v>16.778306550786599</v>
      </c>
      <c r="F1452">
        <v>0.92434329784274305</v>
      </c>
      <c r="I1452">
        <f t="shared" si="22"/>
        <v>0</v>
      </c>
    </row>
    <row r="1453" spans="1:9" x14ac:dyDescent="0.35">
      <c r="A1453">
        <v>16.890522908622899</v>
      </c>
      <c r="B1453">
        <v>0.246608062967828</v>
      </c>
      <c r="C1453">
        <v>16.675598123112</v>
      </c>
      <c r="D1453">
        <v>5.8646117173496597E-2</v>
      </c>
      <c r="E1453">
        <v>16.7864963366764</v>
      </c>
      <c r="F1453">
        <v>0.92343829210099404</v>
      </c>
      <c r="I1453">
        <f t="shared" si="22"/>
        <v>0</v>
      </c>
    </row>
    <row r="1454" spans="1:9" x14ac:dyDescent="0.35">
      <c r="A1454">
        <v>16.8987126945127</v>
      </c>
      <c r="B1454">
        <v>0.245811637596583</v>
      </c>
      <c r="C1454">
        <v>16.683787909001801</v>
      </c>
      <c r="D1454">
        <v>6.01773514882082E-2</v>
      </c>
      <c r="E1454">
        <v>16.794686122566201</v>
      </c>
      <c r="F1454">
        <v>0.922494529486374</v>
      </c>
      <c r="I1454">
        <f t="shared" si="22"/>
        <v>0</v>
      </c>
    </row>
    <row r="1455" spans="1:9" x14ac:dyDescent="0.35">
      <c r="A1455">
        <v>16.906902480402501</v>
      </c>
      <c r="B1455">
        <v>0.245011618806494</v>
      </c>
      <c r="C1455">
        <v>16.691977694891602</v>
      </c>
      <c r="D1455">
        <v>6.0558271343528203E-2</v>
      </c>
      <c r="E1455">
        <v>16.802875908455899</v>
      </c>
      <c r="F1455">
        <v>0.92151145963990699</v>
      </c>
      <c r="I1455">
        <f t="shared" si="22"/>
        <v>0</v>
      </c>
    </row>
    <row r="1456" spans="1:9" x14ac:dyDescent="0.35">
      <c r="A1456">
        <v>16.915092266292302</v>
      </c>
      <c r="B1456">
        <v>0.24421440700864699</v>
      </c>
      <c r="C1456">
        <v>16.700167480781399</v>
      </c>
      <c r="D1456">
        <v>5.9355533542611902E-2</v>
      </c>
      <c r="E1456">
        <v>16.8110656943457</v>
      </c>
      <c r="F1456">
        <v>0.92049191093541205</v>
      </c>
      <c r="I1456">
        <f t="shared" si="22"/>
        <v>0</v>
      </c>
    </row>
    <row r="1457" spans="1:9" x14ac:dyDescent="0.35">
      <c r="A1457">
        <v>16.923282052182099</v>
      </c>
      <c r="B1457">
        <v>0.24341713862655201</v>
      </c>
      <c r="C1457">
        <v>16.7083572666712</v>
      </c>
      <c r="D1457">
        <v>5.8152795741694699E-2</v>
      </c>
      <c r="E1457">
        <v>16.819255480235501</v>
      </c>
      <c r="F1457">
        <v>0.91944278164188598</v>
      </c>
      <c r="I1457">
        <f t="shared" si="22"/>
        <v>0</v>
      </c>
    </row>
    <row r="1458" spans="1:9" x14ac:dyDescent="0.35">
      <c r="A1458">
        <v>16.931471838071801</v>
      </c>
      <c r="B1458">
        <v>0.24263027541627799</v>
      </c>
      <c r="C1458">
        <v>16.716547052561001</v>
      </c>
      <c r="D1458">
        <v>5.70788499805693E-2</v>
      </c>
      <c r="E1458">
        <v>16.827445266125299</v>
      </c>
      <c r="F1458">
        <v>0.91837387953356697</v>
      </c>
      <c r="I1458">
        <f t="shared" si="22"/>
        <v>0</v>
      </c>
    </row>
    <row r="1459" spans="1:9" x14ac:dyDescent="0.35">
      <c r="A1459">
        <v>16.939661623961602</v>
      </c>
      <c r="B1459">
        <v>0.24187117292594501</v>
      </c>
      <c r="C1459">
        <v>16.724736838450699</v>
      </c>
      <c r="D1459">
        <v>5.6004904219443097E-2</v>
      </c>
      <c r="E1459">
        <v>16.8356350520151</v>
      </c>
      <c r="F1459">
        <v>0.91729670818467501</v>
      </c>
      <c r="I1459">
        <f t="shared" si="22"/>
        <v>0</v>
      </c>
    </row>
    <row r="1460" spans="1:9" x14ac:dyDescent="0.35">
      <c r="A1460">
        <v>16.947851409851399</v>
      </c>
      <c r="B1460">
        <v>0.24113249667761399</v>
      </c>
      <c r="C1460">
        <v>16.7329266243405</v>
      </c>
      <c r="D1460">
        <v>6.0437626153719198E-2</v>
      </c>
      <c r="E1460">
        <v>16.843824837904901</v>
      </c>
      <c r="F1460">
        <v>0.91622234011825798</v>
      </c>
      <c r="I1460">
        <f t="shared" si="22"/>
        <v>0</v>
      </c>
    </row>
    <row r="1461" spans="1:9" x14ac:dyDescent="0.35">
      <c r="A1461">
        <v>16.9560411957412</v>
      </c>
      <c r="B1461">
        <v>0.24040786677348799</v>
      </c>
      <c r="C1461">
        <v>16.741116410230301</v>
      </c>
      <c r="D1461">
        <v>6.2667831085209402E-2</v>
      </c>
      <c r="E1461">
        <v>16.852014623794702</v>
      </c>
      <c r="F1461">
        <v>0.91515949299081401</v>
      </c>
      <c r="I1461">
        <f t="shared" si="22"/>
        <v>0</v>
      </c>
    </row>
    <row r="1462" spans="1:9" x14ac:dyDescent="0.35">
      <c r="A1462">
        <v>16.964230981631001</v>
      </c>
      <c r="B1462">
        <v>0.23969356295826</v>
      </c>
      <c r="C1462">
        <v>16.749306196120099</v>
      </c>
      <c r="D1462">
        <v>6.1244721652786098E-2</v>
      </c>
      <c r="E1462">
        <v>16.8602044096844</v>
      </c>
      <c r="F1462">
        <v>0.914112677905208</v>
      </c>
      <c r="I1462">
        <f t="shared" si="22"/>
        <v>0</v>
      </c>
    </row>
    <row r="1463" spans="1:9" x14ac:dyDescent="0.35">
      <c r="A1463">
        <v>16.972420767520799</v>
      </c>
      <c r="B1463">
        <v>0.238989514681893</v>
      </c>
      <c r="C1463">
        <v>16.7574959820099</v>
      </c>
      <c r="D1463">
        <v>5.9821612220362697E-2</v>
      </c>
      <c r="E1463">
        <v>16.868394195574201</v>
      </c>
      <c r="F1463">
        <v>0.91308125231163595</v>
      </c>
      <c r="I1463">
        <f t="shared" si="22"/>
        <v>0</v>
      </c>
    </row>
    <row r="1464" spans="1:9" x14ac:dyDescent="0.35">
      <c r="A1464">
        <v>16.9806105534106</v>
      </c>
      <c r="B1464">
        <v>0.23828404564731701</v>
      </c>
      <c r="C1464">
        <v>16.765685767899701</v>
      </c>
      <c r="D1464">
        <v>5.6744811156291097E-2</v>
      </c>
      <c r="E1464">
        <v>16.876583981464002</v>
      </c>
      <c r="F1464">
        <v>0.91205952918494104</v>
      </c>
      <c r="I1464">
        <f t="shared" si="22"/>
        <v>0</v>
      </c>
    </row>
    <row r="1465" spans="1:9" x14ac:dyDescent="0.35">
      <c r="A1465">
        <v>16.988800339300301</v>
      </c>
      <c r="B1465">
        <v>0.23756209822086899</v>
      </c>
      <c r="C1465">
        <v>16.773875553789502</v>
      </c>
      <c r="D1465">
        <v>5.5968102381551102E-2</v>
      </c>
      <c r="E1465">
        <v>16.884773767353799</v>
      </c>
      <c r="F1465">
        <v>0.91103817211193105</v>
      </c>
      <c r="I1465">
        <f t="shared" si="22"/>
        <v>0</v>
      </c>
    </row>
    <row r="1466" spans="1:9" x14ac:dyDescent="0.35">
      <c r="A1466">
        <v>16.996990125190099</v>
      </c>
      <c r="B1466">
        <v>0.236830455163139</v>
      </c>
      <c r="C1466">
        <v>16.7820653396792</v>
      </c>
      <c r="D1466">
        <v>5.5191393606810198E-2</v>
      </c>
      <c r="E1466">
        <v>16.8929635532436</v>
      </c>
      <c r="F1466">
        <v>0.910006171086013</v>
      </c>
      <c r="I1466">
        <f t="shared" si="22"/>
        <v>0</v>
      </c>
    </row>
    <row r="1467" spans="1:9" x14ac:dyDescent="0.35">
      <c r="A1467">
        <v>17.0051799110799</v>
      </c>
      <c r="B1467">
        <v>0.236090493274874</v>
      </c>
      <c r="C1467">
        <v>16.790255125569001</v>
      </c>
      <c r="D1467">
        <v>5.2012634380487997E-2</v>
      </c>
      <c r="E1467">
        <v>16.901153339133401</v>
      </c>
      <c r="F1467">
        <v>0.90895402340942599</v>
      </c>
      <c r="I1467">
        <f t="shared" si="22"/>
        <v>0</v>
      </c>
    </row>
    <row r="1468" spans="1:9" x14ac:dyDescent="0.35">
      <c r="A1468">
        <v>17.013369696969701</v>
      </c>
      <c r="B1468">
        <v>0.235340120232582</v>
      </c>
      <c r="C1468">
        <v>16.798444911458802</v>
      </c>
      <c r="D1468">
        <v>5.4343002621714903E-2</v>
      </c>
      <c r="E1468">
        <v>16.909343125023199</v>
      </c>
      <c r="F1468">
        <v>0.90787589015852199</v>
      </c>
      <c r="I1468">
        <f t="shared" si="22"/>
        <v>0</v>
      </c>
    </row>
    <row r="1469" spans="1:9" x14ac:dyDescent="0.35">
      <c r="A1469">
        <v>17.021559482859502</v>
      </c>
      <c r="B1469">
        <v>0.23458177707603001</v>
      </c>
      <c r="C1469">
        <v>16.806634697348599</v>
      </c>
      <c r="D1469">
        <v>5.4920684458851503E-2</v>
      </c>
      <c r="E1469">
        <v>16.917532910913</v>
      </c>
      <c r="F1469">
        <v>0.90677088587256405</v>
      </c>
      <c r="I1469">
        <f t="shared" si="22"/>
        <v>0</v>
      </c>
    </row>
    <row r="1470" spans="1:9" x14ac:dyDescent="0.35">
      <c r="A1470">
        <v>17.029749268749299</v>
      </c>
      <c r="B1470">
        <v>0.233818052267737</v>
      </c>
      <c r="C1470">
        <v>16.8148244832384</v>
      </c>
      <c r="D1470">
        <v>5.3317278911299899E-2</v>
      </c>
      <c r="E1470">
        <v>16.925722696802701</v>
      </c>
      <c r="F1470">
        <v>0.90564291787690898</v>
      </c>
      <c r="I1470">
        <f t="shared" si="22"/>
        <v>0</v>
      </c>
    </row>
    <row r="1471" spans="1:9" x14ac:dyDescent="0.35">
      <c r="A1471">
        <v>17.0379390546391</v>
      </c>
      <c r="B1471">
        <v>0.23304239401263999</v>
      </c>
      <c r="C1471">
        <v>16.823014269128201</v>
      </c>
      <c r="D1471">
        <v>5.1713873363748303E-2</v>
      </c>
      <c r="E1471">
        <v>16.933912482692499</v>
      </c>
      <c r="F1471">
        <v>0.90449935943877002</v>
      </c>
      <c r="I1471">
        <f t="shared" si="22"/>
        <v>0</v>
      </c>
    </row>
    <row r="1472" spans="1:9" x14ac:dyDescent="0.35">
      <c r="A1472">
        <v>17.046128840528802</v>
      </c>
      <c r="B1472">
        <v>0.23226587442302499</v>
      </c>
      <c r="C1472">
        <v>16.831204055017999</v>
      </c>
      <c r="D1472">
        <v>5.09399969811654E-2</v>
      </c>
      <c r="E1472">
        <v>16.9421022685823</v>
      </c>
      <c r="F1472">
        <v>0.90335009704013403</v>
      </c>
      <c r="I1472">
        <f t="shared" si="22"/>
        <v>0</v>
      </c>
    </row>
    <row r="1473" spans="1:9" x14ac:dyDescent="0.35">
      <c r="A1473">
        <v>17.054318626418599</v>
      </c>
      <c r="B1473">
        <v>0.23149560396446001</v>
      </c>
      <c r="C1473">
        <v>16.8393938409077</v>
      </c>
      <c r="D1473">
        <v>5.75823281929718E-2</v>
      </c>
      <c r="E1473">
        <v>16.950292054472101</v>
      </c>
      <c r="F1473">
        <v>0.90220465207504397</v>
      </c>
      <c r="I1473">
        <f t="shared" si="22"/>
        <v>0</v>
      </c>
    </row>
    <row r="1474" spans="1:9" x14ac:dyDescent="0.35">
      <c r="A1474">
        <v>17.0625084123084</v>
      </c>
      <c r="B1474">
        <v>0.230728454202728</v>
      </c>
      <c r="C1474">
        <v>16.847583626797501</v>
      </c>
      <c r="D1474">
        <v>6.1214758994667703E-2</v>
      </c>
      <c r="E1474">
        <v>16.958481840361902</v>
      </c>
      <c r="F1474">
        <v>0.90107067999415402</v>
      </c>
      <c r="I1474">
        <f t="shared" si="22"/>
        <v>0</v>
      </c>
    </row>
    <row r="1475" spans="1:9" x14ac:dyDescent="0.35">
      <c r="A1475">
        <v>17.070698198198201</v>
      </c>
      <c r="B1475">
        <v>0.22996846525957601</v>
      </c>
      <c r="C1475">
        <v>16.855773412687299</v>
      </c>
      <c r="D1475">
        <v>6.1343402326023803E-2</v>
      </c>
      <c r="E1475">
        <v>16.966671626251699</v>
      </c>
      <c r="F1475">
        <v>0.89995364752391005</v>
      </c>
      <c r="I1475">
        <f t="shared" ref="I1475:I1538" si="23">H1475*2</f>
        <v>0</v>
      </c>
    </row>
    <row r="1476" spans="1:9" x14ac:dyDescent="0.35">
      <c r="A1476">
        <v>17.078887984087999</v>
      </c>
      <c r="B1476">
        <v>0.22922458142840699</v>
      </c>
      <c r="C1476">
        <v>16.8639631985771</v>
      </c>
      <c r="D1476">
        <v>5.7916917798270101E-2</v>
      </c>
      <c r="E1476">
        <v>16.974861412141401</v>
      </c>
      <c r="F1476">
        <v>0.89885661288356999</v>
      </c>
      <c r="I1476">
        <f t="shared" si="23"/>
        <v>0</v>
      </c>
    </row>
    <row r="1477" spans="1:9" x14ac:dyDescent="0.35">
      <c r="A1477">
        <v>17.0870777699778</v>
      </c>
      <c r="B1477">
        <v>0.22849355497933599</v>
      </c>
      <c r="C1477">
        <v>16.872152984466901</v>
      </c>
      <c r="D1477">
        <v>5.4490433270515698E-2</v>
      </c>
      <c r="E1477">
        <v>16.983051198031198</v>
      </c>
      <c r="F1477">
        <v>0.89778067270546302</v>
      </c>
      <c r="I1477">
        <f t="shared" si="23"/>
        <v>0</v>
      </c>
    </row>
    <row r="1478" spans="1:9" x14ac:dyDescent="0.35">
      <c r="A1478">
        <v>17.095267555867601</v>
      </c>
      <c r="B1478">
        <v>0.22776561306454501</v>
      </c>
      <c r="C1478">
        <v>16.880342770356702</v>
      </c>
      <c r="D1478">
        <v>4.8296384275531699E-2</v>
      </c>
      <c r="E1478">
        <v>16.991240983920999</v>
      </c>
      <c r="F1478">
        <v>0.89672602507018495</v>
      </c>
      <c r="I1478">
        <f t="shared" si="23"/>
        <v>0</v>
      </c>
    </row>
    <row r="1479" spans="1:9" x14ac:dyDescent="0.35">
      <c r="A1479">
        <v>17.103457341757299</v>
      </c>
      <c r="B1479">
        <v>0.22703925141352699</v>
      </c>
      <c r="C1479">
        <v>16.888532556246499</v>
      </c>
      <c r="D1479">
        <v>5.0127926818959598E-2</v>
      </c>
      <c r="E1479">
        <v>16.9994307698108</v>
      </c>
      <c r="F1479">
        <v>0.89569233497171696</v>
      </c>
      <c r="I1479">
        <f t="shared" si="23"/>
        <v>0</v>
      </c>
    </row>
    <row r="1480" spans="1:9" x14ac:dyDescent="0.35">
      <c r="A1480">
        <v>17.1116471276471</v>
      </c>
      <c r="B1480">
        <v>0.22631425580463599</v>
      </c>
      <c r="C1480">
        <v>16.896722342136201</v>
      </c>
      <c r="D1480">
        <v>5.0455217025563402E-2</v>
      </c>
      <c r="E1480">
        <v>17.007620555700601</v>
      </c>
      <c r="F1480">
        <v>0.89467761420633396</v>
      </c>
      <c r="I1480">
        <f t="shared" si="23"/>
        <v>0</v>
      </c>
    </row>
    <row r="1481" spans="1:9" x14ac:dyDescent="0.35">
      <c r="A1481">
        <v>17.119836913536901</v>
      </c>
      <c r="B1481">
        <v>0.225584824644633</v>
      </c>
      <c r="C1481">
        <v>16.904912128026002</v>
      </c>
      <c r="D1481">
        <v>5.0782507232166298E-2</v>
      </c>
      <c r="E1481">
        <v>17.015810341590399</v>
      </c>
      <c r="F1481">
        <v>0.89367836423865599</v>
      </c>
      <c r="I1481">
        <f t="shared" si="23"/>
        <v>0</v>
      </c>
    </row>
    <row r="1482" spans="1:9" x14ac:dyDescent="0.35">
      <c r="A1482">
        <v>17.128026699426702</v>
      </c>
      <c r="B1482">
        <v>0.224844040014922</v>
      </c>
      <c r="C1482">
        <v>16.913101913915799</v>
      </c>
      <c r="D1482">
        <v>5.02081439245965E-2</v>
      </c>
      <c r="E1482">
        <v>17.0240001274802</v>
      </c>
      <c r="F1482">
        <v>0.89268894544502997</v>
      </c>
      <c r="I1482">
        <f t="shared" si="23"/>
        <v>0</v>
      </c>
    </row>
    <row r="1483" spans="1:9" x14ac:dyDescent="0.35">
      <c r="A1483">
        <v>17.136216485316499</v>
      </c>
      <c r="B1483">
        <v>0.22409278434208499</v>
      </c>
      <c r="C1483">
        <v>16.9212916998056</v>
      </c>
      <c r="D1483">
        <v>4.9633780617027598E-2</v>
      </c>
      <c r="E1483">
        <v>17.032189913370001</v>
      </c>
      <c r="F1483">
        <v>0.89170180905479701</v>
      </c>
      <c r="I1483">
        <f t="shared" si="23"/>
        <v>0</v>
      </c>
    </row>
    <row r="1484" spans="1:9" x14ac:dyDescent="0.35">
      <c r="A1484">
        <v>17.1444062712063</v>
      </c>
      <c r="B1484">
        <v>0.223318361267274</v>
      </c>
      <c r="C1484">
        <v>16.929481485695401</v>
      </c>
      <c r="D1484">
        <v>4.7456684447745798E-2</v>
      </c>
      <c r="E1484">
        <v>17.040379699259699</v>
      </c>
      <c r="F1484">
        <v>0.89070675098860297</v>
      </c>
      <c r="I1484">
        <f t="shared" si="23"/>
        <v>0</v>
      </c>
    </row>
    <row r="1485" spans="1:9" x14ac:dyDescent="0.35">
      <c r="A1485">
        <v>17.152596057096101</v>
      </c>
      <c r="B1485">
        <v>0.222526259512076</v>
      </c>
      <c r="C1485">
        <v>16.937671271585199</v>
      </c>
      <c r="D1485">
        <v>5.0687799035665199E-2</v>
      </c>
      <c r="E1485">
        <v>17.0485694851495</v>
      </c>
      <c r="F1485">
        <v>0.88969257321856798</v>
      </c>
      <c r="I1485">
        <f t="shared" si="23"/>
        <v>0</v>
      </c>
    </row>
    <row r="1486" spans="1:9" x14ac:dyDescent="0.35">
      <c r="A1486">
        <v>17.160785842985799</v>
      </c>
      <c r="B1486">
        <v>0.22172522015891999</v>
      </c>
      <c r="C1486">
        <v>16.945861057475</v>
      </c>
      <c r="D1486">
        <v>5.5077818804611302E-2</v>
      </c>
      <c r="E1486">
        <v>17.056759271039301</v>
      </c>
      <c r="F1486">
        <v>0.88864875702921098</v>
      </c>
      <c r="I1486">
        <f t="shared" si="23"/>
        <v>0</v>
      </c>
    </row>
    <row r="1487" spans="1:9" x14ac:dyDescent="0.35">
      <c r="A1487">
        <v>17.1689756288756</v>
      </c>
      <c r="B1487">
        <v>0.22091670638609701</v>
      </c>
      <c r="C1487">
        <v>16.954050843364801</v>
      </c>
      <c r="D1487">
        <v>5.6836101977765001E-2</v>
      </c>
      <c r="E1487">
        <v>17.064949056929098</v>
      </c>
      <c r="F1487">
        <v>0.88756638750786299</v>
      </c>
      <c r="I1487">
        <f t="shared" si="23"/>
        <v>0</v>
      </c>
    </row>
    <row r="1488" spans="1:9" x14ac:dyDescent="0.35">
      <c r="A1488">
        <v>17.177165414765401</v>
      </c>
      <c r="B1488">
        <v>0.220109120074125</v>
      </c>
      <c r="C1488">
        <v>16.962240629254499</v>
      </c>
      <c r="D1488">
        <v>5.6425094319387102E-2</v>
      </c>
      <c r="E1488">
        <v>17.073138842818899</v>
      </c>
      <c r="F1488">
        <v>0.88644031069906104</v>
      </c>
      <c r="I1488">
        <f t="shared" si="23"/>
        <v>0</v>
      </c>
    </row>
    <row r="1489" spans="1:9" x14ac:dyDescent="0.35">
      <c r="A1489">
        <v>17.185355200655199</v>
      </c>
      <c r="B1489">
        <v>0.21931248339378501</v>
      </c>
      <c r="C1489">
        <v>16.9704304151443</v>
      </c>
      <c r="D1489">
        <v>5.6014086661009203E-2</v>
      </c>
      <c r="E1489">
        <v>17.0813286287087</v>
      </c>
      <c r="F1489">
        <v>0.88526906049085596</v>
      </c>
      <c r="I1489">
        <f t="shared" si="23"/>
        <v>0</v>
      </c>
    </row>
    <row r="1490" spans="1:9" x14ac:dyDescent="0.35">
      <c r="A1490">
        <v>17.193544986545</v>
      </c>
      <c r="B1490">
        <v>0.21852797193929699</v>
      </c>
      <c r="C1490">
        <v>16.978620201034101</v>
      </c>
      <c r="D1490">
        <v>5.5238752904099298E-2</v>
      </c>
      <c r="E1490">
        <v>17.089518414598501</v>
      </c>
      <c r="F1490">
        <v>0.88405402217956197</v>
      </c>
      <c r="I1490">
        <f t="shared" si="23"/>
        <v>0</v>
      </c>
    </row>
    <row r="1491" spans="1:9" x14ac:dyDescent="0.35">
      <c r="A1491">
        <v>17.201734772434801</v>
      </c>
      <c r="B1491">
        <v>0.21774791959251599</v>
      </c>
      <c r="C1491">
        <v>16.986809986923902</v>
      </c>
      <c r="D1491">
        <v>5.4463419147188503E-2</v>
      </c>
      <c r="E1491">
        <v>17.097708200488199</v>
      </c>
      <c r="F1491">
        <v>0.88279757819174898</v>
      </c>
      <c r="I1491">
        <f t="shared" si="23"/>
        <v>0</v>
      </c>
    </row>
    <row r="1492" spans="1:9" x14ac:dyDescent="0.35">
      <c r="A1492">
        <v>17.209924558324602</v>
      </c>
      <c r="B1492">
        <v>0.216972056525537</v>
      </c>
      <c r="C1492">
        <v>16.994999772813699</v>
      </c>
      <c r="D1492">
        <v>4.7081095717692603E-2</v>
      </c>
      <c r="E1492">
        <v>17.105897986378</v>
      </c>
      <c r="F1492">
        <v>0.88150164381350904</v>
      </c>
      <c r="I1492">
        <f t="shared" si="23"/>
        <v>0</v>
      </c>
    </row>
    <row r="1493" spans="1:9" x14ac:dyDescent="0.35">
      <c r="A1493">
        <v>17.2181143442143</v>
      </c>
      <c r="B1493">
        <v>0.216193460049797</v>
      </c>
      <c r="C1493">
        <v>17.0031895587035</v>
      </c>
      <c r="D1493">
        <v>4.8634368951327299E-2</v>
      </c>
      <c r="E1493">
        <v>17.114087772267801</v>
      </c>
      <c r="F1493">
        <v>0.88016611166639602</v>
      </c>
      <c r="I1493">
        <f t="shared" si="23"/>
        <v>0</v>
      </c>
    </row>
    <row r="1494" spans="1:9" x14ac:dyDescent="0.35">
      <c r="A1494">
        <v>17.226304130104101</v>
      </c>
      <c r="B1494">
        <v>0.21540504007147401</v>
      </c>
      <c r="C1494">
        <v>17.011379344593301</v>
      </c>
      <c r="D1494">
        <v>4.9098910495754697E-2</v>
      </c>
      <c r="E1494">
        <v>17.122277558157599</v>
      </c>
      <c r="F1494">
        <v>0.878788226996705</v>
      </c>
      <c r="I1494">
        <f t="shared" si="23"/>
        <v>0</v>
      </c>
    </row>
    <row r="1495" spans="1:9" x14ac:dyDescent="0.35">
      <c r="A1495">
        <v>17.234493915993902</v>
      </c>
      <c r="B1495">
        <v>0.214617459446902</v>
      </c>
      <c r="C1495">
        <v>17.019569130482999</v>
      </c>
      <c r="D1495">
        <v>4.81394104701518E-2</v>
      </c>
      <c r="E1495">
        <v>17.1304673440474</v>
      </c>
      <c r="F1495">
        <v>0.87736319408458197</v>
      </c>
      <c r="I1495">
        <f t="shared" si="23"/>
        <v>0</v>
      </c>
    </row>
    <row r="1496" spans="1:9" x14ac:dyDescent="0.35">
      <c r="A1496">
        <v>17.242683701883699</v>
      </c>
      <c r="B1496">
        <v>0.21382796070134399</v>
      </c>
      <c r="C1496">
        <v>17.0277589163728</v>
      </c>
      <c r="D1496">
        <v>4.7179910444548903E-2</v>
      </c>
      <c r="E1496">
        <v>17.138657129937201</v>
      </c>
      <c r="F1496">
        <v>0.87588492022819098</v>
      </c>
      <c r="I1496">
        <f t="shared" si="23"/>
        <v>0</v>
      </c>
    </row>
    <row r="1497" spans="1:9" x14ac:dyDescent="0.35">
      <c r="A1497">
        <v>17.2508734877735</v>
      </c>
      <c r="B1497">
        <v>0.21303299008167301</v>
      </c>
      <c r="C1497">
        <v>17.035948702262601</v>
      </c>
      <c r="D1497">
        <v>4.46014944069726E-2</v>
      </c>
      <c r="E1497">
        <v>17.146846915826998</v>
      </c>
      <c r="F1497">
        <v>0.87434722844944901</v>
      </c>
      <c r="I1497">
        <f t="shared" si="23"/>
        <v>0</v>
      </c>
    </row>
    <row r="1498" spans="1:9" x14ac:dyDescent="0.35">
      <c r="A1498">
        <v>17.259063273663301</v>
      </c>
      <c r="B1498">
        <v>0.21223780068137699</v>
      </c>
      <c r="C1498">
        <v>17.044138488152399</v>
      </c>
      <c r="D1498">
        <v>4.6131195161724897E-2</v>
      </c>
      <c r="E1498">
        <v>17.1550367017167</v>
      </c>
      <c r="F1498">
        <v>0.87274527526235701</v>
      </c>
      <c r="I1498">
        <f t="shared" si="23"/>
        <v>0</v>
      </c>
    </row>
    <row r="1499" spans="1:9" x14ac:dyDescent="0.35">
      <c r="A1499">
        <v>17.267253059553099</v>
      </c>
      <c r="B1499">
        <v>0.21143088158317799</v>
      </c>
      <c r="C1499">
        <v>17.0523282740422</v>
      </c>
      <c r="D1499">
        <v>4.6810188999893698E-2</v>
      </c>
      <c r="E1499">
        <v>17.163226487606501</v>
      </c>
      <c r="F1499">
        <v>0.87107654543521296</v>
      </c>
      <c r="I1499">
        <f t="shared" si="23"/>
        <v>0</v>
      </c>
    </row>
    <row r="1500" spans="1:9" x14ac:dyDescent="0.35">
      <c r="A1500">
        <v>17.2754428454428</v>
      </c>
      <c r="B1500">
        <v>0.21062675611596601</v>
      </c>
      <c r="C1500">
        <v>17.060518059932001</v>
      </c>
      <c r="D1500">
        <v>4.7012745620573601E-2</v>
      </c>
      <c r="E1500">
        <v>17.171416273496298</v>
      </c>
      <c r="F1500">
        <v>0.86934120484540101</v>
      </c>
      <c r="I1500">
        <f t="shared" si="23"/>
        <v>0</v>
      </c>
    </row>
    <row r="1501" spans="1:9" x14ac:dyDescent="0.35">
      <c r="A1501">
        <v>17.283632631332601</v>
      </c>
      <c r="B1501">
        <v>0.20982461816849399</v>
      </c>
      <c r="C1501">
        <v>17.068707845821798</v>
      </c>
      <c r="D1501">
        <v>4.6977083632508999E-2</v>
      </c>
      <c r="E1501">
        <v>17.179606059386099</v>
      </c>
      <c r="F1501">
        <v>0.86754194479192503</v>
      </c>
      <c r="I1501">
        <f t="shared" si="23"/>
        <v>0</v>
      </c>
    </row>
    <row r="1502" spans="1:9" x14ac:dyDescent="0.35">
      <c r="A1502">
        <v>17.291822417222399</v>
      </c>
      <c r="B1502">
        <v>0.209015647663023</v>
      </c>
      <c r="C1502">
        <v>17.0768976317115</v>
      </c>
      <c r="D1502">
        <v>4.6941421644444398E-2</v>
      </c>
      <c r="E1502">
        <v>17.1877958452759</v>
      </c>
      <c r="F1502">
        <v>0.86568373485966499</v>
      </c>
      <c r="I1502">
        <f t="shared" si="23"/>
        <v>0</v>
      </c>
    </row>
    <row r="1503" spans="1:9" x14ac:dyDescent="0.35">
      <c r="A1503">
        <v>17.3000122031122</v>
      </c>
      <c r="B1503">
        <v>0.208212508355583</v>
      </c>
      <c r="C1503">
        <v>17.085087417601301</v>
      </c>
      <c r="D1503">
        <v>4.8170040747113098E-2</v>
      </c>
      <c r="E1503">
        <v>17.195985631165701</v>
      </c>
      <c r="F1503">
        <v>0.86377338504175105</v>
      </c>
      <c r="I1503">
        <f t="shared" si="23"/>
        <v>0</v>
      </c>
    </row>
    <row r="1504" spans="1:9" x14ac:dyDescent="0.35">
      <c r="A1504">
        <v>17.308201989002001</v>
      </c>
      <c r="B1504">
        <v>0.207416887064478</v>
      </c>
      <c r="C1504">
        <v>17.093277203491098</v>
      </c>
      <c r="D1504">
        <v>4.9927597734783197E-2</v>
      </c>
      <c r="E1504">
        <v>17.204175417055499</v>
      </c>
      <c r="F1504">
        <v>0.86181871425357104</v>
      </c>
      <c r="I1504">
        <f t="shared" si="23"/>
        <v>0</v>
      </c>
    </row>
    <row r="1505" spans="1:9" x14ac:dyDescent="0.35">
      <c r="A1505">
        <v>17.316391774891802</v>
      </c>
      <c r="B1505">
        <v>0.20662632876110301</v>
      </c>
      <c r="C1505">
        <v>17.101466989380899</v>
      </c>
      <c r="D1505">
        <v>5.06951597529623E-2</v>
      </c>
      <c r="E1505">
        <v>17.2123652029452</v>
      </c>
      <c r="F1505">
        <v>0.85982860550328399</v>
      </c>
      <c r="I1505">
        <f t="shared" si="23"/>
        <v>0</v>
      </c>
    </row>
    <row r="1506" spans="1:9" x14ac:dyDescent="0.35">
      <c r="A1506">
        <v>17.324581560781599</v>
      </c>
      <c r="B1506">
        <v>0.205853400017461</v>
      </c>
      <c r="C1506">
        <v>17.1096567752707</v>
      </c>
      <c r="D1506">
        <v>5.0489369528792398E-2</v>
      </c>
      <c r="E1506">
        <v>17.220554988835001</v>
      </c>
      <c r="F1506">
        <v>0.857812307654786</v>
      </c>
      <c r="I1506">
        <f t="shared" si="23"/>
        <v>0</v>
      </c>
    </row>
    <row r="1507" spans="1:9" x14ac:dyDescent="0.35">
      <c r="A1507">
        <v>17.332771346671301</v>
      </c>
      <c r="B1507">
        <v>0.20509634732010701</v>
      </c>
      <c r="C1507">
        <v>17.117846561160501</v>
      </c>
      <c r="D1507">
        <v>5.0283579304621497E-2</v>
      </c>
      <c r="E1507">
        <v>17.228744774724799</v>
      </c>
      <c r="F1507">
        <v>0.855779214335879</v>
      </c>
      <c r="I1507">
        <f t="shared" si="23"/>
        <v>0</v>
      </c>
    </row>
    <row r="1508" spans="1:9" x14ac:dyDescent="0.35">
      <c r="A1508">
        <v>17.340961132561102</v>
      </c>
      <c r="B1508">
        <v>0.204347983199688</v>
      </c>
      <c r="C1508">
        <v>17.126036347050299</v>
      </c>
      <c r="D1508">
        <v>4.6305710145639001E-2</v>
      </c>
      <c r="E1508">
        <v>17.2369345606146</v>
      </c>
      <c r="F1508">
        <v>0.85373905383076898</v>
      </c>
      <c r="I1508">
        <f t="shared" si="23"/>
        <v>0</v>
      </c>
    </row>
    <row r="1509" spans="1:9" x14ac:dyDescent="0.35">
      <c r="A1509">
        <v>17.349150918450899</v>
      </c>
      <c r="B1509">
        <v>0.203614342927978</v>
      </c>
      <c r="C1509">
        <v>17.13422613294</v>
      </c>
      <c r="D1509">
        <v>4.6128367413789298E-2</v>
      </c>
      <c r="E1509">
        <v>17.245124346504401</v>
      </c>
      <c r="F1509">
        <v>0.85170082284289905</v>
      </c>
      <c r="I1509">
        <f t="shared" si="23"/>
        <v>0</v>
      </c>
    </row>
    <row r="1510" spans="1:9" x14ac:dyDescent="0.35">
      <c r="A1510">
        <v>17.3573407043407</v>
      </c>
      <c r="B1510">
        <v>0.202886926712849</v>
      </c>
      <c r="C1510">
        <v>17.142415918829801</v>
      </c>
      <c r="D1510">
        <v>4.7359593749350101E-2</v>
      </c>
      <c r="E1510">
        <v>17.253314132394198</v>
      </c>
      <c r="F1510">
        <v>0.84967216062845896</v>
      </c>
      <c r="I1510">
        <f t="shared" si="23"/>
        <v>0</v>
      </c>
    </row>
    <row r="1511" spans="1:9" x14ac:dyDescent="0.35">
      <c r="A1511">
        <v>17.365530490230501</v>
      </c>
      <c r="B1511">
        <v>0.20215925263846499</v>
      </c>
      <c r="C1511">
        <v>17.150605704719599</v>
      </c>
      <c r="D1511">
        <v>4.73867674842431E-2</v>
      </c>
      <c r="E1511">
        <v>17.261503918283999</v>
      </c>
      <c r="F1511">
        <v>0.84765879946943201</v>
      </c>
      <c r="I1511">
        <f t="shared" si="23"/>
        <v>0</v>
      </c>
    </row>
    <row r="1512" spans="1:9" x14ac:dyDescent="0.35">
      <c r="A1512">
        <v>17.373720276120299</v>
      </c>
      <c r="B1512">
        <v>0.201432359205476</v>
      </c>
      <c r="C1512">
        <v>17.1587954906094</v>
      </c>
      <c r="D1512">
        <v>4.7113558242452697E-2</v>
      </c>
      <c r="E1512">
        <v>17.269693704173701</v>
      </c>
      <c r="F1512">
        <v>0.84566426630135605</v>
      </c>
      <c r="I1512">
        <f t="shared" si="23"/>
        <v>0</v>
      </c>
    </row>
    <row r="1513" spans="1:9" x14ac:dyDescent="0.35">
      <c r="A1513">
        <v>17.3819100620101</v>
      </c>
      <c r="B1513">
        <v>0.20069229455247101</v>
      </c>
      <c r="C1513">
        <v>17.166985276499201</v>
      </c>
      <c r="D1513">
        <v>4.6840349000662203E-2</v>
      </c>
      <c r="E1513">
        <v>17.277883490063498</v>
      </c>
      <c r="F1513">
        <v>0.84368985652761397</v>
      </c>
      <c r="I1513">
        <f t="shared" si="23"/>
        <v>0</v>
      </c>
    </row>
    <row r="1514" spans="1:9" x14ac:dyDescent="0.35">
      <c r="A1514">
        <v>17.390099847899801</v>
      </c>
      <c r="B1514">
        <v>0.19994286812617401</v>
      </c>
      <c r="C1514">
        <v>17.175175062388998</v>
      </c>
      <c r="D1514">
        <v>4.4460267407362503E-2</v>
      </c>
      <c r="E1514">
        <v>17.286073275953299</v>
      </c>
      <c r="F1514">
        <v>0.84173509529519597</v>
      </c>
      <c r="I1514">
        <f t="shared" si="23"/>
        <v>0</v>
      </c>
    </row>
    <row r="1515" spans="1:9" x14ac:dyDescent="0.35">
      <c r="A1515">
        <v>17.398289633789599</v>
      </c>
      <c r="B1515">
        <v>0.19919294815702099</v>
      </c>
      <c r="C1515">
        <v>17.183364848278799</v>
      </c>
      <c r="D1515">
        <v>4.3785295093732697E-2</v>
      </c>
      <c r="E1515">
        <v>17.2942630618431</v>
      </c>
      <c r="F1515">
        <v>0.83979836370080596</v>
      </c>
      <c r="I1515">
        <f t="shared" si="23"/>
        <v>0</v>
      </c>
    </row>
    <row r="1516" spans="1:9" x14ac:dyDescent="0.35">
      <c r="A1516">
        <v>17.4064794196794</v>
      </c>
      <c r="B1516">
        <v>0.19844173359262299</v>
      </c>
      <c r="C1516">
        <v>17.191554634168501</v>
      </c>
      <c r="D1516">
        <v>4.3110322780103801E-2</v>
      </c>
      <c r="E1516">
        <v>17.302452847732901</v>
      </c>
      <c r="F1516">
        <v>0.83787768541880903</v>
      </c>
      <c r="I1516">
        <f t="shared" si="23"/>
        <v>0</v>
      </c>
    </row>
    <row r="1517" spans="1:9" x14ac:dyDescent="0.35">
      <c r="A1517">
        <v>17.414669205569201</v>
      </c>
      <c r="B1517">
        <v>0.19769597485957999</v>
      </c>
      <c r="C1517">
        <v>17.199744420058298</v>
      </c>
      <c r="D1517">
        <v>4.0330410639222901E-2</v>
      </c>
      <c r="E1517">
        <v>17.310642633622699</v>
      </c>
      <c r="F1517">
        <v>0.83597133236500598</v>
      </c>
      <c r="I1517">
        <f t="shared" si="23"/>
        <v>0</v>
      </c>
    </row>
    <row r="1518" spans="1:9" x14ac:dyDescent="0.35">
      <c r="A1518">
        <v>17.422858991459002</v>
      </c>
      <c r="B1518">
        <v>0.19695766008722199</v>
      </c>
      <c r="C1518">
        <v>17.207934205948099</v>
      </c>
      <c r="D1518">
        <v>3.5351278534873201E-2</v>
      </c>
      <c r="E1518">
        <v>17.3188324195125</v>
      </c>
      <c r="F1518">
        <v>0.83407819466500299</v>
      </c>
      <c r="I1518">
        <f t="shared" si="23"/>
        <v>0</v>
      </c>
    </row>
    <row r="1519" spans="1:9" x14ac:dyDescent="0.35">
      <c r="A1519">
        <v>17.431048777348799</v>
      </c>
      <c r="B1519">
        <v>0.19623264974351801</v>
      </c>
      <c r="C1519">
        <v>17.2161239918379</v>
      </c>
      <c r="D1519">
        <v>3.5372081586033902E-2</v>
      </c>
      <c r="E1519">
        <v>17.327022205402201</v>
      </c>
      <c r="F1519">
        <v>0.83219773275458597</v>
      </c>
      <c r="I1519">
        <f t="shared" si="23"/>
        <v>0</v>
      </c>
    </row>
    <row r="1520" spans="1:9" x14ac:dyDescent="0.35">
      <c r="A1520">
        <v>17.4392385632386</v>
      </c>
      <c r="B1520">
        <v>0.195518482118966</v>
      </c>
      <c r="C1520">
        <v>17.224313777727701</v>
      </c>
      <c r="D1520">
        <v>4.6629989663160898E-2</v>
      </c>
      <c r="E1520">
        <v>17.335211991291999</v>
      </c>
      <c r="F1520">
        <v>0.83032965843489903</v>
      </c>
      <c r="I1520">
        <f t="shared" si="23"/>
        <v>0</v>
      </c>
    </row>
    <row r="1521" spans="1:9" x14ac:dyDescent="0.35">
      <c r="A1521">
        <v>17.447428349128302</v>
      </c>
      <c r="B1521">
        <v>0.19480993172734301</v>
      </c>
      <c r="C1521">
        <v>17.232503563617499</v>
      </c>
      <c r="D1521">
        <v>4.8762185108447598E-2</v>
      </c>
      <c r="E1521">
        <v>17.3434017771818</v>
      </c>
      <c r="F1521">
        <v>0.82847381605906101</v>
      </c>
      <c r="I1521">
        <f t="shared" si="23"/>
        <v>0</v>
      </c>
    </row>
    <row r="1522" spans="1:9" x14ac:dyDescent="0.35">
      <c r="A1522">
        <v>17.455618135018099</v>
      </c>
      <c r="B1522">
        <v>0.194108134418782</v>
      </c>
      <c r="C1522">
        <v>17.2406933495073</v>
      </c>
      <c r="D1522">
        <v>4.7441302528804297E-2</v>
      </c>
      <c r="E1522">
        <v>17.351591563071601</v>
      </c>
      <c r="F1522">
        <v>0.82662985419794699</v>
      </c>
      <c r="I1522">
        <f t="shared" si="23"/>
        <v>0</v>
      </c>
    </row>
    <row r="1523" spans="1:9" x14ac:dyDescent="0.35">
      <c r="A1523">
        <v>17.4638079209079</v>
      </c>
      <c r="B1523">
        <v>0.19342155798775301</v>
      </c>
      <c r="C1523">
        <v>17.248883135397001</v>
      </c>
      <c r="D1523">
        <v>4.6120419949161003E-2</v>
      </c>
      <c r="E1523">
        <v>17.359781348961398</v>
      </c>
      <c r="F1523">
        <v>0.82479714175441199</v>
      </c>
      <c r="I1523">
        <f t="shared" si="23"/>
        <v>0</v>
      </c>
    </row>
    <row r="1524" spans="1:9" x14ac:dyDescent="0.35">
      <c r="A1524">
        <v>17.471997706797701</v>
      </c>
      <c r="B1524">
        <v>0.19274417190138901</v>
      </c>
      <c r="C1524">
        <v>17.257072921286799</v>
      </c>
      <c r="D1524">
        <v>4.1725839614359203E-2</v>
      </c>
      <c r="E1524">
        <v>17.367971134851199</v>
      </c>
      <c r="F1524">
        <v>0.82297518560115701</v>
      </c>
      <c r="I1524">
        <f t="shared" si="23"/>
        <v>0</v>
      </c>
    </row>
    <row r="1525" spans="1:9" x14ac:dyDescent="0.35">
      <c r="A1525">
        <v>17.480187492687499</v>
      </c>
      <c r="B1525">
        <v>0.192065268489956</v>
      </c>
      <c r="C1525">
        <v>17.2652627071766</v>
      </c>
      <c r="D1525">
        <v>3.8141046965145399E-2</v>
      </c>
      <c r="E1525">
        <v>17.376160920741</v>
      </c>
      <c r="F1525">
        <v>0.82116211318867405</v>
      </c>
      <c r="I1525">
        <f t="shared" si="23"/>
        <v>0</v>
      </c>
    </row>
    <row r="1526" spans="1:9" x14ac:dyDescent="0.35">
      <c r="A1526">
        <v>17.4883772785773</v>
      </c>
      <c r="B1526">
        <v>0.19138114483340801</v>
      </c>
      <c r="C1526">
        <v>17.273452493066401</v>
      </c>
      <c r="D1526">
        <v>3.6766421936986302E-2</v>
      </c>
      <c r="E1526">
        <v>17.384350706630698</v>
      </c>
      <c r="F1526">
        <v>0.81935582832433396</v>
      </c>
      <c r="I1526">
        <f t="shared" si="23"/>
        <v>0</v>
      </c>
    </row>
    <row r="1527" spans="1:9" x14ac:dyDescent="0.35">
      <c r="A1527">
        <v>17.496567064467101</v>
      </c>
      <c r="B1527">
        <v>0.19069271384880501</v>
      </c>
      <c r="C1527">
        <v>17.281642278956198</v>
      </c>
      <c r="D1527">
        <v>3.6968877750789803E-2</v>
      </c>
      <c r="E1527">
        <v>17.392540492520499</v>
      </c>
      <c r="F1527">
        <v>0.81755327363568098</v>
      </c>
      <c r="I1527">
        <f t="shared" si="23"/>
        <v>0</v>
      </c>
    </row>
    <row r="1528" spans="1:9" x14ac:dyDescent="0.35">
      <c r="A1528">
        <v>17.504756850356799</v>
      </c>
      <c r="B1528">
        <v>0.18999222432851801</v>
      </c>
      <c r="C1528">
        <v>17.289832064845999</v>
      </c>
      <c r="D1528">
        <v>3.6507987660550197E-2</v>
      </c>
      <c r="E1528">
        <v>17.4007302784103</v>
      </c>
      <c r="F1528">
        <v>0.81574962148581098</v>
      </c>
      <c r="I1528">
        <f t="shared" si="23"/>
        <v>0</v>
      </c>
    </row>
    <row r="1529" spans="1:9" x14ac:dyDescent="0.35">
      <c r="A1529">
        <v>17.5129466362466</v>
      </c>
      <c r="B1529">
        <v>0.189273102111713</v>
      </c>
      <c r="C1529">
        <v>17.2980218507358</v>
      </c>
      <c r="D1529">
        <v>3.60470975703105E-2</v>
      </c>
      <c r="E1529">
        <v>17.408920064300101</v>
      </c>
      <c r="F1529">
        <v>0.813938220630397</v>
      </c>
      <c r="I1529">
        <f t="shared" si="23"/>
        <v>0</v>
      </c>
    </row>
    <row r="1530" spans="1:9" x14ac:dyDescent="0.35">
      <c r="A1530">
        <v>17.521136422136401</v>
      </c>
      <c r="B1530">
        <v>0.188549405137305</v>
      </c>
      <c r="C1530">
        <v>17.306211636625498</v>
      </c>
      <c r="D1530">
        <v>3.50694352781111E-2</v>
      </c>
      <c r="E1530">
        <v>17.417109850189899</v>
      </c>
      <c r="F1530">
        <v>0.812110574182065</v>
      </c>
      <c r="I1530">
        <f t="shared" si="23"/>
        <v>0</v>
      </c>
    </row>
    <row r="1531" spans="1:9" x14ac:dyDescent="0.35">
      <c r="A1531">
        <v>17.529326208026198</v>
      </c>
      <c r="B1531">
        <v>0.18783796501838801</v>
      </c>
      <c r="C1531">
        <v>17.314401422515299</v>
      </c>
      <c r="D1531">
        <v>3.6800771921096598E-2</v>
      </c>
      <c r="E1531">
        <v>17.4252996360797</v>
      </c>
      <c r="F1531">
        <v>0.81025733112062404</v>
      </c>
      <c r="I1531">
        <f t="shared" si="23"/>
        <v>0</v>
      </c>
    </row>
    <row r="1532" spans="1:9" x14ac:dyDescent="0.35">
      <c r="A1532">
        <v>17.537515993915999</v>
      </c>
      <c r="B1532">
        <v>0.18713594836088299</v>
      </c>
      <c r="C1532">
        <v>17.3225912084051</v>
      </c>
      <c r="D1532">
        <v>3.6978331926696001E-2</v>
      </c>
      <c r="E1532">
        <v>17.433489421969501</v>
      </c>
      <c r="F1532">
        <v>0.80836937979819901</v>
      </c>
      <c r="I1532">
        <f t="shared" si="23"/>
        <v>0</v>
      </c>
    </row>
    <row r="1533" spans="1:9" x14ac:dyDescent="0.35">
      <c r="A1533">
        <v>17.5457057798058</v>
      </c>
      <c r="B1533">
        <v>0.18644485302729599</v>
      </c>
      <c r="C1533">
        <v>17.330780994294901</v>
      </c>
      <c r="D1533">
        <v>3.6829947477288898E-2</v>
      </c>
      <c r="E1533">
        <v>17.441679207859199</v>
      </c>
      <c r="F1533">
        <v>0.80643932889017</v>
      </c>
      <c r="I1533">
        <f t="shared" si="23"/>
        <v>0</v>
      </c>
    </row>
    <row r="1534" spans="1:9" x14ac:dyDescent="0.35">
      <c r="A1534">
        <v>17.553895565695601</v>
      </c>
      <c r="B1534">
        <v>0.185766943514897</v>
      </c>
      <c r="C1534">
        <v>17.338970780184699</v>
      </c>
      <c r="D1534">
        <v>3.6681563027881697E-2</v>
      </c>
      <c r="E1534">
        <v>17.449868993749</v>
      </c>
      <c r="F1534">
        <v>0.80446258751317601</v>
      </c>
      <c r="I1534">
        <f t="shared" si="23"/>
        <v>0</v>
      </c>
    </row>
    <row r="1535" spans="1:9" x14ac:dyDescent="0.35">
      <c r="A1535">
        <v>17.562085351585399</v>
      </c>
      <c r="B1535">
        <v>0.185084551921847</v>
      </c>
      <c r="C1535">
        <v>17.3471605660745</v>
      </c>
      <c r="D1535">
        <v>3.6207234123467998E-2</v>
      </c>
      <c r="E1535">
        <v>17.458058779638801</v>
      </c>
      <c r="F1535">
        <v>0.80243874456583697</v>
      </c>
      <c r="I1535">
        <f t="shared" si="23"/>
        <v>0</v>
      </c>
    </row>
    <row r="1536" spans="1:9" x14ac:dyDescent="0.35">
      <c r="A1536">
        <v>17.5702751374751</v>
      </c>
      <c r="B1536">
        <v>0.18440033807387701</v>
      </c>
      <c r="C1536">
        <v>17.355350351964301</v>
      </c>
      <c r="D1536">
        <v>2.5821992634206498E-2</v>
      </c>
      <c r="E1536">
        <v>17.466248565528598</v>
      </c>
      <c r="F1536">
        <v>0.80037194009082901</v>
      </c>
      <c r="I1536">
        <f t="shared" si="23"/>
        <v>0</v>
      </c>
    </row>
    <row r="1537" spans="1:9" x14ac:dyDescent="0.35">
      <c r="A1537">
        <v>17.578464923364901</v>
      </c>
      <c r="B1537">
        <v>0.183720675819281</v>
      </c>
      <c r="C1537">
        <v>17.363540137853999</v>
      </c>
      <c r="D1537">
        <v>2.36310043998725E-2</v>
      </c>
      <c r="E1537">
        <v>17.474438351418399</v>
      </c>
      <c r="F1537">
        <v>0.79827034586479595</v>
      </c>
      <c r="I1537">
        <f t="shared" si="23"/>
        <v>0</v>
      </c>
    </row>
    <row r="1538" spans="1:9" x14ac:dyDescent="0.35">
      <c r="A1538">
        <v>17.586654709254699</v>
      </c>
      <c r="B1538">
        <v>0.18304599931270499</v>
      </c>
      <c r="C1538">
        <v>17.3717299237438</v>
      </c>
      <c r="D1538">
        <v>3.5287700413838198E-2</v>
      </c>
      <c r="E1538">
        <v>17.4826281373082</v>
      </c>
      <c r="F1538">
        <v>0.79614540200045103</v>
      </c>
      <c r="I1538">
        <f t="shared" si="23"/>
        <v>0</v>
      </c>
    </row>
    <row r="1539" spans="1:9" x14ac:dyDescent="0.35">
      <c r="A1539">
        <v>17.5948444951445</v>
      </c>
      <c r="B1539">
        <v>0.182373289905992</v>
      </c>
      <c r="C1539">
        <v>17.379919709633601</v>
      </c>
      <c r="D1539">
        <v>3.8069829238251002E-2</v>
      </c>
      <c r="E1539">
        <v>17.490817923198001</v>
      </c>
      <c r="F1539">
        <v>0.794010408839389</v>
      </c>
      <c r="I1539">
        <f t="shared" ref="I1539:I1602" si="24">H1539*2</f>
        <v>0</v>
      </c>
    </row>
    <row r="1540" spans="1:9" x14ac:dyDescent="0.35">
      <c r="A1540">
        <v>17.603034281034301</v>
      </c>
      <c r="B1540">
        <v>0.181700509884198</v>
      </c>
      <c r="C1540">
        <v>17.388109495523398</v>
      </c>
      <c r="D1540">
        <v>3.8624969695657999E-2</v>
      </c>
      <c r="E1540">
        <v>17.499007709087699</v>
      </c>
      <c r="F1540">
        <v>0.791879346437937</v>
      </c>
      <c r="I1540">
        <f t="shared" si="24"/>
        <v>0</v>
      </c>
    </row>
    <row r="1541" spans="1:9" x14ac:dyDescent="0.35">
      <c r="A1541">
        <v>17.611224066924098</v>
      </c>
      <c r="B1541">
        <v>0.18103913515529699</v>
      </c>
      <c r="C1541">
        <v>17.396299281413199</v>
      </c>
      <c r="D1541">
        <v>3.9180110153065897E-2</v>
      </c>
      <c r="E1541">
        <v>17.5071974949775</v>
      </c>
      <c r="F1541">
        <v>0.78976602686827202</v>
      </c>
      <c r="I1541">
        <f t="shared" si="24"/>
        <v>0</v>
      </c>
    </row>
    <row r="1542" spans="1:9" x14ac:dyDescent="0.35">
      <c r="A1542">
        <v>17.619413852813899</v>
      </c>
      <c r="B1542">
        <v>0.18039406957571</v>
      </c>
      <c r="C1542">
        <v>17.404489067303</v>
      </c>
      <c r="D1542">
        <v>4.0159268010682002E-2</v>
      </c>
      <c r="E1542">
        <v>17.515387280867301</v>
      </c>
      <c r="F1542">
        <v>0.78768265407062998</v>
      </c>
      <c r="I1542">
        <f t="shared" si="24"/>
        <v>0</v>
      </c>
    </row>
    <row r="1543" spans="1:9" x14ac:dyDescent="0.35">
      <c r="A1543">
        <v>17.627603638703601</v>
      </c>
      <c r="B1543">
        <v>0.17976647236103599</v>
      </c>
      <c r="C1543">
        <v>17.412678853192801</v>
      </c>
      <c r="D1543">
        <v>3.8710825437732299E-2</v>
      </c>
      <c r="E1543">
        <v>17.523577066757099</v>
      </c>
      <c r="F1543">
        <v>0.78564084315466898</v>
      </c>
      <c r="I1543">
        <f t="shared" si="24"/>
        <v>0</v>
      </c>
    </row>
    <row r="1544" spans="1:9" x14ac:dyDescent="0.35">
      <c r="A1544">
        <v>17.635793424593398</v>
      </c>
      <c r="B1544">
        <v>0.17915878107882599</v>
      </c>
      <c r="C1544">
        <v>17.420868639082499</v>
      </c>
      <c r="D1544">
        <v>3.7262382864783401E-2</v>
      </c>
      <c r="E1544">
        <v>17.5317668526469</v>
      </c>
      <c r="F1544">
        <v>0.78365116048302796</v>
      </c>
      <c r="I1544">
        <f t="shared" si="24"/>
        <v>0</v>
      </c>
    </row>
    <row r="1545" spans="1:9" x14ac:dyDescent="0.35">
      <c r="A1545">
        <v>17.643983210483199</v>
      </c>
      <c r="B1545">
        <v>0.17856300548902701</v>
      </c>
      <c r="C1545">
        <v>17.4290584249723</v>
      </c>
      <c r="D1545">
        <v>3.54763648286043E-2</v>
      </c>
      <c r="E1545">
        <v>17.539956638536701</v>
      </c>
      <c r="F1545">
        <v>0.78172334643743402</v>
      </c>
      <c r="I1545">
        <f t="shared" si="24"/>
        <v>0</v>
      </c>
    </row>
    <row r="1546" spans="1:9" x14ac:dyDescent="0.35">
      <c r="A1546">
        <v>17.652172996373</v>
      </c>
      <c r="B1546">
        <v>0.17797393567772399</v>
      </c>
      <c r="C1546">
        <v>17.437248210862101</v>
      </c>
      <c r="D1546">
        <v>3.2697586506901202E-2</v>
      </c>
      <c r="E1546">
        <v>17.548146424426498</v>
      </c>
      <c r="F1546">
        <v>0.77986652439179505</v>
      </c>
      <c r="I1546">
        <f t="shared" si="24"/>
        <v>0</v>
      </c>
    </row>
    <row r="1547" spans="1:9" x14ac:dyDescent="0.35">
      <c r="A1547">
        <v>17.660362782262801</v>
      </c>
      <c r="B1547">
        <v>0.177387117965563</v>
      </c>
      <c r="C1547">
        <v>17.445437996751899</v>
      </c>
      <c r="D1547">
        <v>3.6529449740395001E-2</v>
      </c>
      <c r="E1547">
        <v>17.5563362103162</v>
      </c>
      <c r="F1547">
        <v>0.778088925710958</v>
      </c>
      <c r="I1547">
        <f t="shared" si="24"/>
        <v>0</v>
      </c>
    </row>
    <row r="1548" spans="1:9" x14ac:dyDescent="0.35">
      <c r="A1548">
        <v>17.668552568152599</v>
      </c>
      <c r="B1548">
        <v>0.17679391365390501</v>
      </c>
      <c r="C1548">
        <v>17.4536277826417</v>
      </c>
      <c r="D1548">
        <v>3.8914692701100297E-2</v>
      </c>
      <c r="E1548">
        <v>17.564525996206001</v>
      </c>
      <c r="F1548">
        <v>0.77639742723581795</v>
      </c>
      <c r="I1548">
        <f t="shared" si="24"/>
        <v>0</v>
      </c>
    </row>
    <row r="1549" spans="1:9" x14ac:dyDescent="0.35">
      <c r="A1549">
        <v>17.6767423540424</v>
      </c>
      <c r="B1549">
        <v>0.176201422974299</v>
      </c>
      <c r="C1549">
        <v>17.461817568531501</v>
      </c>
      <c r="D1549">
        <v>3.8668032623186403E-2</v>
      </c>
      <c r="E1549">
        <v>17.572715782095798</v>
      </c>
      <c r="F1549">
        <v>0.774796797762905</v>
      </c>
      <c r="I1549">
        <f t="shared" si="24"/>
        <v>0</v>
      </c>
    </row>
    <row r="1550" spans="1:9" x14ac:dyDescent="0.35">
      <c r="A1550">
        <v>17.684932139932101</v>
      </c>
      <c r="B1550">
        <v>0.17561455538644399</v>
      </c>
      <c r="C1550">
        <v>17.470007354421298</v>
      </c>
      <c r="D1550">
        <v>3.8421372545272503E-2</v>
      </c>
      <c r="E1550">
        <v>17.580905567985599</v>
      </c>
      <c r="F1550">
        <v>0.77328916928284497</v>
      </c>
      <c r="I1550">
        <f t="shared" si="24"/>
        <v>0</v>
      </c>
    </row>
    <row r="1551" spans="1:9" x14ac:dyDescent="0.35">
      <c r="A1551">
        <v>17.693121925821899</v>
      </c>
      <c r="B1551">
        <v>0.17502676182504601</v>
      </c>
      <c r="C1551">
        <v>17.478197140311</v>
      </c>
      <c r="D1551">
        <v>4.22557840300073E-2</v>
      </c>
      <c r="E1551">
        <v>17.5890953538754</v>
      </c>
      <c r="F1551">
        <v>0.77187333824941695</v>
      </c>
      <c r="I1551">
        <f t="shared" si="24"/>
        <v>0</v>
      </c>
    </row>
    <row r="1552" spans="1:9" x14ac:dyDescent="0.35">
      <c r="A1552">
        <v>17.7013117117117</v>
      </c>
      <c r="B1552">
        <v>0.17444527241660199</v>
      </c>
      <c r="C1552">
        <v>17.486386926200801</v>
      </c>
      <c r="D1552">
        <v>4.3335413245870202E-2</v>
      </c>
      <c r="E1552">
        <v>17.597285139765201</v>
      </c>
      <c r="F1552">
        <v>0.77054442115044697</v>
      </c>
      <c r="I1552">
        <f t="shared" si="24"/>
        <v>0</v>
      </c>
    </row>
    <row r="1553" spans="1:9" x14ac:dyDescent="0.35">
      <c r="A1553">
        <v>17.709501497601501</v>
      </c>
      <c r="B1553">
        <v>0.17386537053172699</v>
      </c>
      <c r="C1553">
        <v>17.494576712090598</v>
      </c>
      <c r="D1553">
        <v>4.36396740984916E-2</v>
      </c>
      <c r="E1553">
        <v>17.605474925654999</v>
      </c>
      <c r="F1553">
        <v>0.76929351468655605</v>
      </c>
      <c r="I1553">
        <f t="shared" si="24"/>
        <v>0</v>
      </c>
    </row>
    <row r="1554" spans="1:9" x14ac:dyDescent="0.35">
      <c r="A1554">
        <v>17.717691283491298</v>
      </c>
      <c r="B1554">
        <v>0.173277577206814</v>
      </c>
      <c r="C1554">
        <v>17.502766497980399</v>
      </c>
      <c r="D1554">
        <v>4.1298824422435002E-2</v>
      </c>
      <c r="E1554">
        <v>17.6136647115447</v>
      </c>
      <c r="F1554">
        <v>0.76810876689207197</v>
      </c>
      <c r="I1554">
        <f t="shared" si="24"/>
        <v>0</v>
      </c>
    </row>
    <row r="1555" spans="1:9" x14ac:dyDescent="0.35">
      <c r="A1555">
        <v>17.725881069381099</v>
      </c>
      <c r="B1555">
        <v>0.17269665287315</v>
      </c>
      <c r="C1555">
        <v>17.5109562838702</v>
      </c>
      <c r="D1555">
        <v>3.8957974746377501E-2</v>
      </c>
      <c r="E1555">
        <v>17.621854497434501</v>
      </c>
      <c r="F1555">
        <v>0.76697606982752897</v>
      </c>
      <c r="I1555">
        <f t="shared" si="24"/>
        <v>0</v>
      </c>
    </row>
    <row r="1556" spans="1:9" x14ac:dyDescent="0.35">
      <c r="A1556">
        <v>17.7340708552709</v>
      </c>
      <c r="B1556">
        <v>0.17212387131715501</v>
      </c>
      <c r="C1556">
        <v>17.519146069760001</v>
      </c>
      <c r="D1556">
        <v>3.49720562132462E-2</v>
      </c>
      <c r="E1556">
        <v>17.630044283324299</v>
      </c>
      <c r="F1556">
        <v>0.76588040925533396</v>
      </c>
      <c r="I1556">
        <f t="shared" si="24"/>
        <v>0</v>
      </c>
    </row>
    <row r="1557" spans="1:9" x14ac:dyDescent="0.35">
      <c r="A1557">
        <v>17.742260641160598</v>
      </c>
      <c r="B1557">
        <v>0.17154790349395599</v>
      </c>
      <c r="C1557">
        <v>17.527335855649799</v>
      </c>
      <c r="D1557">
        <v>3.4798928476237702E-2</v>
      </c>
      <c r="E1557">
        <v>17.6382340692141</v>
      </c>
      <c r="F1557">
        <v>0.76480692404080597</v>
      </c>
      <c r="I1557">
        <f t="shared" si="24"/>
        <v>0</v>
      </c>
    </row>
    <row r="1558" spans="1:9" x14ac:dyDescent="0.35">
      <c r="A1558">
        <v>17.750450427050399</v>
      </c>
      <c r="B1558">
        <v>0.17097667237445299</v>
      </c>
      <c r="C1558">
        <v>17.5355256415395</v>
      </c>
      <c r="D1558">
        <v>3.79836631909942E-2</v>
      </c>
      <c r="E1558">
        <v>17.646423855103901</v>
      </c>
      <c r="F1558">
        <v>0.76374364591084298</v>
      </c>
      <c r="I1558">
        <f t="shared" si="24"/>
        <v>0</v>
      </c>
    </row>
    <row r="1559" spans="1:9" x14ac:dyDescent="0.35">
      <c r="A1559">
        <v>17.7586402129402</v>
      </c>
      <c r="B1559">
        <v>0.170410815372668</v>
      </c>
      <c r="C1559">
        <v>17.543715427429301</v>
      </c>
      <c r="D1559">
        <v>3.9540197879329601E-2</v>
      </c>
      <c r="E1559">
        <v>17.654613640993698</v>
      </c>
      <c r="F1559">
        <v>0.76268196914783704</v>
      </c>
      <c r="I1559">
        <f t="shared" si="24"/>
        <v>0</v>
      </c>
    </row>
    <row r="1560" spans="1:9" x14ac:dyDescent="0.35">
      <c r="A1560">
        <v>17.766829998830001</v>
      </c>
      <c r="B1560">
        <v>0.16984692153751399</v>
      </c>
      <c r="C1560">
        <v>17.551905213319099</v>
      </c>
      <c r="D1560">
        <v>4.1096732567664003E-2</v>
      </c>
      <c r="E1560">
        <v>17.662803426883499</v>
      </c>
      <c r="F1560">
        <v>0.76161762564671398</v>
      </c>
      <c r="I1560">
        <f t="shared" si="24"/>
        <v>0</v>
      </c>
    </row>
    <row r="1561" spans="1:9" x14ac:dyDescent="0.35">
      <c r="A1561">
        <v>17.775019784719799</v>
      </c>
      <c r="B1561">
        <v>0.16929909310091801</v>
      </c>
      <c r="C1561">
        <v>17.5600949992089</v>
      </c>
      <c r="D1561">
        <v>3.9921214595284298E-2</v>
      </c>
      <c r="E1561">
        <v>17.6709932127733</v>
      </c>
      <c r="F1561">
        <v>0.76055101241323597</v>
      </c>
      <c r="I1561">
        <f t="shared" si="24"/>
        <v>0</v>
      </c>
    </row>
    <row r="1562" spans="1:9" x14ac:dyDescent="0.35">
      <c r="A1562">
        <v>17.7832095706096</v>
      </c>
      <c r="B1562">
        <v>0.168758590664672</v>
      </c>
      <c r="C1562">
        <v>17.568284785098701</v>
      </c>
      <c r="D1562">
        <v>3.8745696622904703E-2</v>
      </c>
      <c r="E1562">
        <v>17.679182998662998</v>
      </c>
      <c r="F1562">
        <v>0.75948671502561205</v>
      </c>
      <c r="I1562">
        <f t="shared" si="24"/>
        <v>0</v>
      </c>
    </row>
    <row r="1563" spans="1:9" x14ac:dyDescent="0.35">
      <c r="A1563">
        <v>17.791399356499401</v>
      </c>
      <c r="B1563">
        <v>0.16821905535882201</v>
      </c>
      <c r="C1563">
        <v>17.576474570988498</v>
      </c>
      <c r="D1563">
        <v>3.4564173504728499E-2</v>
      </c>
      <c r="E1563">
        <v>17.687372784552799</v>
      </c>
      <c r="F1563">
        <v>0.75843093121355798</v>
      </c>
      <c r="I1563">
        <f t="shared" si="24"/>
        <v>0</v>
      </c>
    </row>
    <row r="1564" spans="1:9" x14ac:dyDescent="0.35">
      <c r="A1564">
        <v>17.799589142389099</v>
      </c>
      <c r="B1564">
        <v>0.16768845280948999</v>
      </c>
      <c r="C1564">
        <v>17.584664356878299</v>
      </c>
      <c r="D1564">
        <v>3.3587074510797899E-2</v>
      </c>
      <c r="E1564">
        <v>17.695562570442601</v>
      </c>
      <c r="F1564">
        <v>0.75739050046546497</v>
      </c>
      <c r="I1564">
        <f t="shared" si="24"/>
        <v>0</v>
      </c>
    </row>
    <row r="1565" spans="1:9" x14ac:dyDescent="0.35">
      <c r="A1565">
        <v>17.8077789282789</v>
      </c>
      <c r="B1565">
        <v>0.16716673419999301</v>
      </c>
      <c r="C1565">
        <v>17.5928541427681</v>
      </c>
      <c r="D1565">
        <v>3.8820684583967098E-2</v>
      </c>
      <c r="E1565">
        <v>17.703752356332402</v>
      </c>
      <c r="F1565">
        <v>0.75637199361391705</v>
      </c>
      <c r="I1565">
        <f t="shared" si="24"/>
        <v>0</v>
      </c>
    </row>
    <row r="1566" spans="1:9" x14ac:dyDescent="0.35">
      <c r="A1566">
        <v>17.815968714168701</v>
      </c>
      <c r="B1566">
        <v>0.16665243305998301</v>
      </c>
      <c r="C1566">
        <v>17.601043928657798</v>
      </c>
      <c r="D1566">
        <v>4.1057625672484603E-2</v>
      </c>
      <c r="E1566">
        <v>17.711942142222199</v>
      </c>
      <c r="F1566">
        <v>0.755378863073775</v>
      </c>
      <c r="I1566">
        <f t="shared" si="24"/>
        <v>0</v>
      </c>
    </row>
    <row r="1567" spans="1:9" x14ac:dyDescent="0.35">
      <c r="A1567">
        <v>17.824158500058498</v>
      </c>
      <c r="B1567">
        <v>0.166140816254919</v>
      </c>
      <c r="C1567">
        <v>17.609233714547599</v>
      </c>
      <c r="D1567">
        <v>4.06589735593385E-2</v>
      </c>
      <c r="E1567">
        <v>17.720131928112</v>
      </c>
      <c r="F1567">
        <v>0.75441166605179399</v>
      </c>
      <c r="I1567">
        <f t="shared" si="24"/>
        <v>0</v>
      </c>
    </row>
    <row r="1568" spans="1:9" x14ac:dyDescent="0.35">
      <c r="A1568">
        <v>17.832348285948299</v>
      </c>
      <c r="B1568">
        <v>0.165630852343011</v>
      </c>
      <c r="C1568">
        <v>17.6174235004374</v>
      </c>
      <c r="D1568">
        <v>4.0260321446193299E-2</v>
      </c>
      <c r="E1568">
        <v>17.728321714001801</v>
      </c>
      <c r="F1568">
        <v>0.75346798199504905</v>
      </c>
      <c r="I1568">
        <f t="shared" si="24"/>
        <v>0</v>
      </c>
    </row>
    <row r="1569" spans="1:9" x14ac:dyDescent="0.35">
      <c r="A1569">
        <v>17.8405380718381</v>
      </c>
      <c r="B1569">
        <v>0.165132165018126</v>
      </c>
      <c r="C1569">
        <v>17.625613286327201</v>
      </c>
      <c r="D1569">
        <v>3.8131870343282998E-2</v>
      </c>
      <c r="E1569">
        <v>17.736511499891499</v>
      </c>
      <c r="F1569">
        <v>0.75254369552188805</v>
      </c>
      <c r="I1569">
        <f t="shared" si="24"/>
        <v>0</v>
      </c>
    </row>
    <row r="1570" spans="1:9" x14ac:dyDescent="0.35">
      <c r="A1570">
        <v>17.848727857727901</v>
      </c>
      <c r="B1570">
        <v>0.16463874797950001</v>
      </c>
      <c r="C1570">
        <v>17.633803072216999</v>
      </c>
      <c r="D1570">
        <v>3.6755767044305498E-2</v>
      </c>
      <c r="E1570">
        <v>17.7447012857813</v>
      </c>
      <c r="F1570">
        <v>0.75163433649535805</v>
      </c>
      <c r="I1570">
        <f t="shared" si="24"/>
        <v>0</v>
      </c>
    </row>
    <row r="1571" spans="1:9" x14ac:dyDescent="0.35">
      <c r="A1571">
        <v>17.856917643617599</v>
      </c>
      <c r="B1571">
        <v>0.16414219934305199</v>
      </c>
      <c r="C1571">
        <v>17.6419928581068</v>
      </c>
      <c r="D1571">
        <v>3.5379663745327201E-2</v>
      </c>
      <c r="E1571">
        <v>17.752891071671101</v>
      </c>
      <c r="F1571">
        <v>0.75073618810447695</v>
      </c>
      <c r="I1571">
        <f t="shared" si="24"/>
        <v>0</v>
      </c>
    </row>
    <row r="1572" spans="1:9" x14ac:dyDescent="0.35">
      <c r="A1572">
        <v>17.8651074295074</v>
      </c>
      <c r="B1572">
        <v>0.16364793623874099</v>
      </c>
      <c r="C1572">
        <v>17.650182643996601</v>
      </c>
      <c r="D1572">
        <v>3.6212702790872499E-2</v>
      </c>
      <c r="E1572">
        <v>17.761080857560898</v>
      </c>
      <c r="F1572">
        <v>0.74984663664488904</v>
      </c>
      <c r="I1572">
        <f t="shared" si="24"/>
        <v>0</v>
      </c>
    </row>
    <row r="1573" spans="1:9" x14ac:dyDescent="0.35">
      <c r="A1573">
        <v>17.873297215397201</v>
      </c>
      <c r="B1573">
        <v>0.163156453635452</v>
      </c>
      <c r="C1573">
        <v>17.658372429886299</v>
      </c>
      <c r="D1573">
        <v>3.8843946994691403E-2</v>
      </c>
      <c r="E1573">
        <v>17.7692706434507</v>
      </c>
      <c r="F1573">
        <v>0.74896475400261797</v>
      </c>
      <c r="I1573">
        <f t="shared" si="24"/>
        <v>0</v>
      </c>
    </row>
    <row r="1574" spans="1:9" x14ac:dyDescent="0.35">
      <c r="A1574">
        <v>17.881487001286999</v>
      </c>
      <c r="B1574">
        <v>0.16266361059250101</v>
      </c>
      <c r="C1574">
        <v>17.6665622157761</v>
      </c>
      <c r="D1574">
        <v>3.9872755679571402E-2</v>
      </c>
      <c r="E1574">
        <v>17.777460429340501</v>
      </c>
      <c r="F1574">
        <v>0.74809093255258996</v>
      </c>
      <c r="I1574">
        <f t="shared" si="24"/>
        <v>0</v>
      </c>
    </row>
    <row r="1575" spans="1:9" x14ac:dyDescent="0.35">
      <c r="A1575">
        <v>17.8896767871768</v>
      </c>
      <c r="B1575">
        <v>0.162170226420632</v>
      </c>
      <c r="C1575">
        <v>17.674752001665901</v>
      </c>
      <c r="D1575">
        <v>3.9347840369824298E-2</v>
      </c>
      <c r="E1575">
        <v>17.785650215230302</v>
      </c>
      <c r="F1575">
        <v>0.74722621013548096</v>
      </c>
      <c r="I1575">
        <f t="shared" si="24"/>
        <v>0</v>
      </c>
    </row>
    <row r="1576" spans="1:9" x14ac:dyDescent="0.35">
      <c r="A1576">
        <v>17.897866573066601</v>
      </c>
      <c r="B1576">
        <v>0.16167995567252</v>
      </c>
      <c r="C1576">
        <v>17.682941787555698</v>
      </c>
      <c r="D1576">
        <v>3.8822925060077201E-2</v>
      </c>
      <c r="E1576">
        <v>17.79384000112</v>
      </c>
      <c r="F1576">
        <v>0.74637192929992502</v>
      </c>
      <c r="I1576">
        <f t="shared" si="24"/>
        <v>0</v>
      </c>
    </row>
    <row r="1577" spans="1:9" x14ac:dyDescent="0.35">
      <c r="A1577">
        <v>17.906056358956398</v>
      </c>
      <c r="B1577">
        <v>0.16120163046492</v>
      </c>
      <c r="C1577">
        <v>17.691131573445499</v>
      </c>
      <c r="D1577">
        <v>3.6744285755702197E-2</v>
      </c>
      <c r="E1577">
        <v>17.802029787009801</v>
      </c>
      <c r="F1577">
        <v>0.74552982118293198</v>
      </c>
      <c r="I1577">
        <f t="shared" si="24"/>
        <v>0</v>
      </c>
    </row>
    <row r="1578" spans="1:9" x14ac:dyDescent="0.35">
      <c r="A1578">
        <v>17.9142461448461</v>
      </c>
      <c r="B1578">
        <v>0.16074740665237999</v>
      </c>
      <c r="C1578">
        <v>17.6993213593353</v>
      </c>
      <c r="D1578">
        <v>3.5970409373120203E-2</v>
      </c>
      <c r="E1578">
        <v>17.810219572899602</v>
      </c>
      <c r="F1578">
        <v>0.74470205652631205</v>
      </c>
      <c r="I1578">
        <f t="shared" si="24"/>
        <v>0</v>
      </c>
    </row>
    <row r="1579" spans="1:9" x14ac:dyDescent="0.35">
      <c r="A1579">
        <v>17.922435930735901</v>
      </c>
      <c r="B1579">
        <v>0.16030395700911601</v>
      </c>
      <c r="C1579">
        <v>17.707511145225102</v>
      </c>
      <c r="D1579">
        <v>3.62995950158813E-2</v>
      </c>
      <c r="E1579">
        <v>17.818409358789399</v>
      </c>
      <c r="F1579">
        <v>0.74389181883204003</v>
      </c>
      <c r="I1579">
        <f t="shared" si="24"/>
        <v>0</v>
      </c>
    </row>
    <row r="1580" spans="1:9" x14ac:dyDescent="0.35">
      <c r="A1580">
        <v>17.930625716625698</v>
      </c>
      <c r="B1580">
        <v>0.15986332835327699</v>
      </c>
      <c r="C1580">
        <v>17.715700931114799</v>
      </c>
      <c r="D1580">
        <v>3.6628780658641502E-2</v>
      </c>
      <c r="E1580">
        <v>17.8265991446792</v>
      </c>
      <c r="F1580">
        <v>0.74310316412575295</v>
      </c>
      <c r="I1580">
        <f t="shared" si="24"/>
        <v>0</v>
      </c>
    </row>
    <row r="1581" spans="1:9" x14ac:dyDescent="0.35">
      <c r="A1581">
        <v>17.938815502515499</v>
      </c>
      <c r="B1581">
        <v>0.159421074221541</v>
      </c>
      <c r="C1581">
        <v>17.723890717004601</v>
      </c>
      <c r="D1581">
        <v>3.75086093396527E-2</v>
      </c>
      <c r="E1581">
        <v>17.834788930569001</v>
      </c>
      <c r="F1581">
        <v>0.74234028743471403</v>
      </c>
      <c r="I1581">
        <f t="shared" si="24"/>
        <v>0</v>
      </c>
    </row>
    <row r="1582" spans="1:9" x14ac:dyDescent="0.35">
      <c r="A1582">
        <v>17.9470052884053</v>
      </c>
      <c r="B1582">
        <v>0.15897234651766801</v>
      </c>
      <c r="C1582">
        <v>17.732080502894402</v>
      </c>
      <c r="D1582">
        <v>3.5609936125579798E-2</v>
      </c>
      <c r="E1582">
        <v>17.842978716458799</v>
      </c>
      <c r="F1582">
        <v>0.74160755027286496</v>
      </c>
      <c r="I1582">
        <f t="shared" si="24"/>
        <v>0</v>
      </c>
    </row>
    <row r="1583" spans="1:9" x14ac:dyDescent="0.35">
      <c r="A1583">
        <v>17.955195074295101</v>
      </c>
      <c r="B1583">
        <v>0.158523181649916</v>
      </c>
      <c r="C1583">
        <v>17.740270288784199</v>
      </c>
      <c r="D1583">
        <v>3.3711262911506799E-2</v>
      </c>
      <c r="E1583">
        <v>17.8511685023485</v>
      </c>
      <c r="F1583">
        <v>0.74090798072418296</v>
      </c>
      <c r="I1583">
        <f t="shared" si="24"/>
        <v>0</v>
      </c>
    </row>
    <row r="1584" spans="1:9" x14ac:dyDescent="0.35">
      <c r="A1584">
        <v>17.963384860184899</v>
      </c>
      <c r="B1584">
        <v>0.15807487015705299</v>
      </c>
      <c r="C1584">
        <v>17.748460074674</v>
      </c>
      <c r="D1584">
        <v>3.09199104727188E-2</v>
      </c>
      <c r="E1584">
        <v>17.859358288238301</v>
      </c>
      <c r="F1584">
        <v>0.74024221501633503</v>
      </c>
      <c r="I1584">
        <f t="shared" si="24"/>
        <v>0</v>
      </c>
    </row>
    <row r="1585" spans="1:9" x14ac:dyDescent="0.35">
      <c r="A1585">
        <v>17.9715746460746</v>
      </c>
      <c r="B1585">
        <v>0.15762549738328799</v>
      </c>
      <c r="C1585">
        <v>17.756649860563801</v>
      </c>
      <c r="D1585">
        <v>3.1248006470862299E-2</v>
      </c>
      <c r="E1585">
        <v>17.867548074128099</v>
      </c>
      <c r="F1585">
        <v>0.73960785545623398</v>
      </c>
      <c r="I1585">
        <f t="shared" si="24"/>
        <v>0</v>
      </c>
    </row>
    <row r="1586" spans="1:9" x14ac:dyDescent="0.35">
      <c r="A1586">
        <v>17.979764431964401</v>
      </c>
      <c r="B1586">
        <v>0.15718099661159399</v>
      </c>
      <c r="C1586">
        <v>17.764839646453598</v>
      </c>
      <c r="D1586">
        <v>3.1576102469006599E-2</v>
      </c>
      <c r="E1586">
        <v>17.8757378600179</v>
      </c>
      <c r="F1586">
        <v>0.73900088620336002</v>
      </c>
      <c r="I1586">
        <f t="shared" si="24"/>
        <v>0</v>
      </c>
    </row>
    <row r="1587" spans="1:9" x14ac:dyDescent="0.35">
      <c r="A1587">
        <v>17.987954217854199</v>
      </c>
      <c r="B1587">
        <v>0.15674332415509701</v>
      </c>
      <c r="C1587">
        <v>17.7730294323433</v>
      </c>
      <c r="D1587">
        <v>3.2004351527325801E-2</v>
      </c>
      <c r="E1587">
        <v>17.883927645907701</v>
      </c>
      <c r="F1587">
        <v>0.73841552731430604</v>
      </c>
      <c r="I1587">
        <f t="shared" si="24"/>
        <v>0</v>
      </c>
    </row>
    <row r="1588" spans="1:9" x14ac:dyDescent="0.35">
      <c r="A1588">
        <v>17.996144003744</v>
      </c>
      <c r="B1588">
        <v>0.15630950149873499</v>
      </c>
      <c r="C1588">
        <v>17.781219218233101</v>
      </c>
      <c r="D1588">
        <v>3.1530416331382802E-2</v>
      </c>
      <c r="E1588">
        <v>17.892117431797502</v>
      </c>
      <c r="F1588">
        <v>0.73784526906933101</v>
      </c>
      <c r="I1588">
        <f t="shared" si="24"/>
        <v>0</v>
      </c>
    </row>
    <row r="1589" spans="1:9" x14ac:dyDescent="0.35">
      <c r="A1589">
        <v>18.004333789633801</v>
      </c>
      <c r="B1589">
        <v>0.15588873186645799</v>
      </c>
      <c r="C1589">
        <v>17.789409004122898</v>
      </c>
      <c r="D1589">
        <v>3.1056481135440701E-2</v>
      </c>
      <c r="E1589">
        <v>17.900307217687299</v>
      </c>
      <c r="F1589">
        <v>0.73728404444533002</v>
      </c>
      <c r="I1589">
        <f t="shared" si="24"/>
        <v>0</v>
      </c>
    </row>
    <row r="1590" spans="1:9" x14ac:dyDescent="0.35">
      <c r="A1590">
        <v>18.012523575523598</v>
      </c>
      <c r="B1590">
        <v>0.15547353109398401</v>
      </c>
      <c r="C1590">
        <v>17.7975987900127</v>
      </c>
      <c r="D1590">
        <v>3.2285904712628301E-2</v>
      </c>
      <c r="E1590">
        <v>17.908497003577001</v>
      </c>
      <c r="F1590">
        <v>0.73672520676340303</v>
      </c>
      <c r="I1590">
        <f t="shared" si="24"/>
        <v>0</v>
      </c>
    </row>
    <row r="1591" spans="1:9" x14ac:dyDescent="0.35">
      <c r="A1591">
        <v>18.020713361413399</v>
      </c>
      <c r="B1591">
        <v>0.155062675739045</v>
      </c>
      <c r="C1591">
        <v>17.805788575902501</v>
      </c>
      <c r="D1591">
        <v>3.24128586866924E-2</v>
      </c>
      <c r="E1591">
        <v>17.916686789466802</v>
      </c>
      <c r="F1591">
        <v>0.73616301238609605</v>
      </c>
      <c r="I1591">
        <f t="shared" si="24"/>
        <v>0</v>
      </c>
    </row>
    <row r="1592" spans="1:9" x14ac:dyDescent="0.35">
      <c r="A1592">
        <v>18.028903147303101</v>
      </c>
      <c r="B1592">
        <v>0.15464912172571799</v>
      </c>
      <c r="C1592">
        <v>17.813978361792302</v>
      </c>
      <c r="D1592">
        <v>3.09880249655448E-2</v>
      </c>
      <c r="E1592">
        <v>17.924876575356599</v>
      </c>
      <c r="F1592">
        <v>0.73559180176316596</v>
      </c>
      <c r="I1592">
        <f t="shared" si="24"/>
        <v>0</v>
      </c>
    </row>
    <row r="1593" spans="1:9" x14ac:dyDescent="0.35">
      <c r="A1593">
        <v>18.037092933192898</v>
      </c>
      <c r="B1593">
        <v>0.154227938688663</v>
      </c>
      <c r="C1593">
        <v>17.822168147682099</v>
      </c>
      <c r="D1593">
        <v>2.9563191244396301E-2</v>
      </c>
      <c r="E1593">
        <v>17.9330663612464</v>
      </c>
      <c r="F1593">
        <v>0.73500549406064597</v>
      </c>
      <c r="I1593">
        <f t="shared" si="24"/>
        <v>0</v>
      </c>
    </row>
    <row r="1594" spans="1:9" x14ac:dyDescent="0.35">
      <c r="A1594">
        <v>18.045282719082699</v>
      </c>
      <c r="B1594">
        <v>0.1538114161271</v>
      </c>
      <c r="C1594">
        <v>17.830357933571801</v>
      </c>
      <c r="D1594">
        <v>2.7382135611554798E-2</v>
      </c>
      <c r="E1594">
        <v>17.941256147136201</v>
      </c>
      <c r="F1594">
        <v>0.73439741994598395</v>
      </c>
      <c r="I1594">
        <f t="shared" si="24"/>
        <v>0</v>
      </c>
    </row>
    <row r="1595" spans="1:9" x14ac:dyDescent="0.35">
      <c r="A1595">
        <v>18.0534725049725</v>
      </c>
      <c r="B1595">
        <v>0.15340304575460201</v>
      </c>
      <c r="C1595">
        <v>17.838547719461602</v>
      </c>
      <c r="D1595">
        <v>2.74089958689205E-2</v>
      </c>
      <c r="E1595">
        <v>17.949445933025999</v>
      </c>
      <c r="F1595">
        <v>0.73376090525402105</v>
      </c>
      <c r="I1595">
        <f t="shared" si="24"/>
        <v>0</v>
      </c>
    </row>
    <row r="1596" spans="1:9" x14ac:dyDescent="0.35">
      <c r="A1596">
        <v>18.061662290862301</v>
      </c>
      <c r="B1596">
        <v>0.153005416759951</v>
      </c>
      <c r="C1596">
        <v>17.846737505351399</v>
      </c>
      <c r="D1596">
        <v>2.76377444827458E-2</v>
      </c>
      <c r="E1596">
        <v>17.9576357189158</v>
      </c>
      <c r="F1596">
        <v>0.73308895153745102</v>
      </c>
      <c r="I1596">
        <f t="shared" si="24"/>
        <v>0</v>
      </c>
    </row>
    <row r="1597" spans="1:9" x14ac:dyDescent="0.35">
      <c r="A1597">
        <v>18.069852076752099</v>
      </c>
      <c r="B1597">
        <v>0.152612093025461</v>
      </c>
      <c r="C1597">
        <v>17.8549272912412</v>
      </c>
      <c r="D1597">
        <v>2.71663083036238E-2</v>
      </c>
      <c r="E1597">
        <v>17.965825504805501</v>
      </c>
      <c r="F1597">
        <v>0.73237511560160595</v>
      </c>
      <c r="I1597">
        <f t="shared" si="24"/>
        <v>0</v>
      </c>
    </row>
    <row r="1598" spans="1:9" x14ac:dyDescent="0.35">
      <c r="A1598">
        <v>18.0780418626419</v>
      </c>
      <c r="B1598">
        <v>0.15221963648488401</v>
      </c>
      <c r="C1598">
        <v>17.863117077131001</v>
      </c>
      <c r="D1598">
        <v>2.6694872124499901E-2</v>
      </c>
      <c r="E1598">
        <v>17.974015290695299</v>
      </c>
      <c r="F1598">
        <v>0.73161446612596903</v>
      </c>
      <c r="I1598">
        <f t="shared" si="24"/>
        <v>0</v>
      </c>
    </row>
    <row r="1599" spans="1:9" x14ac:dyDescent="0.35">
      <c r="A1599">
        <v>18.086231648531601</v>
      </c>
      <c r="B1599">
        <v>0.15183010819628401</v>
      </c>
      <c r="C1599">
        <v>17.871306863020799</v>
      </c>
      <c r="D1599">
        <v>2.43101509667078E-2</v>
      </c>
      <c r="E1599">
        <v>17.9822050765851</v>
      </c>
      <c r="F1599">
        <v>0.73080388380443095</v>
      </c>
      <c r="I1599">
        <f t="shared" si="24"/>
        <v>0</v>
      </c>
    </row>
    <row r="1600" spans="1:9" x14ac:dyDescent="0.35">
      <c r="A1600">
        <v>18.094421434421399</v>
      </c>
      <c r="B1600">
        <v>0.15144745214552</v>
      </c>
      <c r="C1600">
        <v>17.8794966489106</v>
      </c>
      <c r="D1600">
        <v>2.6942743149343099E-2</v>
      </c>
      <c r="E1600">
        <v>17.990394862474901</v>
      </c>
      <c r="F1600">
        <v>0.729944315148358</v>
      </c>
      <c r="I1600">
        <f t="shared" si="24"/>
        <v>0</v>
      </c>
    </row>
    <row r="1601" spans="1:9" x14ac:dyDescent="0.35">
      <c r="A1601">
        <v>18.1026112203112</v>
      </c>
      <c r="B1601">
        <v>0.15107095789424599</v>
      </c>
      <c r="C1601">
        <v>17.887686434800301</v>
      </c>
      <c r="D1601">
        <v>2.7971112703486001E-2</v>
      </c>
      <c r="E1601">
        <v>17.998584648364702</v>
      </c>
      <c r="F1601">
        <v>0.72904100287789697</v>
      </c>
      <c r="I1601">
        <f t="shared" si="24"/>
        <v>0</v>
      </c>
    </row>
    <row r="1602" spans="1:9" x14ac:dyDescent="0.35">
      <c r="A1602">
        <v>18.110801006201001</v>
      </c>
      <c r="B1602">
        <v>0.15069894693437499</v>
      </c>
      <c r="C1602">
        <v>17.895876220690099</v>
      </c>
      <c r="D1602">
        <v>3.1006106765114502E-2</v>
      </c>
      <c r="E1602">
        <v>18.006774434254499</v>
      </c>
      <c r="F1602">
        <v>0.72810429299130996</v>
      </c>
      <c r="I1602">
        <f t="shared" si="24"/>
        <v>0</v>
      </c>
    </row>
    <row r="1603" spans="1:9" x14ac:dyDescent="0.35">
      <c r="A1603">
        <v>18.118990792090798</v>
      </c>
      <c r="B1603">
        <v>0.150325907327271</v>
      </c>
      <c r="C1603">
        <v>17.9040660065799</v>
      </c>
      <c r="D1603">
        <v>3.24371065332692E-2</v>
      </c>
      <c r="E1603">
        <v>18.0149642201443</v>
      </c>
      <c r="F1603">
        <v>0.72714895495826204</v>
      </c>
      <c r="I1603">
        <f t="shared" ref="I1603:I1666" si="25">H1603*2</f>
        <v>0</v>
      </c>
    </row>
    <row r="1604" spans="1:9" x14ac:dyDescent="0.35">
      <c r="A1604">
        <v>18.127180577980599</v>
      </c>
      <c r="B1604">
        <v>0.149945546862846</v>
      </c>
      <c r="C1604">
        <v>17.912255792469701</v>
      </c>
      <c r="D1604">
        <v>3.3065585824538099E-2</v>
      </c>
      <c r="E1604">
        <v>18.023154006034002</v>
      </c>
      <c r="F1604">
        <v>0.72619276478852102</v>
      </c>
      <c r="I1604">
        <f t="shared" si="25"/>
        <v>0</v>
      </c>
    </row>
    <row r="1605" spans="1:9" x14ac:dyDescent="0.35">
      <c r="A1605">
        <v>18.1353703638704</v>
      </c>
      <c r="B1605">
        <v>0.149562329839697</v>
      </c>
      <c r="C1605">
        <v>17.920445578359502</v>
      </c>
      <c r="D1605">
        <v>3.1390890890679597E-2</v>
      </c>
      <c r="E1605">
        <v>18.031343791923799</v>
      </c>
      <c r="F1605">
        <v>0.72525449903280004</v>
      </c>
      <c r="I1605">
        <f t="shared" si="25"/>
        <v>0</v>
      </c>
    </row>
    <row r="1606" spans="1:9" x14ac:dyDescent="0.35">
      <c r="A1606">
        <v>18.143560149760098</v>
      </c>
      <c r="B1606">
        <v>0.14917529129471599</v>
      </c>
      <c r="C1606">
        <v>17.928635364249299</v>
      </c>
      <c r="D1606">
        <v>2.9716195956821099E-2</v>
      </c>
      <c r="E1606">
        <v>18.0395335778136</v>
      </c>
      <c r="F1606">
        <v>0.72435147461562499</v>
      </c>
      <c r="I1606">
        <f t="shared" si="25"/>
        <v>0</v>
      </c>
    </row>
    <row r="1607" spans="1:9" x14ac:dyDescent="0.35">
      <c r="A1607">
        <v>18.151749935649899</v>
      </c>
      <c r="B1607">
        <v>0.14878394468205899</v>
      </c>
      <c r="C1607">
        <v>17.9368251501391</v>
      </c>
      <c r="D1607">
        <v>3.0540559207719999E-2</v>
      </c>
      <c r="E1607">
        <v>18.047723363703401</v>
      </c>
      <c r="F1607">
        <v>0.72349743622033402</v>
      </c>
      <c r="I1607">
        <f t="shared" si="25"/>
        <v>0</v>
      </c>
    </row>
    <row r="1608" spans="1:9" x14ac:dyDescent="0.35">
      <c r="A1608">
        <v>18.1599397215397</v>
      </c>
      <c r="B1608">
        <v>0.14839767994015701</v>
      </c>
      <c r="C1608">
        <v>17.945014936028802</v>
      </c>
      <c r="D1608">
        <v>3.6387894705559497E-2</v>
      </c>
      <c r="E1608">
        <v>18.055913149593199</v>
      </c>
      <c r="F1608">
        <v>0.72270145032899102</v>
      </c>
      <c r="I1608">
        <f t="shared" si="25"/>
        <v>0</v>
      </c>
    </row>
    <row r="1609" spans="1:9" x14ac:dyDescent="0.35">
      <c r="A1609">
        <v>18.168129507429502</v>
      </c>
      <c r="B1609">
        <v>0.14801477439762301</v>
      </c>
      <c r="C1609">
        <v>17.953204721918599</v>
      </c>
      <c r="D1609">
        <v>3.9271090861957E-2</v>
      </c>
      <c r="E1609">
        <v>18.064102935483</v>
      </c>
      <c r="F1609">
        <v>0.72196783191783798</v>
      </c>
      <c r="I1609">
        <f t="shared" si="25"/>
        <v>0</v>
      </c>
    </row>
    <row r="1610" spans="1:9" x14ac:dyDescent="0.35">
      <c r="A1610">
        <v>18.176319293319299</v>
      </c>
      <c r="B1610">
        <v>0.14763463777795099</v>
      </c>
      <c r="C1610">
        <v>17.9613945078084</v>
      </c>
      <c r="D1610">
        <v>3.7574837735041E-2</v>
      </c>
      <c r="E1610">
        <v>18.072292721372801</v>
      </c>
      <c r="F1610">
        <v>0.72129552243002404</v>
      </c>
      <c r="I1610">
        <f t="shared" si="25"/>
        <v>0</v>
      </c>
    </row>
    <row r="1611" spans="1:9" x14ac:dyDescent="0.35">
      <c r="A1611">
        <v>18.1845090792091</v>
      </c>
      <c r="B1611">
        <v>0.147264818107575</v>
      </c>
      <c r="C1611">
        <v>17.969584293698201</v>
      </c>
      <c r="D1611">
        <v>3.5878584608125701E-2</v>
      </c>
      <c r="E1611">
        <v>18.080482507262499</v>
      </c>
      <c r="F1611">
        <v>0.72068122821937597</v>
      </c>
      <c r="I1611">
        <f t="shared" si="25"/>
        <v>0</v>
      </c>
    </row>
    <row r="1612" spans="1:9" x14ac:dyDescent="0.35">
      <c r="A1612">
        <v>18.192698865098901</v>
      </c>
      <c r="B1612">
        <v>0.146898962836254</v>
      </c>
      <c r="C1612">
        <v>17.977774079587999</v>
      </c>
      <c r="D1612">
        <v>3.0278041447405899E-2</v>
      </c>
      <c r="E1612">
        <v>18.0886722931523</v>
      </c>
      <c r="F1612">
        <v>0.72012015810139396</v>
      </c>
      <c r="I1612">
        <f t="shared" si="25"/>
        <v>0</v>
      </c>
    </row>
    <row r="1613" spans="1:9" x14ac:dyDescent="0.35">
      <c r="A1613">
        <v>18.200888650988599</v>
      </c>
      <c r="B1613">
        <v>0.146526465376138</v>
      </c>
      <c r="C1613">
        <v>17.9859638654778</v>
      </c>
      <c r="D1613">
        <v>2.7092816558313401E-2</v>
      </c>
      <c r="E1613">
        <v>18.096862079042101</v>
      </c>
      <c r="F1613">
        <v>0.71960735961734601</v>
      </c>
      <c r="I1613">
        <f t="shared" si="25"/>
        <v>0</v>
      </c>
    </row>
    <row r="1614" spans="1:9" x14ac:dyDescent="0.35">
      <c r="A1614">
        <v>18.2090784368784</v>
      </c>
      <c r="B1614">
        <v>0.146137762322127</v>
      </c>
      <c r="C1614">
        <v>17.994153651367601</v>
      </c>
      <c r="D1614">
        <v>2.1713200559653902E-2</v>
      </c>
      <c r="E1614">
        <v>18.105051864931902</v>
      </c>
      <c r="F1614">
        <v>0.71913858331788305</v>
      </c>
      <c r="I1614">
        <f t="shared" si="25"/>
        <v>0</v>
      </c>
    </row>
    <row r="1615" spans="1:9" x14ac:dyDescent="0.35">
      <c r="A1615">
        <v>18.217268222768201</v>
      </c>
      <c r="B1615">
        <v>0.14573534602337401</v>
      </c>
      <c r="C1615">
        <v>18.002343437257299</v>
      </c>
      <c r="D1615">
        <v>1.55206942151088E-2</v>
      </c>
      <c r="E1615">
        <v>18.113241650821699</v>
      </c>
      <c r="F1615">
        <v>0.71870953947795602</v>
      </c>
      <c r="I1615">
        <f t="shared" si="25"/>
        <v>0</v>
      </c>
    </row>
    <row r="1616" spans="1:9" x14ac:dyDescent="0.35">
      <c r="A1616">
        <v>18.225458008657998</v>
      </c>
      <c r="B1616">
        <v>0.145330683302418</v>
      </c>
      <c r="C1616">
        <v>18.0105332231471</v>
      </c>
      <c r="D1616">
        <v>1.9951871562146201E-2</v>
      </c>
      <c r="E1616">
        <v>18.1214314367115</v>
      </c>
      <c r="F1616">
        <v>0.71831599255465495</v>
      </c>
      <c r="I1616">
        <f t="shared" si="25"/>
        <v>0</v>
      </c>
    </row>
    <row r="1617" spans="1:9" x14ac:dyDescent="0.35">
      <c r="A1617">
        <v>18.233647794547799</v>
      </c>
      <c r="B1617">
        <v>0.144923779140886</v>
      </c>
      <c r="C1617">
        <v>18.018723009036901</v>
      </c>
      <c r="D1617">
        <v>2.1385784994049799E-2</v>
      </c>
      <c r="E1617">
        <v>18.129621222601301</v>
      </c>
      <c r="F1617">
        <v>0.71795246046199801</v>
      </c>
      <c r="I1617">
        <f t="shared" si="25"/>
        <v>0</v>
      </c>
    </row>
    <row r="1618" spans="1:9" x14ac:dyDescent="0.35">
      <c r="A1618">
        <v>18.241837580437601</v>
      </c>
      <c r="B1618">
        <v>0.14451733578324799</v>
      </c>
      <c r="C1618">
        <v>18.026912794926702</v>
      </c>
      <c r="D1618">
        <v>2.2819698425953501E-2</v>
      </c>
      <c r="E1618">
        <v>18.137811008490999</v>
      </c>
      <c r="F1618">
        <v>0.717610895840607</v>
      </c>
      <c r="I1618">
        <f t="shared" si="25"/>
        <v>0</v>
      </c>
    </row>
    <row r="1619" spans="1:9" x14ac:dyDescent="0.35">
      <c r="A1619">
        <v>18.250027366327402</v>
      </c>
      <c r="B1619">
        <v>0.14411039478523399</v>
      </c>
      <c r="C1619">
        <v>18.035102580816499</v>
      </c>
      <c r="D1619">
        <v>2.3998309138922602E-2</v>
      </c>
      <c r="E1619">
        <v>18.1460007943808</v>
      </c>
      <c r="F1619">
        <v>0.71727975435614399</v>
      </c>
      <c r="I1619">
        <f t="shared" si="25"/>
        <v>0</v>
      </c>
    </row>
    <row r="1620" spans="1:9" x14ac:dyDescent="0.35">
      <c r="A1620">
        <v>18.258217152217199</v>
      </c>
      <c r="B1620">
        <v>0.14370210109241999</v>
      </c>
      <c r="C1620">
        <v>18.0432923667063</v>
      </c>
      <c r="D1620">
        <v>2.44510422372059E-2</v>
      </c>
      <c r="E1620">
        <v>18.154190580270601</v>
      </c>
      <c r="F1620">
        <v>0.71694355917236996</v>
      </c>
      <c r="I1620">
        <f t="shared" si="25"/>
        <v>0</v>
      </c>
    </row>
    <row r="1621" spans="1:9" x14ac:dyDescent="0.35">
      <c r="A1621">
        <v>18.266406938106901</v>
      </c>
      <c r="B1621">
        <v>0.143299991572749</v>
      </c>
      <c r="C1621">
        <v>18.051482152596101</v>
      </c>
      <c r="D1621">
        <v>2.2988848529641798E-2</v>
      </c>
      <c r="E1621">
        <v>18.162380366160399</v>
      </c>
      <c r="F1621">
        <v>0.71658263537578804</v>
      </c>
      <c r="I1621">
        <f t="shared" si="25"/>
        <v>0</v>
      </c>
    </row>
    <row r="1622" spans="1:9" x14ac:dyDescent="0.35">
      <c r="A1622">
        <v>18.274596723996702</v>
      </c>
      <c r="B1622">
        <v>0.14289739615042801</v>
      </c>
      <c r="C1622">
        <v>18.059671938485799</v>
      </c>
      <c r="D1622">
        <v>2.15266548220777E-2</v>
      </c>
      <c r="E1622">
        <v>18.1705701520502</v>
      </c>
      <c r="F1622">
        <v>0.71617419027126195</v>
      </c>
      <c r="I1622">
        <f t="shared" si="25"/>
        <v>0</v>
      </c>
    </row>
    <row r="1623" spans="1:9" x14ac:dyDescent="0.35">
      <c r="A1623">
        <v>18.282786509886499</v>
      </c>
      <c r="B1623">
        <v>0.14248921100331899</v>
      </c>
      <c r="C1623">
        <v>18.0678617243756</v>
      </c>
      <c r="D1623">
        <v>2.25543084638418E-2</v>
      </c>
      <c r="E1623">
        <v>18.178759937940001</v>
      </c>
      <c r="F1623">
        <v>0.71569542875502501</v>
      </c>
      <c r="I1623">
        <f t="shared" si="25"/>
        <v>0</v>
      </c>
    </row>
    <row r="1624" spans="1:9" x14ac:dyDescent="0.35">
      <c r="A1624">
        <v>18.2909762957763</v>
      </c>
      <c r="B1624">
        <v>0.14207517336048101</v>
      </c>
      <c r="C1624">
        <v>18.076051510265401</v>
      </c>
      <c r="D1624">
        <v>2.6336953742923601E-2</v>
      </c>
      <c r="E1624">
        <v>18.186949723829802</v>
      </c>
      <c r="F1624">
        <v>0.71512561671125396</v>
      </c>
      <c r="I1624">
        <f t="shared" si="25"/>
        <v>0</v>
      </c>
    </row>
    <row r="1625" spans="1:9" x14ac:dyDescent="0.35">
      <c r="A1625">
        <v>18.299166081666101</v>
      </c>
      <c r="B1625">
        <v>0.14166521415983799</v>
      </c>
      <c r="C1625">
        <v>18.084241296155199</v>
      </c>
      <c r="D1625">
        <v>2.7992369785285801E-2</v>
      </c>
      <c r="E1625">
        <v>18.1951395097195</v>
      </c>
      <c r="F1625">
        <v>0.714448713081968</v>
      </c>
      <c r="I1625">
        <f t="shared" si="25"/>
        <v>0</v>
      </c>
    </row>
    <row r="1626" spans="1:9" x14ac:dyDescent="0.35">
      <c r="A1626">
        <v>18.307355867555898</v>
      </c>
      <c r="B1626">
        <v>0.14124930308647499</v>
      </c>
      <c r="C1626">
        <v>18.092431082045</v>
      </c>
      <c r="D1626">
        <v>2.26259027079442E-2</v>
      </c>
      <c r="E1626">
        <v>18.203329295609301</v>
      </c>
      <c r="F1626">
        <v>0.71365566269883496</v>
      </c>
      <c r="I1626">
        <f t="shared" si="25"/>
        <v>0</v>
      </c>
    </row>
    <row r="1627" spans="1:9" x14ac:dyDescent="0.35">
      <c r="A1627">
        <v>18.3155456534457</v>
      </c>
      <c r="B1627">
        <v>0.14082293609842</v>
      </c>
      <c r="C1627">
        <v>18.100620867934801</v>
      </c>
      <c r="D1627">
        <v>1.72594356306035E-2</v>
      </c>
      <c r="E1627">
        <v>18.211519081499102</v>
      </c>
      <c r="F1627">
        <v>0.71274549039550505</v>
      </c>
      <c r="I1627">
        <f t="shared" si="25"/>
        <v>0</v>
      </c>
    </row>
    <row r="1628" spans="1:9" x14ac:dyDescent="0.35">
      <c r="A1628">
        <v>18.323735439335401</v>
      </c>
      <c r="B1628">
        <v>0.14040746632352699</v>
      </c>
      <c r="C1628">
        <v>18.108810653824602</v>
      </c>
      <c r="D1628">
        <v>1.7075447377427999E-2</v>
      </c>
      <c r="E1628">
        <v>18.219708867388899</v>
      </c>
      <c r="F1628">
        <v>0.71172471604828202</v>
      </c>
      <c r="I1628">
        <f t="shared" si="25"/>
        <v>0</v>
      </c>
    </row>
    <row r="1629" spans="1:9" x14ac:dyDescent="0.35">
      <c r="A1629">
        <v>18.331925225225199</v>
      </c>
      <c r="B1629">
        <v>0.14000630450813201</v>
      </c>
      <c r="C1629">
        <v>18.1170004397143</v>
      </c>
      <c r="D1629">
        <v>2.0706802848563601E-2</v>
      </c>
      <c r="E1629">
        <v>18.2278986532787</v>
      </c>
      <c r="F1629">
        <v>0.710606828162472</v>
      </c>
      <c r="I1629">
        <f t="shared" si="25"/>
        <v>0</v>
      </c>
    </row>
    <row r="1630" spans="1:9" x14ac:dyDescent="0.35">
      <c r="A1630">
        <v>18.340115011115</v>
      </c>
      <c r="B1630">
        <v>0.13961456735776601</v>
      </c>
      <c r="C1630">
        <v>18.125190225604101</v>
      </c>
      <c r="D1630">
        <v>2.0886836737335501E-2</v>
      </c>
      <c r="E1630">
        <v>18.236088439168501</v>
      </c>
      <c r="F1630">
        <v>0.70941010211023303</v>
      </c>
      <c r="I1630">
        <f t="shared" si="25"/>
        <v>0</v>
      </c>
    </row>
    <row r="1631" spans="1:9" x14ac:dyDescent="0.35">
      <c r="A1631">
        <v>18.348304797004801</v>
      </c>
      <c r="B1631">
        <v>0.13922739685138999</v>
      </c>
      <c r="C1631">
        <v>18.133380011493902</v>
      </c>
      <c r="D1631">
        <v>2.0840366371217601E-2</v>
      </c>
      <c r="E1631">
        <v>18.244278225058299</v>
      </c>
      <c r="F1631">
        <v>0.70815615181978997</v>
      </c>
      <c r="I1631">
        <f t="shared" si="25"/>
        <v>0</v>
      </c>
    </row>
    <row r="1632" spans="1:9" x14ac:dyDescent="0.35">
      <c r="A1632">
        <v>18.356494582894602</v>
      </c>
      <c r="B1632">
        <v>0.138845123534066</v>
      </c>
      <c r="C1632">
        <v>18.141569797383699</v>
      </c>
      <c r="D1632">
        <v>2.0793896005098799E-2</v>
      </c>
      <c r="E1632">
        <v>18.2524680109481</v>
      </c>
      <c r="F1632">
        <v>0.70686740945967497</v>
      </c>
      <c r="I1632">
        <f t="shared" si="25"/>
        <v>0</v>
      </c>
    </row>
    <row r="1633" spans="1:9" x14ac:dyDescent="0.35">
      <c r="A1633">
        <v>18.364684368784399</v>
      </c>
      <c r="B1633">
        <v>0.13845579420781401</v>
      </c>
      <c r="C1633">
        <v>18.1497595832735</v>
      </c>
      <c r="D1633">
        <v>2.5029678563096101E-2</v>
      </c>
      <c r="E1633">
        <v>18.260657796837801</v>
      </c>
      <c r="F1633">
        <v>0.70556571363407805</v>
      </c>
      <c r="I1633">
        <f t="shared" si="25"/>
        <v>0</v>
      </c>
    </row>
    <row r="1634" spans="1:9" x14ac:dyDescent="0.35">
      <c r="A1634">
        <v>18.3728741546742</v>
      </c>
      <c r="B1634">
        <v>0.138056758462128</v>
      </c>
      <c r="C1634">
        <v>18.157949369163301</v>
      </c>
      <c r="D1634">
        <v>3.0071417597643101E-2</v>
      </c>
      <c r="E1634">
        <v>18.268847582727599</v>
      </c>
      <c r="F1634">
        <v>0.70427100359335504</v>
      </c>
      <c r="I1634">
        <f t="shared" si="25"/>
        <v>0</v>
      </c>
    </row>
    <row r="1635" spans="1:9" x14ac:dyDescent="0.35">
      <c r="A1635">
        <v>18.381063940563902</v>
      </c>
      <c r="B1635">
        <v>0.13765365900349899</v>
      </c>
      <c r="C1635">
        <v>18.166139155053099</v>
      </c>
      <c r="D1635">
        <v>3.2301284442936701E-2</v>
      </c>
      <c r="E1635">
        <v>18.2770373686174</v>
      </c>
      <c r="F1635">
        <v>0.70300045994883997</v>
      </c>
      <c r="I1635">
        <f t="shared" si="25"/>
        <v>0</v>
      </c>
    </row>
    <row r="1636" spans="1:9" x14ac:dyDescent="0.35">
      <c r="A1636">
        <v>18.389253726453699</v>
      </c>
      <c r="B1636">
        <v>0.13723991272255501</v>
      </c>
      <c r="C1636">
        <v>18.1743289409428</v>
      </c>
      <c r="D1636">
        <v>3.4535555896646301E-2</v>
      </c>
      <c r="E1636">
        <v>18.285227154507201</v>
      </c>
      <c r="F1636">
        <v>0.70176816678211895</v>
      </c>
      <c r="I1636">
        <f t="shared" si="25"/>
        <v>0</v>
      </c>
    </row>
    <row r="1637" spans="1:9" x14ac:dyDescent="0.35">
      <c r="A1637">
        <v>18.3974435123435</v>
      </c>
      <c r="B1637">
        <v>0.13682587315377001</v>
      </c>
      <c r="C1637">
        <v>18.182518726832601</v>
      </c>
      <c r="D1637">
        <v>3.5012331250717003E-2</v>
      </c>
      <c r="E1637">
        <v>18.293416940397002</v>
      </c>
      <c r="F1637">
        <v>0.70058434171001205</v>
      </c>
      <c r="I1637">
        <f t="shared" si="25"/>
        <v>0</v>
      </c>
    </row>
    <row r="1638" spans="1:9" x14ac:dyDescent="0.35">
      <c r="A1638">
        <v>18.405633298233301</v>
      </c>
      <c r="B1638">
        <v>0.136416482022609</v>
      </c>
      <c r="C1638">
        <v>18.190708512722399</v>
      </c>
      <c r="D1638">
        <v>3.4912935181965601E-2</v>
      </c>
      <c r="E1638">
        <v>18.301606726286799</v>
      </c>
      <c r="F1638">
        <v>0.69945659636385804</v>
      </c>
      <c r="I1638">
        <f t="shared" si="25"/>
        <v>0</v>
      </c>
    </row>
    <row r="1639" spans="1:9" x14ac:dyDescent="0.35">
      <c r="A1639">
        <v>18.413823084123099</v>
      </c>
      <c r="B1639">
        <v>0.13600507461278299</v>
      </c>
      <c r="C1639">
        <v>18.1988982986122</v>
      </c>
      <c r="D1639">
        <v>3.4813539113213297E-2</v>
      </c>
      <c r="E1639">
        <v>18.3097965121766</v>
      </c>
      <c r="F1639">
        <v>0.69838934592373902</v>
      </c>
      <c r="I1639">
        <f t="shared" si="25"/>
        <v>0</v>
      </c>
    </row>
    <row r="1640" spans="1:9" x14ac:dyDescent="0.35">
      <c r="A1640">
        <v>18.4220128700129</v>
      </c>
      <c r="B1640">
        <v>0.13559800492155399</v>
      </c>
      <c r="C1640">
        <v>18.207088084502001</v>
      </c>
      <c r="D1640">
        <v>2.68306789837259E-2</v>
      </c>
      <c r="E1640">
        <v>18.317986298066302</v>
      </c>
      <c r="F1640">
        <v>0.69738413327798099</v>
      </c>
      <c r="I1640">
        <f t="shared" si="25"/>
        <v>0</v>
      </c>
    </row>
    <row r="1641" spans="1:9" x14ac:dyDescent="0.35">
      <c r="A1641">
        <v>18.430202655902701</v>
      </c>
      <c r="B1641">
        <v>0.135202703957361</v>
      </c>
      <c r="C1641">
        <v>18.215277870391802</v>
      </c>
      <c r="D1641">
        <v>3.0163505580972399E-2</v>
      </c>
      <c r="E1641">
        <v>18.326176083956099</v>
      </c>
      <c r="F1641">
        <v>0.69643960877590605</v>
      </c>
      <c r="I1641">
        <f t="shared" si="25"/>
        <v>0</v>
      </c>
    </row>
    <row r="1642" spans="1:9" x14ac:dyDescent="0.35">
      <c r="A1642">
        <v>18.438392441792399</v>
      </c>
      <c r="B1642">
        <v>0.13481385166160001</v>
      </c>
      <c r="C1642">
        <v>18.223467656281599</v>
      </c>
      <c r="D1642">
        <v>3.04274857935607E-2</v>
      </c>
      <c r="E1642">
        <v>18.3343658698459</v>
      </c>
      <c r="F1642">
        <v>0.69555122934778102</v>
      </c>
      <c r="I1642">
        <f t="shared" si="25"/>
        <v>0</v>
      </c>
    </row>
    <row r="1643" spans="1:9" x14ac:dyDescent="0.35">
      <c r="A1643">
        <v>18.4465822276822</v>
      </c>
      <c r="B1643">
        <v>0.134430362652666</v>
      </c>
      <c r="C1643">
        <v>18.231657442171301</v>
      </c>
      <c r="D1643">
        <v>3.0284391857554799E-2</v>
      </c>
      <c r="E1643">
        <v>18.342555655735701</v>
      </c>
      <c r="F1643">
        <v>0.694710889804521</v>
      </c>
      <c r="I1643">
        <f t="shared" si="25"/>
        <v>0</v>
      </c>
    </row>
    <row r="1644" spans="1:9" x14ac:dyDescent="0.35">
      <c r="A1644">
        <v>18.454772013572001</v>
      </c>
      <c r="B1644">
        <v>0.13404343641473701</v>
      </c>
      <c r="C1644">
        <v>18.239847228061102</v>
      </c>
      <c r="D1644">
        <v>3.0141297921548901E-2</v>
      </c>
      <c r="E1644">
        <v>18.350745441625499</v>
      </c>
      <c r="F1644">
        <v>0.69390618312304997</v>
      </c>
      <c r="I1644">
        <f t="shared" si="25"/>
        <v>0</v>
      </c>
    </row>
    <row r="1645" spans="1:9" x14ac:dyDescent="0.35">
      <c r="A1645">
        <v>18.462961799461802</v>
      </c>
      <c r="B1645">
        <v>0.133642231490533</v>
      </c>
      <c r="C1645">
        <v>18.248037013950899</v>
      </c>
      <c r="D1645">
        <v>3.0069757642791999E-2</v>
      </c>
      <c r="E1645">
        <v>18.3589352275153</v>
      </c>
      <c r="F1645">
        <v>0.69312084977224897</v>
      </c>
      <c r="I1645">
        <f t="shared" si="25"/>
        <v>0</v>
      </c>
    </row>
    <row r="1646" spans="1:9" x14ac:dyDescent="0.35">
      <c r="A1646">
        <v>18.471151585351599</v>
      </c>
      <c r="B1646">
        <v>0.133243598267444</v>
      </c>
      <c r="C1646">
        <v>18.2562267998407</v>
      </c>
      <c r="D1646">
        <v>2.9998217364036101E-2</v>
      </c>
      <c r="E1646">
        <v>18.367125013405001</v>
      </c>
      <c r="F1646">
        <v>0.69233545675762898</v>
      </c>
      <c r="I1646">
        <f t="shared" si="25"/>
        <v>0</v>
      </c>
    </row>
    <row r="1647" spans="1:9" x14ac:dyDescent="0.35">
      <c r="A1647">
        <v>18.4793413712414</v>
      </c>
      <c r="B1647">
        <v>0.13285061561518499</v>
      </c>
      <c r="C1647">
        <v>18.264416585730501</v>
      </c>
      <c r="D1647">
        <v>2.8426268155330701E-2</v>
      </c>
      <c r="E1647">
        <v>18.375314799294799</v>
      </c>
      <c r="F1647">
        <v>0.69152965423403301</v>
      </c>
      <c r="I1647">
        <f t="shared" si="25"/>
        <v>0</v>
      </c>
    </row>
    <row r="1648" spans="1:9" x14ac:dyDescent="0.35">
      <c r="A1648">
        <v>18.487531157131201</v>
      </c>
      <c r="B1648">
        <v>0.13245082668410199</v>
      </c>
      <c r="C1648">
        <v>18.272606371620299</v>
      </c>
      <c r="D1648">
        <v>2.0830363020769099E-2</v>
      </c>
      <c r="E1648">
        <v>18.3835045851846</v>
      </c>
      <c r="F1648">
        <v>0.69068444818654895</v>
      </c>
      <c r="I1648">
        <f t="shared" si="25"/>
        <v>0</v>
      </c>
    </row>
    <row r="1649" spans="1:9" x14ac:dyDescent="0.35">
      <c r="A1649">
        <v>18.495720943020899</v>
      </c>
      <c r="B1649">
        <v>0.13205130057963799</v>
      </c>
      <c r="C1649">
        <v>18.2807961575101</v>
      </c>
      <c r="D1649">
        <v>2.0853849058609101E-2</v>
      </c>
      <c r="E1649">
        <v>18.391694371074401</v>
      </c>
      <c r="F1649">
        <v>0.68978617111237095</v>
      </c>
      <c r="I1649">
        <f t="shared" si="25"/>
        <v>0</v>
      </c>
    </row>
    <row r="1650" spans="1:9" x14ac:dyDescent="0.35">
      <c r="A1650">
        <v>18.5039107289107</v>
      </c>
      <c r="B1650">
        <v>0.13165598474635201</v>
      </c>
      <c r="C1650">
        <v>18.288985943399801</v>
      </c>
      <c r="D1650">
        <v>2.03800943282955E-2</v>
      </c>
      <c r="E1650">
        <v>18.399884156964202</v>
      </c>
      <c r="F1650">
        <v>0.68882880660519796</v>
      </c>
      <c r="I1650">
        <f t="shared" si="25"/>
        <v>0</v>
      </c>
    </row>
    <row r="1651" spans="1:9" x14ac:dyDescent="0.35">
      <c r="A1651">
        <v>18.512100514800501</v>
      </c>
      <c r="B1651">
        <v>0.131262812751436</v>
      </c>
      <c r="C1651">
        <v>18.297175729289599</v>
      </c>
      <c r="D1651">
        <v>1.9906339597981899E-2</v>
      </c>
      <c r="E1651">
        <v>18.408073942853999</v>
      </c>
      <c r="F1651">
        <v>0.68781523559509095</v>
      </c>
      <c r="I1651">
        <f t="shared" si="25"/>
        <v>0</v>
      </c>
    </row>
    <row r="1652" spans="1:9" x14ac:dyDescent="0.35">
      <c r="A1652">
        <v>18.520290300690299</v>
      </c>
      <c r="B1652">
        <v>0.13086298607650701</v>
      </c>
      <c r="C1652">
        <v>18.3053655151794</v>
      </c>
      <c r="D1652">
        <v>1.8129777196135399E-2</v>
      </c>
      <c r="E1652">
        <v>18.4162637287438</v>
      </c>
      <c r="F1652">
        <v>0.686756637054181</v>
      </c>
      <c r="I1652">
        <f t="shared" si="25"/>
        <v>0</v>
      </c>
    </row>
    <row r="1653" spans="1:9" x14ac:dyDescent="0.35">
      <c r="A1653">
        <v>18.5284800865801</v>
      </c>
      <c r="B1653">
        <v>0.13046367429251601</v>
      </c>
      <c r="C1653">
        <v>18.313555301069201</v>
      </c>
      <c r="D1653">
        <v>2.2762638623731901E-2</v>
      </c>
      <c r="E1653">
        <v>18.424453514633601</v>
      </c>
      <c r="F1653">
        <v>0.68567017869591895</v>
      </c>
      <c r="I1653">
        <f t="shared" si="25"/>
        <v>0</v>
      </c>
    </row>
    <row r="1654" spans="1:9" x14ac:dyDescent="0.35">
      <c r="A1654">
        <v>18.536669872469901</v>
      </c>
      <c r="B1654">
        <v>0.130078336775276</v>
      </c>
      <c r="C1654">
        <v>18.321745086959002</v>
      </c>
      <c r="D1654">
        <v>3.0412162872739401E-2</v>
      </c>
      <c r="E1654">
        <v>18.432643300523299</v>
      </c>
      <c r="F1654">
        <v>0.68457525703868405</v>
      </c>
      <c r="I1654">
        <f t="shared" si="25"/>
        <v>0</v>
      </c>
    </row>
    <row r="1655" spans="1:9" x14ac:dyDescent="0.35">
      <c r="A1655">
        <v>18.544859658359702</v>
      </c>
      <c r="B1655">
        <v>0.12969742342805801</v>
      </c>
      <c r="C1655">
        <v>18.329934872848799</v>
      </c>
      <c r="D1655">
        <v>2.8659289254916401E-2</v>
      </c>
      <c r="E1655">
        <v>18.4408330864131</v>
      </c>
      <c r="F1655">
        <v>0.68348947431542895</v>
      </c>
      <c r="I1655">
        <f t="shared" si="25"/>
        <v>0</v>
      </c>
    </row>
    <row r="1656" spans="1:9" x14ac:dyDescent="0.35">
      <c r="A1656">
        <v>18.5530494442494</v>
      </c>
      <c r="B1656">
        <v>0.12932971458828299</v>
      </c>
      <c r="C1656">
        <v>18.3381246587386</v>
      </c>
      <c r="D1656">
        <v>2.69064156370943E-2</v>
      </c>
      <c r="E1656">
        <v>18.449022872302901</v>
      </c>
      <c r="F1656">
        <v>0.68242558508347595</v>
      </c>
      <c r="I1656">
        <f t="shared" si="25"/>
        <v>0</v>
      </c>
    </row>
    <row r="1657" spans="1:9" x14ac:dyDescent="0.35">
      <c r="A1657">
        <v>18.561239230139201</v>
      </c>
      <c r="B1657">
        <v>0.12896809100897699</v>
      </c>
      <c r="C1657">
        <v>18.346314444628401</v>
      </c>
      <c r="D1657">
        <v>2.3273074241492799E-2</v>
      </c>
      <c r="E1657">
        <v>18.457212658192699</v>
      </c>
      <c r="F1657">
        <v>0.68138955461670903</v>
      </c>
      <c r="I1657">
        <f t="shared" si="25"/>
        <v>0</v>
      </c>
    </row>
    <row r="1658" spans="1:9" x14ac:dyDescent="0.35">
      <c r="A1658">
        <v>18.569429016029002</v>
      </c>
      <c r="B1658">
        <v>0.12860511424655499</v>
      </c>
      <c r="C1658">
        <v>18.354504230518099</v>
      </c>
      <c r="D1658">
        <v>1.7292709597254399E-2</v>
      </c>
      <c r="E1658">
        <v>18.4654024440825</v>
      </c>
      <c r="F1658">
        <v>0.68038073938417298</v>
      </c>
      <c r="I1658">
        <f t="shared" si="25"/>
        <v>0</v>
      </c>
    </row>
    <row r="1659" spans="1:9" x14ac:dyDescent="0.35">
      <c r="A1659">
        <v>18.577618801918799</v>
      </c>
      <c r="B1659">
        <v>0.12824869817657</v>
      </c>
      <c r="C1659">
        <v>18.3626940164079</v>
      </c>
      <c r="D1659">
        <v>2.6737572613294701E-2</v>
      </c>
      <c r="E1659">
        <v>18.473592229972301</v>
      </c>
      <c r="F1659">
        <v>0.67939295045471504</v>
      </c>
      <c r="I1659">
        <f t="shared" si="25"/>
        <v>0</v>
      </c>
    </row>
    <row r="1660" spans="1:9" x14ac:dyDescent="0.35">
      <c r="A1660">
        <v>18.5858085878086</v>
      </c>
      <c r="B1660">
        <v>0.12789660998828201</v>
      </c>
      <c r="C1660">
        <v>18.370883802297701</v>
      </c>
      <c r="D1660">
        <v>2.9271764064769001E-2</v>
      </c>
      <c r="E1660">
        <v>18.481782015862098</v>
      </c>
      <c r="F1660">
        <v>0.67841733884719002</v>
      </c>
      <c r="I1660">
        <f t="shared" si="25"/>
        <v>0</v>
      </c>
    </row>
    <row r="1661" spans="1:9" x14ac:dyDescent="0.35">
      <c r="A1661">
        <v>18.593998373698401</v>
      </c>
      <c r="B1661">
        <v>0.127537176340389</v>
      </c>
      <c r="C1661">
        <v>18.379073588187499</v>
      </c>
      <c r="D1661">
        <v>2.8009791951233501E-2</v>
      </c>
      <c r="E1661">
        <v>18.4899718017518</v>
      </c>
      <c r="F1661">
        <v>0.67744576229874598</v>
      </c>
      <c r="I1661">
        <f t="shared" si="25"/>
        <v>0</v>
      </c>
    </row>
    <row r="1662" spans="1:9" x14ac:dyDescent="0.35">
      <c r="A1662">
        <v>18.602188159588199</v>
      </c>
      <c r="B1662">
        <v>0.127160036415152</v>
      </c>
      <c r="C1662">
        <v>18.3872633740773</v>
      </c>
      <c r="D1662">
        <v>2.6747819837698798E-2</v>
      </c>
      <c r="E1662">
        <v>18.498161587641601</v>
      </c>
      <c r="F1662">
        <v>0.67647268650623604</v>
      </c>
      <c r="I1662">
        <f t="shared" si="25"/>
        <v>0</v>
      </c>
    </row>
    <row r="1663" spans="1:9" x14ac:dyDescent="0.35">
      <c r="A1663">
        <v>18.6103779454779</v>
      </c>
      <c r="B1663">
        <v>0.12678535376374001</v>
      </c>
      <c r="C1663">
        <v>18.395453159967101</v>
      </c>
      <c r="D1663">
        <v>2.32455517188454E-2</v>
      </c>
      <c r="E1663">
        <v>18.506351373531398</v>
      </c>
      <c r="F1663">
        <v>0.67549664419270194</v>
      </c>
      <c r="I1663">
        <f t="shared" si="25"/>
        <v>0</v>
      </c>
    </row>
    <row r="1664" spans="1:9" x14ac:dyDescent="0.35">
      <c r="A1664">
        <v>18.618567731367701</v>
      </c>
      <c r="B1664">
        <v>0.126414854524659</v>
      </c>
      <c r="C1664">
        <v>18.403642945856902</v>
      </c>
      <c r="D1664">
        <v>1.2840872024920199E-2</v>
      </c>
      <c r="E1664">
        <v>18.514541159421199</v>
      </c>
      <c r="F1664">
        <v>0.67452005760094003</v>
      </c>
      <c r="I1664">
        <f t="shared" si="25"/>
        <v>0</v>
      </c>
    </row>
    <row r="1665" spans="1:9" x14ac:dyDescent="0.35">
      <c r="A1665">
        <v>18.626757517257499</v>
      </c>
      <c r="B1665">
        <v>0.126037799346123</v>
      </c>
      <c r="C1665">
        <v>18.4118327317466</v>
      </c>
      <c r="D1665">
        <v>1.4274084361066801E-2</v>
      </c>
      <c r="E1665">
        <v>18.522730945311</v>
      </c>
      <c r="F1665">
        <v>0.67354837397566503</v>
      </c>
      <c r="I1665">
        <f t="shared" si="25"/>
        <v>0</v>
      </c>
    </row>
    <row r="1666" spans="1:9" x14ac:dyDescent="0.35">
      <c r="A1666">
        <v>18.6349473031473</v>
      </c>
      <c r="B1666">
        <v>0.12566302688600001</v>
      </c>
      <c r="C1666">
        <v>18.420022517636401</v>
      </c>
      <c r="D1666">
        <v>2.2110938565065401E-2</v>
      </c>
      <c r="E1666">
        <v>18.530920731200801</v>
      </c>
      <c r="F1666">
        <v>0.67258711434172602</v>
      </c>
      <c r="I1666">
        <f t="shared" si="25"/>
        <v>0</v>
      </c>
    </row>
    <row r="1667" spans="1:9" x14ac:dyDescent="0.35">
      <c r="A1667">
        <v>18.643137089037101</v>
      </c>
      <c r="B1667">
        <v>0.12528963188175299</v>
      </c>
      <c r="C1667">
        <v>18.428212303526202</v>
      </c>
      <c r="D1667">
        <v>2.53518544903098E-2</v>
      </c>
      <c r="E1667">
        <v>18.539110517090599</v>
      </c>
      <c r="F1667">
        <v>0.67164103290231503</v>
      </c>
      <c r="I1667">
        <f t="shared" ref="I1667:I1730" si="26">H1667*2</f>
        <v>0</v>
      </c>
    </row>
    <row r="1668" spans="1:9" x14ac:dyDescent="0.35">
      <c r="A1668">
        <v>18.651326874926902</v>
      </c>
      <c r="B1668">
        <v>0.124910946119692</v>
      </c>
      <c r="C1668">
        <v>18.436402089415999</v>
      </c>
      <c r="D1668">
        <v>2.28229919616907E-2</v>
      </c>
      <c r="E1668">
        <v>18.5473003029803</v>
      </c>
      <c r="F1668">
        <v>0.670711500347696</v>
      </c>
      <c r="I1668">
        <f t="shared" si="26"/>
        <v>0</v>
      </c>
    </row>
    <row r="1669" spans="1:9" x14ac:dyDescent="0.35">
      <c r="A1669">
        <v>18.659516660816699</v>
      </c>
      <c r="B1669">
        <v>0.12452578400544501</v>
      </c>
      <c r="C1669">
        <v>18.4445918753058</v>
      </c>
      <c r="D1669">
        <v>2.0294129433071701E-2</v>
      </c>
      <c r="E1669">
        <v>18.555490088870101</v>
      </c>
      <c r="F1669">
        <v>0.66979561688206901</v>
      </c>
      <c r="I1669">
        <f t="shared" si="26"/>
        <v>0</v>
      </c>
    </row>
    <row r="1670" spans="1:9" x14ac:dyDescent="0.35">
      <c r="A1670">
        <v>18.667706446706401</v>
      </c>
      <c r="B1670">
        <v>0.12413163402190699</v>
      </c>
      <c r="C1670">
        <v>18.452781661195601</v>
      </c>
      <c r="D1670">
        <v>1.48079127560048E-2</v>
      </c>
      <c r="E1670">
        <v>18.563679874759899</v>
      </c>
      <c r="F1670">
        <v>0.66888594600026496</v>
      </c>
      <c r="I1670">
        <f t="shared" si="26"/>
        <v>0</v>
      </c>
    </row>
    <row r="1671" spans="1:9" x14ac:dyDescent="0.35">
      <c r="A1671">
        <v>18.675896232596202</v>
      </c>
      <c r="B1671">
        <v>0.123740682741766</v>
      </c>
      <c r="C1671">
        <v>18.460971447085399</v>
      </c>
      <c r="D1671">
        <v>1.8840025538022501E-2</v>
      </c>
      <c r="E1671">
        <v>18.5718696606497</v>
      </c>
      <c r="F1671">
        <v>0.66797163996928699</v>
      </c>
      <c r="I1671">
        <f t="shared" si="26"/>
        <v>0</v>
      </c>
    </row>
    <row r="1672" spans="1:9" x14ac:dyDescent="0.35">
      <c r="A1672">
        <v>18.684086018485999</v>
      </c>
      <c r="B1672">
        <v>0.123358916434369</v>
      </c>
      <c r="C1672">
        <v>18.4691612329751</v>
      </c>
      <c r="D1672">
        <v>2.5887776980074498E-2</v>
      </c>
      <c r="E1672">
        <v>18.580059446539501</v>
      </c>
      <c r="F1672">
        <v>0.66703961814732804</v>
      </c>
      <c r="I1672">
        <f t="shared" si="26"/>
        <v>0</v>
      </c>
    </row>
    <row r="1673" spans="1:9" x14ac:dyDescent="0.35">
      <c r="A1673">
        <v>18.6922758043758</v>
      </c>
      <c r="B1673">
        <v>0.122969498102606</v>
      </c>
      <c r="C1673">
        <v>18.477351018864901</v>
      </c>
      <c r="D1673">
        <v>2.95193906650443E-2</v>
      </c>
      <c r="E1673">
        <v>18.588249232429298</v>
      </c>
      <c r="F1673">
        <v>0.66607671885141795</v>
      </c>
      <c r="I1673">
        <f t="shared" si="26"/>
        <v>0</v>
      </c>
    </row>
    <row r="1674" spans="1:9" x14ac:dyDescent="0.35">
      <c r="A1674">
        <v>18.700465590265601</v>
      </c>
      <c r="B1674">
        <v>0.12257137679004899</v>
      </c>
      <c r="C1674">
        <v>18.485540804754699</v>
      </c>
      <c r="D1674">
        <v>2.8145750677074099E-2</v>
      </c>
      <c r="E1674">
        <v>18.596439018319099</v>
      </c>
      <c r="F1674">
        <v>0.66507255173056101</v>
      </c>
      <c r="I1674">
        <f t="shared" si="26"/>
        <v>0</v>
      </c>
    </row>
    <row r="1675" spans="1:9" x14ac:dyDescent="0.35">
      <c r="A1675">
        <v>18.708655376155399</v>
      </c>
      <c r="B1675">
        <v>0.122172281257212</v>
      </c>
      <c r="C1675">
        <v>18.4937305906445</v>
      </c>
      <c r="D1675">
        <v>2.6772110689103901E-2</v>
      </c>
      <c r="E1675">
        <v>18.604628804208801</v>
      </c>
      <c r="F1675">
        <v>0.66402151135351795</v>
      </c>
      <c r="I1675">
        <f t="shared" si="26"/>
        <v>0</v>
      </c>
    </row>
    <row r="1676" spans="1:9" x14ac:dyDescent="0.35">
      <c r="A1676">
        <v>18.7168451620452</v>
      </c>
      <c r="B1676">
        <v>0.12176630916614301</v>
      </c>
      <c r="C1676">
        <v>18.501920376534301</v>
      </c>
      <c r="D1676">
        <v>2.3996395514727799E-2</v>
      </c>
      <c r="E1676">
        <v>18.612818590098598</v>
      </c>
      <c r="F1676">
        <v>0.66292377514824097</v>
      </c>
      <c r="I1676">
        <f t="shared" si="26"/>
        <v>0</v>
      </c>
    </row>
    <row r="1677" spans="1:9" x14ac:dyDescent="0.35">
      <c r="A1677">
        <v>18.725034947934901</v>
      </c>
      <c r="B1677">
        <v>0.121347573710662</v>
      </c>
      <c r="C1677">
        <v>18.510110162424098</v>
      </c>
      <c r="D1677">
        <v>2.4849461629777501E-2</v>
      </c>
      <c r="E1677">
        <v>18.621008375988399</v>
      </c>
      <c r="F1677">
        <v>0.661785774756524</v>
      </c>
      <c r="I1677">
        <f t="shared" si="26"/>
        <v>0</v>
      </c>
    </row>
    <row r="1678" spans="1:9" x14ac:dyDescent="0.35">
      <c r="A1678">
        <v>18.733224733824699</v>
      </c>
      <c r="B1678">
        <v>0.120922771107609</v>
      </c>
      <c r="C1678">
        <v>18.518299948313899</v>
      </c>
      <c r="D1678">
        <v>2.47632067762588E-2</v>
      </c>
      <c r="E1678">
        <v>18.6291981618782</v>
      </c>
      <c r="F1678">
        <v>0.66061950112836398</v>
      </c>
      <c r="I1678">
        <f t="shared" si="26"/>
        <v>0</v>
      </c>
    </row>
    <row r="1679" spans="1:9" x14ac:dyDescent="0.35">
      <c r="A1679">
        <v>18.7414145197145</v>
      </c>
      <c r="B1679">
        <v>0.12049586040709</v>
      </c>
      <c r="C1679">
        <v>18.526489734203601</v>
      </c>
      <c r="D1679">
        <v>2.4676951922740199E-2</v>
      </c>
      <c r="E1679">
        <v>18.637387947768001</v>
      </c>
      <c r="F1679">
        <v>0.65944075744437902</v>
      </c>
      <c r="I1679">
        <f t="shared" si="26"/>
        <v>0</v>
      </c>
    </row>
    <row r="1680" spans="1:9" x14ac:dyDescent="0.35">
      <c r="A1680">
        <v>18.749604305604301</v>
      </c>
      <c r="B1680">
        <v>0.12006841154306</v>
      </c>
      <c r="C1680">
        <v>18.534679520093398</v>
      </c>
      <c r="D1680">
        <v>2.2093871003152198E-2</v>
      </c>
      <c r="E1680">
        <v>18.645577733657799</v>
      </c>
      <c r="F1680">
        <v>0.65826695346698605</v>
      </c>
      <c r="I1680">
        <f t="shared" si="26"/>
        <v>0</v>
      </c>
    </row>
    <row r="1681" spans="1:9" x14ac:dyDescent="0.35">
      <c r="A1681">
        <v>18.757794091494102</v>
      </c>
      <c r="B1681">
        <v>0.119641590934535</v>
      </c>
      <c r="C1681">
        <v>18.542869305983199</v>
      </c>
      <c r="D1681">
        <v>1.7715502747117501E-2</v>
      </c>
      <c r="E1681">
        <v>18.6537675195476</v>
      </c>
      <c r="F1681">
        <v>0.65711428199256705</v>
      </c>
      <c r="I1681">
        <f t="shared" si="26"/>
        <v>0</v>
      </c>
    </row>
    <row r="1682" spans="1:9" x14ac:dyDescent="0.35">
      <c r="A1682">
        <v>18.765983877383899</v>
      </c>
      <c r="B1682">
        <v>0.119218969315283</v>
      </c>
      <c r="C1682">
        <v>18.551059091873</v>
      </c>
      <c r="D1682">
        <v>1.7640895688255599E-2</v>
      </c>
      <c r="E1682">
        <v>18.661957305437301</v>
      </c>
      <c r="F1682">
        <v>0.655995380264633</v>
      </c>
      <c r="I1682">
        <f t="shared" si="26"/>
        <v>0</v>
      </c>
    </row>
    <row r="1683" spans="1:9" x14ac:dyDescent="0.35">
      <c r="A1683">
        <v>18.7741736632737</v>
      </c>
      <c r="B1683">
        <v>0.118795032614618</v>
      </c>
      <c r="C1683">
        <v>18.559248877762801</v>
      </c>
      <c r="D1683">
        <v>1.7566288629394501E-2</v>
      </c>
      <c r="E1683">
        <v>18.670147091327099</v>
      </c>
      <c r="F1683">
        <v>0.65491768509082804</v>
      </c>
      <c r="I1683">
        <f t="shared" si="26"/>
        <v>0</v>
      </c>
    </row>
    <row r="1684" spans="1:9" x14ac:dyDescent="0.35">
      <c r="A1684">
        <v>18.782363449163402</v>
      </c>
      <c r="B1684">
        <v>0.118375525278183</v>
      </c>
      <c r="C1684">
        <v>18.567438663652599</v>
      </c>
      <c r="D1684">
        <v>1.6791342849401401E-2</v>
      </c>
      <c r="E1684">
        <v>18.6783368772169</v>
      </c>
      <c r="F1684">
        <v>0.65388124181031804</v>
      </c>
      <c r="I1684">
        <f t="shared" si="26"/>
        <v>0</v>
      </c>
    </row>
    <row r="1685" spans="1:9" x14ac:dyDescent="0.35">
      <c r="A1685">
        <v>18.790553235053199</v>
      </c>
      <c r="B1685">
        <v>0.117960542500867</v>
      </c>
      <c r="C1685">
        <v>18.5756284495424</v>
      </c>
      <c r="D1685">
        <v>1.8021379827456999E-2</v>
      </c>
      <c r="E1685">
        <v>18.686526663106701</v>
      </c>
      <c r="F1685">
        <v>0.652879972510097</v>
      </c>
      <c r="I1685">
        <f t="shared" si="26"/>
        <v>0</v>
      </c>
    </row>
    <row r="1686" spans="1:9" x14ac:dyDescent="0.35">
      <c r="A1686">
        <v>18.798743020943</v>
      </c>
      <c r="B1686">
        <v>0.11753856775388</v>
      </c>
      <c r="C1686">
        <v>18.583818235432101</v>
      </c>
      <c r="D1686">
        <v>1.6946411241683699E-2</v>
      </c>
      <c r="E1686">
        <v>18.694716448996498</v>
      </c>
      <c r="F1686">
        <v>0.65190183985876005</v>
      </c>
      <c r="I1686">
        <f t="shared" si="26"/>
        <v>0</v>
      </c>
    </row>
    <row r="1687" spans="1:9" x14ac:dyDescent="0.35">
      <c r="A1687">
        <v>18.806932806832801</v>
      </c>
      <c r="B1687">
        <v>0.117114713079984</v>
      </c>
      <c r="C1687">
        <v>18.592008021321899</v>
      </c>
      <c r="D1687">
        <v>1.5871442655910398E-2</v>
      </c>
      <c r="E1687">
        <v>18.702906234886299</v>
      </c>
      <c r="F1687">
        <v>0.650930180028784</v>
      </c>
      <c r="I1687">
        <f t="shared" si="26"/>
        <v>0</v>
      </c>
    </row>
    <row r="1688" spans="1:9" x14ac:dyDescent="0.35">
      <c r="A1688">
        <v>18.815122592722599</v>
      </c>
      <c r="B1688">
        <v>0.11669280691705</v>
      </c>
      <c r="C1688">
        <v>18.6001978072117</v>
      </c>
      <c r="D1688">
        <v>1.8503360579566801E-2</v>
      </c>
      <c r="E1688">
        <v>18.7110960207761</v>
      </c>
      <c r="F1688">
        <v>0.64994625610761902</v>
      </c>
      <c r="I1688">
        <f t="shared" si="26"/>
        <v>0</v>
      </c>
    </row>
    <row r="1689" spans="1:9" x14ac:dyDescent="0.35">
      <c r="A1689">
        <v>18.8233123786124</v>
      </c>
      <c r="B1689">
        <v>0.116284066714425</v>
      </c>
      <c r="C1689">
        <v>18.608387593101501</v>
      </c>
      <c r="D1689">
        <v>2.13339760704357E-2</v>
      </c>
      <c r="E1689">
        <v>18.719285806665798</v>
      </c>
      <c r="F1689">
        <v>0.64893054125764504</v>
      </c>
      <c r="I1689">
        <f t="shared" si="26"/>
        <v>0</v>
      </c>
    </row>
    <row r="1690" spans="1:9" x14ac:dyDescent="0.35">
      <c r="A1690">
        <v>18.831502164502201</v>
      </c>
      <c r="B1690">
        <v>0.115890961109123</v>
      </c>
      <c r="C1690">
        <v>18.616577378991298</v>
      </c>
      <c r="D1690">
        <v>2.2365912471265199E-2</v>
      </c>
      <c r="E1690">
        <v>18.727475592555599</v>
      </c>
      <c r="F1690">
        <v>0.64786509377642598</v>
      </c>
      <c r="I1690">
        <f t="shared" si="26"/>
        <v>0</v>
      </c>
    </row>
    <row r="1691" spans="1:9" x14ac:dyDescent="0.35">
      <c r="A1691">
        <v>18.839691950391899</v>
      </c>
      <c r="B1691">
        <v>0.11550682790184399</v>
      </c>
      <c r="C1691">
        <v>18.624767164881099</v>
      </c>
      <c r="D1691">
        <v>2.1540692667990899E-2</v>
      </c>
      <c r="E1691">
        <v>18.7356653784454</v>
      </c>
      <c r="F1691">
        <v>0.64673478850394395</v>
      </c>
      <c r="I1691">
        <f t="shared" si="26"/>
        <v>0</v>
      </c>
    </row>
    <row r="1692" spans="1:9" x14ac:dyDescent="0.35">
      <c r="A1692">
        <v>18.8478817362817</v>
      </c>
      <c r="B1692">
        <v>0.115131949718678</v>
      </c>
      <c r="C1692">
        <v>18.6329569507709</v>
      </c>
      <c r="D1692">
        <v>2.07154728647156E-2</v>
      </c>
      <c r="E1692">
        <v>18.743855164335201</v>
      </c>
      <c r="F1692">
        <v>0.64552802598715897</v>
      </c>
      <c r="I1692">
        <f t="shared" si="26"/>
        <v>0</v>
      </c>
    </row>
    <row r="1693" spans="1:9" x14ac:dyDescent="0.35">
      <c r="A1693">
        <v>18.856071522171501</v>
      </c>
      <c r="B1693">
        <v>0.114762982720787</v>
      </c>
      <c r="C1693">
        <v>18.641146736660598</v>
      </c>
      <c r="D1693">
        <v>1.8437138360561801E-2</v>
      </c>
      <c r="E1693">
        <v>18.752044950224999</v>
      </c>
      <c r="F1693">
        <v>0.64423834262161195</v>
      </c>
      <c r="I1693">
        <f t="shared" si="26"/>
        <v>0</v>
      </c>
    </row>
    <row r="1694" spans="1:9" x14ac:dyDescent="0.35">
      <c r="A1694">
        <v>18.864261308061302</v>
      </c>
      <c r="B1694">
        <v>0.11440318616577699</v>
      </c>
      <c r="C1694">
        <v>18.649336522550399</v>
      </c>
      <c r="D1694">
        <v>1.7663261977978E-2</v>
      </c>
      <c r="E1694">
        <v>18.7602347361148</v>
      </c>
      <c r="F1694">
        <v>0.64286524303169401</v>
      </c>
      <c r="I1694">
        <f t="shared" si="26"/>
        <v>0</v>
      </c>
    </row>
    <row r="1695" spans="1:9" x14ac:dyDescent="0.35">
      <c r="A1695">
        <v>18.872451093951099</v>
      </c>
      <c r="B1695">
        <v>0.11404284585302001</v>
      </c>
      <c r="C1695">
        <v>18.6575263084402</v>
      </c>
      <c r="D1695">
        <v>1.6687294949637398E-2</v>
      </c>
      <c r="E1695">
        <v>18.768424522004601</v>
      </c>
      <c r="F1695">
        <v>0.641413649630873</v>
      </c>
      <c r="I1695">
        <f t="shared" si="26"/>
        <v>0</v>
      </c>
    </row>
    <row r="1696" spans="1:9" x14ac:dyDescent="0.35">
      <c r="A1696">
        <v>18.8806408798409</v>
      </c>
      <c r="B1696">
        <v>0.113680843753935</v>
      </c>
      <c r="C1696">
        <v>18.665716094330001</v>
      </c>
      <c r="D1696">
        <v>1.5112738530716799E-2</v>
      </c>
      <c r="E1696">
        <v>18.776614307894299</v>
      </c>
      <c r="F1696">
        <v>0.63989329991383304</v>
      </c>
      <c r="I1696">
        <f t="shared" si="26"/>
        <v>0</v>
      </c>
    </row>
    <row r="1697" spans="1:9" x14ac:dyDescent="0.35">
      <c r="A1697">
        <v>18.888830665730701</v>
      </c>
      <c r="B1697">
        <v>0.11332369537158</v>
      </c>
      <c r="C1697">
        <v>18.673905880219799</v>
      </c>
      <c r="D1697">
        <v>1.57400903990591E-2</v>
      </c>
      <c r="E1697">
        <v>18.7848040937841</v>
      </c>
      <c r="F1697">
        <v>0.63831776146625196</v>
      </c>
      <c r="I1697">
        <f t="shared" si="26"/>
        <v>0</v>
      </c>
    </row>
    <row r="1698" spans="1:9" x14ac:dyDescent="0.35">
      <c r="A1698">
        <v>18.897020451620499</v>
      </c>
      <c r="B1698">
        <v>0.112973568446488</v>
      </c>
      <c r="C1698">
        <v>18.6820956661096</v>
      </c>
      <c r="D1698">
        <v>1.59672024647264E-2</v>
      </c>
      <c r="E1698">
        <v>18.792993879673901</v>
      </c>
      <c r="F1698">
        <v>0.63670324123502697</v>
      </c>
      <c r="I1698">
        <f t="shared" si="26"/>
        <v>0</v>
      </c>
    </row>
    <row r="1699" spans="1:9" x14ac:dyDescent="0.35">
      <c r="A1699">
        <v>18.9052102375102</v>
      </c>
      <c r="B1699">
        <v>0.112635513345987</v>
      </c>
      <c r="C1699">
        <v>18.690285451999401</v>
      </c>
      <c r="D1699">
        <v>1.6194314530392901E-2</v>
      </c>
      <c r="E1699">
        <v>18.801183665563698</v>
      </c>
      <c r="F1699">
        <v>0.63506608772502104</v>
      </c>
      <c r="I1699">
        <f t="shared" si="26"/>
        <v>0</v>
      </c>
    </row>
    <row r="1700" spans="1:9" x14ac:dyDescent="0.35">
      <c r="A1700">
        <v>18.913400023400001</v>
      </c>
      <c r="B1700">
        <v>0.112294631313577</v>
      </c>
      <c r="C1700">
        <v>18.698475237889099</v>
      </c>
      <c r="D1700">
        <v>1.6722632959943799E-2</v>
      </c>
      <c r="E1700">
        <v>18.809373451453499</v>
      </c>
      <c r="F1700">
        <v>0.63342148727007397</v>
      </c>
      <c r="I1700">
        <f t="shared" si="26"/>
        <v>0</v>
      </c>
    </row>
    <row r="1701" spans="1:9" x14ac:dyDescent="0.35">
      <c r="A1701">
        <v>18.921589809289799</v>
      </c>
      <c r="B1701">
        <v>0.11194200446075001</v>
      </c>
      <c r="C1701">
        <v>18.7066650237789</v>
      </c>
      <c r="D1701">
        <v>1.6900356881075499E-2</v>
      </c>
      <c r="E1701">
        <v>18.8175632373433</v>
      </c>
      <c r="F1701">
        <v>0.63178208899188903</v>
      </c>
      <c r="I1701">
        <f t="shared" si="26"/>
        <v>0</v>
      </c>
    </row>
    <row r="1702" spans="1:9" x14ac:dyDescent="0.35">
      <c r="A1702">
        <v>18.9297795951796</v>
      </c>
      <c r="B1702">
        <v>0.11158788978075</v>
      </c>
      <c r="C1702">
        <v>18.714854809668701</v>
      </c>
      <c r="D1702">
        <v>1.70780808022063E-2</v>
      </c>
      <c r="E1702">
        <v>18.825753023233101</v>
      </c>
      <c r="F1702">
        <v>0.63015746912454995</v>
      </c>
      <c r="I1702">
        <f t="shared" si="26"/>
        <v>0</v>
      </c>
    </row>
    <row r="1703" spans="1:9" x14ac:dyDescent="0.35">
      <c r="A1703">
        <v>18.937969381069401</v>
      </c>
      <c r="B1703">
        <v>0.111239654023537</v>
      </c>
      <c r="C1703">
        <v>18.723044595558498</v>
      </c>
      <c r="D1703">
        <v>1.9310126850232499E-2</v>
      </c>
      <c r="E1703">
        <v>18.833942809122799</v>
      </c>
      <c r="F1703">
        <v>0.62855406479213005</v>
      </c>
      <c r="I1703">
        <f t="shared" si="26"/>
        <v>0</v>
      </c>
    </row>
    <row r="1704" spans="1:9" x14ac:dyDescent="0.35">
      <c r="A1704">
        <v>18.946159166959202</v>
      </c>
      <c r="B1704">
        <v>0.110886088920561</v>
      </c>
      <c r="C1704">
        <v>18.731234381448299</v>
      </c>
      <c r="D1704">
        <v>2.0790696419314799E-2</v>
      </c>
      <c r="E1704">
        <v>18.8421325950126</v>
      </c>
      <c r="F1704">
        <v>0.62697480781077997</v>
      </c>
      <c r="I1704">
        <f t="shared" si="26"/>
        <v>0</v>
      </c>
    </row>
    <row r="1705" spans="1:9" x14ac:dyDescent="0.35">
      <c r="A1705">
        <v>18.954348952848999</v>
      </c>
      <c r="B1705">
        <v>0.110526775077541</v>
      </c>
      <c r="C1705">
        <v>18.7394241673381</v>
      </c>
      <c r="D1705">
        <v>2.0892693597529099E-2</v>
      </c>
      <c r="E1705">
        <v>18.850322380902401</v>
      </c>
      <c r="F1705">
        <v>0.62542028382465298</v>
      </c>
      <c r="I1705">
        <f t="shared" si="26"/>
        <v>0</v>
      </c>
    </row>
    <row r="1706" spans="1:9" x14ac:dyDescent="0.35">
      <c r="A1706">
        <v>18.962538738738701</v>
      </c>
      <c r="B1706">
        <v>0.11017118314088099</v>
      </c>
      <c r="C1706">
        <v>18.747613953227901</v>
      </c>
      <c r="D1706">
        <v>1.9855880575505799E-2</v>
      </c>
      <c r="E1706">
        <v>18.858512166792199</v>
      </c>
      <c r="F1706">
        <v>0.62388902918475397</v>
      </c>
      <c r="I1706">
        <f t="shared" si="26"/>
        <v>0</v>
      </c>
    </row>
    <row r="1707" spans="1:9" x14ac:dyDescent="0.35">
      <c r="A1707">
        <v>18.970728524628498</v>
      </c>
      <c r="B1707">
        <v>0.109819164532765</v>
      </c>
      <c r="C1707">
        <v>18.755803739117599</v>
      </c>
      <c r="D1707">
        <v>1.88190675534834E-2</v>
      </c>
      <c r="E1707">
        <v>18.866701952682</v>
      </c>
      <c r="F1707">
        <v>0.62237889492576903</v>
      </c>
      <c r="I1707">
        <f t="shared" si="26"/>
        <v>0</v>
      </c>
    </row>
    <row r="1708" spans="1:9" x14ac:dyDescent="0.35">
      <c r="A1708">
        <v>18.978918310518299</v>
      </c>
      <c r="B1708">
        <v>0.109475382115316</v>
      </c>
      <c r="C1708">
        <v>18.7639935250074</v>
      </c>
      <c r="D1708">
        <v>1.8643705736616799E-2</v>
      </c>
      <c r="E1708">
        <v>18.874891738571801</v>
      </c>
      <c r="F1708">
        <v>0.620888343153704</v>
      </c>
      <c r="I1708">
        <f t="shared" si="26"/>
        <v>0</v>
      </c>
    </row>
    <row r="1709" spans="1:9" x14ac:dyDescent="0.35">
      <c r="A1709">
        <v>18.9871080964081</v>
      </c>
      <c r="B1709">
        <v>0.109138836930292</v>
      </c>
      <c r="C1709">
        <v>18.772183310897201</v>
      </c>
      <c r="D1709">
        <v>1.7918488428936102E-2</v>
      </c>
      <c r="E1709">
        <v>18.883081524461598</v>
      </c>
      <c r="F1709">
        <v>0.61941693804292297</v>
      </c>
      <c r="I1709">
        <f t="shared" si="26"/>
        <v>0</v>
      </c>
    </row>
    <row r="1710" spans="1:9" x14ac:dyDescent="0.35">
      <c r="A1710">
        <v>18.995297882297901</v>
      </c>
      <c r="B1710">
        <v>0.108804468185999</v>
      </c>
      <c r="C1710">
        <v>18.780373096786999</v>
      </c>
      <c r="D1710">
        <v>1.71932711212563E-2</v>
      </c>
      <c r="E1710">
        <v>18.8912713103513</v>
      </c>
      <c r="F1710">
        <v>0.617966540522631</v>
      </c>
      <c r="I1710">
        <f t="shared" si="26"/>
        <v>0</v>
      </c>
    </row>
    <row r="1711" spans="1:9" x14ac:dyDescent="0.35">
      <c r="A1711">
        <v>19.003487668187699</v>
      </c>
      <c r="B1711">
        <v>0.108474741435855</v>
      </c>
      <c r="C1711">
        <v>18.7885628826768</v>
      </c>
      <c r="D1711">
        <v>1.39137176968022E-2</v>
      </c>
      <c r="E1711">
        <v>18.899461096241101</v>
      </c>
      <c r="F1711">
        <v>0.61654175857604199</v>
      </c>
      <c r="I1711">
        <f t="shared" si="26"/>
        <v>0</v>
      </c>
    </row>
    <row r="1712" spans="1:9" x14ac:dyDescent="0.35">
      <c r="A1712">
        <v>19.0116774540775</v>
      </c>
      <c r="B1712">
        <v>0.108141130499498</v>
      </c>
      <c r="C1712">
        <v>18.796752668566601</v>
      </c>
      <c r="D1712">
        <v>1.43905068540796E-2</v>
      </c>
      <c r="E1712">
        <v>18.907650882130898</v>
      </c>
      <c r="F1712">
        <v>0.61515045032255</v>
      </c>
      <c r="I1712">
        <f t="shared" si="26"/>
        <v>0</v>
      </c>
    </row>
    <row r="1713" spans="1:9" x14ac:dyDescent="0.35">
      <c r="A1713">
        <v>19.019867239967201</v>
      </c>
      <c r="B1713">
        <v>0.10780013476674</v>
      </c>
      <c r="C1713">
        <v>18.804942454456398</v>
      </c>
      <c r="D1713">
        <v>1.34901332960364E-2</v>
      </c>
      <c r="E1713">
        <v>18.915840668020699</v>
      </c>
      <c r="F1713">
        <v>0.61380198865052105</v>
      </c>
      <c r="I1713">
        <f t="shared" si="26"/>
        <v>0</v>
      </c>
    </row>
    <row r="1714" spans="1:9" x14ac:dyDescent="0.35">
      <c r="A1714">
        <v>19.028057025856999</v>
      </c>
      <c r="B1714">
        <v>0.107461679213123</v>
      </c>
      <c r="C1714">
        <v>18.8131322403461</v>
      </c>
      <c r="D1714">
        <v>1.25897597379932E-2</v>
      </c>
      <c r="E1714">
        <v>18.9240304539105</v>
      </c>
      <c r="F1714">
        <v>0.61250632382494896</v>
      </c>
      <c r="I1714">
        <f t="shared" si="26"/>
        <v>0</v>
      </c>
    </row>
    <row r="1715" spans="1:9" x14ac:dyDescent="0.35">
      <c r="A1715">
        <v>19.0362468117468</v>
      </c>
      <c r="B1715">
        <v>0.107122110962244</v>
      </c>
      <c r="C1715">
        <v>18.821322026235901</v>
      </c>
      <c r="D1715">
        <v>1.0414136515734E-2</v>
      </c>
      <c r="E1715">
        <v>18.932220239800301</v>
      </c>
      <c r="F1715">
        <v>0.61127162979861704</v>
      </c>
      <c r="I1715">
        <f t="shared" si="26"/>
        <v>0</v>
      </c>
    </row>
    <row r="1716" spans="1:9" x14ac:dyDescent="0.35">
      <c r="A1716">
        <v>19.044436597636601</v>
      </c>
      <c r="B1716">
        <v>0.10678576272151701</v>
      </c>
      <c r="C1716">
        <v>18.829511812125698</v>
      </c>
      <c r="D1716">
        <v>8.8362209235074707E-3</v>
      </c>
      <c r="E1716">
        <v>18.940410025690099</v>
      </c>
      <c r="F1716">
        <v>0.61010215408319901</v>
      </c>
      <c r="I1716">
        <f t="shared" si="26"/>
        <v>0</v>
      </c>
    </row>
    <row r="1717" spans="1:9" x14ac:dyDescent="0.35">
      <c r="A1717">
        <v>19.052626383526398</v>
      </c>
      <c r="B1717">
        <v>0.106452478870177</v>
      </c>
      <c r="C1717">
        <v>18.837701598015499</v>
      </c>
      <c r="D1717">
        <v>1.6072326481930799E-2</v>
      </c>
      <c r="E1717">
        <v>18.9485998115798</v>
      </c>
      <c r="F1717">
        <v>0.60899524013134598</v>
      </c>
      <c r="I1717">
        <f t="shared" si="26"/>
        <v>0</v>
      </c>
    </row>
    <row r="1718" spans="1:9" x14ac:dyDescent="0.35">
      <c r="A1718">
        <v>19.060816169416199</v>
      </c>
      <c r="B1718">
        <v>0.106123448092536</v>
      </c>
      <c r="C1718">
        <v>18.8458913839053</v>
      </c>
      <c r="D1718">
        <v>1.83101371564348E-2</v>
      </c>
      <c r="E1718">
        <v>18.956789597469601</v>
      </c>
      <c r="F1718">
        <v>0.60794139993652496</v>
      </c>
      <c r="I1718">
        <f t="shared" si="26"/>
        <v>0</v>
      </c>
    </row>
    <row r="1719" spans="1:9" x14ac:dyDescent="0.35">
      <c r="A1719">
        <v>19.069005955306</v>
      </c>
      <c r="B1719">
        <v>0.10580367694894099</v>
      </c>
      <c r="C1719">
        <v>18.854081169795101</v>
      </c>
      <c r="D1719">
        <v>1.8690359654214998E-2</v>
      </c>
      <c r="E1719">
        <v>18.964979383359399</v>
      </c>
      <c r="F1719">
        <v>0.60692609594978497</v>
      </c>
      <c r="I1719">
        <f t="shared" si="26"/>
        <v>0</v>
      </c>
    </row>
    <row r="1720" spans="1:9" x14ac:dyDescent="0.35">
      <c r="A1720">
        <v>19.077195741195698</v>
      </c>
      <c r="B1720">
        <v>0.105489517491313</v>
      </c>
      <c r="C1720">
        <v>18.862270955684899</v>
      </c>
      <c r="D1720">
        <v>1.81417880636334E-2</v>
      </c>
      <c r="E1720">
        <v>18.9731691692492</v>
      </c>
      <c r="F1720">
        <v>0.60592976815773902</v>
      </c>
      <c r="I1720">
        <f t="shared" si="26"/>
        <v>0</v>
      </c>
    </row>
    <row r="1721" spans="1:9" x14ac:dyDescent="0.35">
      <c r="A1721">
        <v>19.085385527085499</v>
      </c>
      <c r="B1721">
        <v>0.10519190286635</v>
      </c>
      <c r="C1721">
        <v>18.8704607415746</v>
      </c>
      <c r="D1721">
        <v>1.7593216473051902E-2</v>
      </c>
      <c r="E1721">
        <v>18.981358955139001</v>
      </c>
      <c r="F1721">
        <v>0.60493183132839801</v>
      </c>
      <c r="I1721">
        <f t="shared" si="26"/>
        <v>0</v>
      </c>
    </row>
    <row r="1722" spans="1:9" x14ac:dyDescent="0.35">
      <c r="A1722">
        <v>19.0935753129753</v>
      </c>
      <c r="B1722">
        <v>0.10490283175119799</v>
      </c>
      <c r="C1722">
        <v>18.878650527464401</v>
      </c>
      <c r="D1722">
        <v>1.4010542703845301E-2</v>
      </c>
      <c r="E1722">
        <v>18.989548741028798</v>
      </c>
      <c r="F1722">
        <v>0.60391363204743997</v>
      </c>
      <c r="I1722">
        <f t="shared" si="26"/>
        <v>0</v>
      </c>
    </row>
    <row r="1723" spans="1:9" x14ac:dyDescent="0.35">
      <c r="A1723">
        <v>19.101765098865101</v>
      </c>
      <c r="B1723">
        <v>0.104621823013153</v>
      </c>
      <c r="C1723">
        <v>18.886840313354199</v>
      </c>
      <c r="D1723">
        <v>1.0427868934637799E-2</v>
      </c>
      <c r="E1723">
        <v>18.997738526918599</v>
      </c>
      <c r="F1723">
        <v>0.60286211071635898</v>
      </c>
      <c r="I1723">
        <f t="shared" si="26"/>
        <v>0</v>
      </c>
    </row>
    <row r="1724" spans="1:9" x14ac:dyDescent="0.35">
      <c r="A1724">
        <v>19.109954884754899</v>
      </c>
      <c r="B1724">
        <v>0.10433826828734</v>
      </c>
      <c r="C1724">
        <v>18.895030099244</v>
      </c>
      <c r="D1724">
        <v>2.2346562497864301E-3</v>
      </c>
      <c r="E1724">
        <v>19.0059283128084</v>
      </c>
      <c r="F1724">
        <v>0.60177190853918505</v>
      </c>
      <c r="I1724">
        <f t="shared" si="26"/>
        <v>0</v>
      </c>
    </row>
    <row r="1725" spans="1:9" x14ac:dyDescent="0.35">
      <c r="A1725">
        <v>19.1181446706447</v>
      </c>
      <c r="B1725">
        <v>0.10405344590252801</v>
      </c>
      <c r="C1725">
        <v>18.903219885133801</v>
      </c>
      <c r="D1725">
        <v>-1.54296336067471E-3</v>
      </c>
      <c r="E1725">
        <v>19.014118098698098</v>
      </c>
      <c r="F1725">
        <v>0.60064582335036598</v>
      </c>
      <c r="I1725">
        <f t="shared" si="26"/>
        <v>0</v>
      </c>
    </row>
    <row r="1726" spans="1:9" x14ac:dyDescent="0.35">
      <c r="A1726">
        <v>19.126334456534501</v>
      </c>
      <c r="B1726">
        <v>0.10376214244767</v>
      </c>
      <c r="C1726">
        <v>18.911409671023598</v>
      </c>
      <c r="D1726">
        <v>5.1986740725766204E-3</v>
      </c>
      <c r="E1726">
        <v>19.022307884587899</v>
      </c>
      <c r="F1726">
        <v>0.59949404528475603</v>
      </c>
      <c r="I1726">
        <f t="shared" si="26"/>
        <v>0</v>
      </c>
    </row>
    <row r="1727" spans="1:9" x14ac:dyDescent="0.35">
      <c r="A1727">
        <v>19.134524242424199</v>
      </c>
      <c r="B1727">
        <v>0.10347297846036101</v>
      </c>
      <c r="C1727">
        <v>18.919599456913399</v>
      </c>
      <c r="D1727">
        <v>8.0828079684611299E-3</v>
      </c>
      <c r="E1727">
        <v>19.0304976704777</v>
      </c>
      <c r="F1727">
        <v>0.59833204220450098</v>
      </c>
      <c r="I1727">
        <f t="shared" si="26"/>
        <v>0</v>
      </c>
    </row>
    <row r="1728" spans="1:9" x14ac:dyDescent="0.35">
      <c r="A1728">
        <v>19.142714028314</v>
      </c>
      <c r="B1728">
        <v>0.103197142489377</v>
      </c>
      <c r="C1728">
        <v>18.9277892428032</v>
      </c>
      <c r="D1728">
        <v>1.09669418643465E-2</v>
      </c>
      <c r="E1728">
        <v>19.038687456367501</v>
      </c>
      <c r="F1728">
        <v>0.59717774635517296</v>
      </c>
      <c r="I1728">
        <f t="shared" si="26"/>
        <v>0</v>
      </c>
    </row>
    <row r="1729" spans="1:9" x14ac:dyDescent="0.35">
      <c r="A1729">
        <v>19.150903814203801</v>
      </c>
      <c r="B1729">
        <v>0.102929207842233</v>
      </c>
      <c r="C1729">
        <v>18.935979028692898</v>
      </c>
      <c r="D1729">
        <v>1.29002639058778E-2</v>
      </c>
      <c r="E1729">
        <v>19.046877242257299</v>
      </c>
      <c r="F1729">
        <v>0.59604875967067905</v>
      </c>
      <c r="I1729">
        <f t="shared" si="26"/>
        <v>0</v>
      </c>
    </row>
    <row r="1730" spans="1:9" x14ac:dyDescent="0.35">
      <c r="A1730">
        <v>19.159093600093598</v>
      </c>
      <c r="B1730">
        <v>0.102652737159013</v>
      </c>
      <c r="C1730">
        <v>18.944168814582699</v>
      </c>
      <c r="D1730">
        <v>1.48335859474082E-2</v>
      </c>
      <c r="E1730">
        <v>19.0550670281471</v>
      </c>
      <c r="F1730">
        <v>0.59495978301449903</v>
      </c>
      <c r="I1730">
        <f t="shared" si="26"/>
        <v>0</v>
      </c>
    </row>
    <row r="1731" spans="1:9" x14ac:dyDescent="0.35">
      <c r="A1731">
        <v>19.167283385983399</v>
      </c>
      <c r="B1731">
        <v>0.102359405501664</v>
      </c>
      <c r="C1731">
        <v>18.9523586004725</v>
      </c>
      <c r="D1731">
        <v>1.74621577751384E-2</v>
      </c>
      <c r="E1731">
        <v>19.063256814036901</v>
      </c>
      <c r="F1731">
        <v>0.59392095447238902</v>
      </c>
      <c r="I1731">
        <f t="shared" ref="I1731:I1794" si="27">H1731*2</f>
        <v>0</v>
      </c>
    </row>
    <row r="1732" spans="1:9" x14ac:dyDescent="0.35">
      <c r="A1732">
        <v>19.1754731718732</v>
      </c>
      <c r="B1732">
        <v>0.102058509190117</v>
      </c>
      <c r="C1732">
        <v>18.960548386362301</v>
      </c>
      <c r="D1732">
        <v>1.7692019564578599E-2</v>
      </c>
      <c r="E1732">
        <v>19.071446599926599</v>
      </c>
      <c r="F1732">
        <v>0.59293713176615603</v>
      </c>
      <c r="I1732">
        <f t="shared" si="27"/>
        <v>0</v>
      </c>
    </row>
    <row r="1733" spans="1:9" x14ac:dyDescent="0.35">
      <c r="A1733">
        <v>19.183662957763001</v>
      </c>
      <c r="B1733">
        <v>0.10175633237413401</v>
      </c>
      <c r="C1733">
        <v>18.968738172252099</v>
      </c>
      <c r="D1733">
        <v>2.0722884603973101E-2</v>
      </c>
      <c r="E1733">
        <v>19.0796363858164</v>
      </c>
      <c r="F1733">
        <v>0.59200884122050701</v>
      </c>
      <c r="I1733">
        <f t="shared" si="27"/>
        <v>0</v>
      </c>
    </row>
    <row r="1734" spans="1:9" x14ac:dyDescent="0.35">
      <c r="A1734">
        <v>19.191852743652699</v>
      </c>
      <c r="B1734">
        <v>0.10144746141822999</v>
      </c>
      <c r="C1734">
        <v>18.9769279581419</v>
      </c>
      <c r="D1734">
        <v>1.96742184686397E-2</v>
      </c>
      <c r="E1734">
        <v>19.087826171706201</v>
      </c>
      <c r="F1734">
        <v>0.59113188632611602</v>
      </c>
      <c r="I1734">
        <f t="shared" si="27"/>
        <v>0</v>
      </c>
    </row>
    <row r="1735" spans="1:9" x14ac:dyDescent="0.35">
      <c r="A1735">
        <v>19.2000425295425</v>
      </c>
      <c r="B1735">
        <v>0.101129431243764</v>
      </c>
      <c r="C1735">
        <v>18.985117744031701</v>
      </c>
      <c r="D1735">
        <v>1.8625552333307201E-2</v>
      </c>
      <c r="E1735">
        <v>19.096015957595998</v>
      </c>
      <c r="F1735">
        <v>0.59029784669974905</v>
      </c>
      <c r="I1735">
        <f t="shared" si="27"/>
        <v>0</v>
      </c>
    </row>
    <row r="1736" spans="1:9" x14ac:dyDescent="0.35">
      <c r="A1736">
        <v>19.208232315432301</v>
      </c>
      <c r="B1736">
        <v>0.10080616760599501</v>
      </c>
      <c r="C1736">
        <v>18.993307529921399</v>
      </c>
      <c r="D1736">
        <v>1.6197446826872901E-2</v>
      </c>
      <c r="E1736">
        <v>19.104205743485799</v>
      </c>
      <c r="F1736">
        <v>0.58949500325753601</v>
      </c>
      <c r="I1736">
        <f t="shared" si="27"/>
        <v>0</v>
      </c>
    </row>
    <row r="1737" spans="1:9" x14ac:dyDescent="0.35">
      <c r="A1737">
        <v>19.216422101322099</v>
      </c>
      <c r="B1737">
        <v>0.100481292553652</v>
      </c>
      <c r="C1737">
        <v>19.0014973158112</v>
      </c>
      <c r="D1737">
        <v>1.1009175136355199E-2</v>
      </c>
      <c r="E1737">
        <v>19.1123955293756</v>
      </c>
      <c r="F1737">
        <v>0.58870692983384199</v>
      </c>
      <c r="I1737">
        <f t="shared" si="27"/>
        <v>0</v>
      </c>
    </row>
    <row r="1738" spans="1:9" x14ac:dyDescent="0.35">
      <c r="A1738">
        <v>19.2246118872119</v>
      </c>
      <c r="B1738">
        <v>0.10015325427265399</v>
      </c>
      <c r="C1738">
        <v>19.009687101701001</v>
      </c>
      <c r="D1738">
        <v>1.08360473993476E-2</v>
      </c>
      <c r="E1738">
        <v>19.120585315265402</v>
      </c>
      <c r="F1738">
        <v>0.58791404057473495</v>
      </c>
      <c r="I1738">
        <f t="shared" si="27"/>
        <v>0</v>
      </c>
    </row>
    <row r="1739" spans="1:9" x14ac:dyDescent="0.35">
      <c r="A1739">
        <v>19.232801673101701</v>
      </c>
      <c r="B1739">
        <v>9.9828367876641497E-2</v>
      </c>
      <c r="C1739">
        <v>19.017876887590798</v>
      </c>
      <c r="D1739">
        <v>1.1339524719810401E-2</v>
      </c>
      <c r="E1739">
        <v>19.128775101155099</v>
      </c>
      <c r="F1739">
        <v>0.587093889926528</v>
      </c>
      <c r="I1739">
        <f t="shared" si="27"/>
        <v>0</v>
      </c>
    </row>
    <row r="1740" spans="1:9" x14ac:dyDescent="0.35">
      <c r="A1740">
        <v>19.240991458991498</v>
      </c>
      <c r="B1740">
        <v>9.9496140434867306E-2</v>
      </c>
      <c r="C1740">
        <v>19.026066673480599</v>
      </c>
      <c r="D1740">
        <v>1.1529783739662101E-2</v>
      </c>
      <c r="E1740">
        <v>19.136964887044901</v>
      </c>
      <c r="F1740">
        <v>0.58622226391821697</v>
      </c>
      <c r="I1740">
        <f t="shared" si="27"/>
        <v>0</v>
      </c>
    </row>
    <row r="1741" spans="1:9" x14ac:dyDescent="0.35">
      <c r="A1741">
        <v>19.2491812448812</v>
      </c>
      <c r="B1741">
        <v>9.9159272916375094E-2</v>
      </c>
      <c r="C1741">
        <v>19.0342564593704</v>
      </c>
      <c r="D1741">
        <v>1.1720042759514699E-2</v>
      </c>
      <c r="E1741">
        <v>19.145154672934702</v>
      </c>
      <c r="F1741">
        <v>0.58527491690709199</v>
      </c>
      <c r="I1741">
        <f t="shared" si="27"/>
        <v>0</v>
      </c>
    </row>
    <row r="1742" spans="1:9" x14ac:dyDescent="0.35">
      <c r="A1742">
        <v>19.257371030771001</v>
      </c>
      <c r="B1742">
        <v>9.8832995813355196E-2</v>
      </c>
      <c r="C1742">
        <v>19.042446245260201</v>
      </c>
      <c r="D1742">
        <v>1.49053914713371E-2</v>
      </c>
      <c r="E1742">
        <v>19.153344458824499</v>
      </c>
      <c r="F1742">
        <v>0.58423032067812097</v>
      </c>
      <c r="I1742">
        <f t="shared" si="27"/>
        <v>0</v>
      </c>
    </row>
    <row r="1743" spans="1:9" x14ac:dyDescent="0.35">
      <c r="A1743">
        <v>19.265560816660798</v>
      </c>
      <c r="B1743">
        <v>9.8502469354617594E-2</v>
      </c>
      <c r="C1743">
        <v>19.050636031149899</v>
      </c>
      <c r="D1743">
        <v>1.4457050372064399E-2</v>
      </c>
      <c r="E1743">
        <v>19.1615342447143</v>
      </c>
      <c r="F1743">
        <v>0.58307209125245396</v>
      </c>
      <c r="I1743">
        <f t="shared" si="27"/>
        <v>0</v>
      </c>
    </row>
    <row r="1744" spans="1:9" x14ac:dyDescent="0.35">
      <c r="A1744">
        <v>19.273750602550599</v>
      </c>
      <c r="B1744">
        <v>9.8165894531011294E-2</v>
      </c>
      <c r="C1744">
        <v>19.0588258170397</v>
      </c>
      <c r="D1744">
        <v>1.40087092727908E-2</v>
      </c>
      <c r="E1744">
        <v>19.169724030604101</v>
      </c>
      <c r="F1744">
        <v>0.58179140956519104</v>
      </c>
      <c r="I1744">
        <f t="shared" si="27"/>
        <v>0</v>
      </c>
    </row>
    <row r="1745" spans="1:9" x14ac:dyDescent="0.35">
      <c r="A1745">
        <v>19.2819403884404</v>
      </c>
      <c r="B1745">
        <v>9.7833496067511905E-2</v>
      </c>
      <c r="C1745">
        <v>19.067015602929501</v>
      </c>
      <c r="D1745">
        <v>4.6103852257616098E-3</v>
      </c>
      <c r="E1745">
        <v>19.177913816493898</v>
      </c>
      <c r="F1745">
        <v>0.58038963021980805</v>
      </c>
      <c r="I1745">
        <f t="shared" si="27"/>
        <v>0</v>
      </c>
    </row>
    <row r="1746" spans="1:9" x14ac:dyDescent="0.35">
      <c r="A1746">
        <v>19.290130174330201</v>
      </c>
      <c r="B1746">
        <v>9.7492888766306601E-2</v>
      </c>
      <c r="C1746">
        <v>19.075205388819299</v>
      </c>
      <c r="D1746">
        <v>5.83900432843027E-3</v>
      </c>
      <c r="E1746">
        <v>19.1861036023836</v>
      </c>
      <c r="F1746">
        <v>0.57887746844309496</v>
      </c>
      <c r="I1746">
        <f t="shared" si="27"/>
        <v>0</v>
      </c>
    </row>
    <row r="1747" spans="1:9" x14ac:dyDescent="0.35">
      <c r="A1747">
        <v>19.298319960219999</v>
      </c>
      <c r="B1747">
        <v>9.7144651739389701E-2</v>
      </c>
      <c r="C1747">
        <v>19.0833951747091</v>
      </c>
      <c r="D1747">
        <v>7.0700221997616296E-3</v>
      </c>
      <c r="E1747">
        <v>19.194293388273401</v>
      </c>
      <c r="F1747">
        <v>0.57727437944655002</v>
      </c>
      <c r="I1747">
        <f t="shared" si="27"/>
        <v>0</v>
      </c>
    </row>
    <row r="1748" spans="1:9" x14ac:dyDescent="0.35">
      <c r="A1748">
        <v>19.3065097461097</v>
      </c>
      <c r="B1748">
        <v>9.68027344386206E-2</v>
      </c>
      <c r="C1748">
        <v>19.091584960598901</v>
      </c>
      <c r="D1748">
        <v>7.6978926568549901E-3</v>
      </c>
      <c r="E1748">
        <v>19.202483174163198</v>
      </c>
      <c r="F1748">
        <v>0.57560580416453799</v>
      </c>
      <c r="I1748">
        <f t="shared" si="27"/>
        <v>0</v>
      </c>
    </row>
    <row r="1749" spans="1:9" x14ac:dyDescent="0.35">
      <c r="A1749">
        <v>19.314699531999501</v>
      </c>
      <c r="B1749">
        <v>9.6463847631475502E-2</v>
      </c>
      <c r="C1749">
        <v>19.099774746488698</v>
      </c>
      <c r="D1749">
        <v>1.01815085199121E-2</v>
      </c>
      <c r="E1749">
        <v>19.210672960053</v>
      </c>
      <c r="F1749">
        <v>0.57390052834196803</v>
      </c>
      <c r="I1749">
        <f t="shared" si="27"/>
        <v>0</v>
      </c>
    </row>
    <row r="1750" spans="1:9" x14ac:dyDescent="0.35">
      <c r="A1750">
        <v>19.322889317889299</v>
      </c>
      <c r="B1750">
        <v>9.6137573950576496E-2</v>
      </c>
      <c r="C1750">
        <v>19.1079645323784</v>
      </c>
      <c r="D1750">
        <v>1.1387737296008499E-2</v>
      </c>
      <c r="E1750">
        <v>19.218862745942801</v>
      </c>
      <c r="F1750">
        <v>0.57218725050859498</v>
      </c>
      <c r="I1750">
        <f t="shared" si="27"/>
        <v>0</v>
      </c>
    </row>
    <row r="1751" spans="1:9" x14ac:dyDescent="0.35">
      <c r="A1751">
        <v>19.3310791037791</v>
      </c>
      <c r="B1751">
        <v>9.5825313151005995E-2</v>
      </c>
      <c r="C1751">
        <v>19.116154318268201</v>
      </c>
      <c r="D1751">
        <v>1.1903157315510201E-2</v>
      </c>
      <c r="E1751">
        <v>19.227052531832602</v>
      </c>
      <c r="F1751">
        <v>0.57049186353412096</v>
      </c>
      <c r="I1751">
        <f t="shared" si="27"/>
        <v>0</v>
      </c>
    </row>
    <row r="1752" spans="1:9" x14ac:dyDescent="0.35">
      <c r="A1752">
        <v>19.339268889668901</v>
      </c>
      <c r="B1752">
        <v>9.5508278928019802E-2</v>
      </c>
      <c r="C1752">
        <v>19.124344104157998</v>
      </c>
      <c r="D1752">
        <v>1.2418577335012001E-2</v>
      </c>
      <c r="E1752">
        <v>19.235242317722399</v>
      </c>
      <c r="F1752">
        <v>0.56883491104068995</v>
      </c>
      <c r="I1752">
        <f t="shared" si="27"/>
        <v>0</v>
      </c>
    </row>
    <row r="1753" spans="1:9" x14ac:dyDescent="0.35">
      <c r="A1753">
        <v>19.347458675558698</v>
      </c>
      <c r="B1753">
        <v>9.5194598404336694E-2</v>
      </c>
      <c r="C1753">
        <v>19.132533890047799</v>
      </c>
      <c r="D1753">
        <v>1.2647376547591099E-2</v>
      </c>
      <c r="E1753">
        <v>19.243432103612101</v>
      </c>
      <c r="F1753">
        <v>0.56723108239535902</v>
      </c>
      <c r="I1753">
        <f t="shared" si="27"/>
        <v>0</v>
      </c>
    </row>
    <row r="1754" spans="1:9" x14ac:dyDescent="0.35">
      <c r="A1754">
        <v>19.355648461448499</v>
      </c>
      <c r="B1754">
        <v>9.4895192564740799E-2</v>
      </c>
      <c r="C1754">
        <v>19.1407236759376</v>
      </c>
      <c r="D1754">
        <v>1.28761757601703E-2</v>
      </c>
      <c r="E1754">
        <v>19.251621889501902</v>
      </c>
      <c r="F1754">
        <v>0.56568883322262897</v>
      </c>
      <c r="I1754">
        <f t="shared" si="27"/>
        <v>0</v>
      </c>
    </row>
    <row r="1755" spans="1:9" x14ac:dyDescent="0.35">
      <c r="A1755">
        <v>19.363838247338201</v>
      </c>
      <c r="B1755">
        <v>9.4601965629331805E-2</v>
      </c>
      <c r="C1755">
        <v>19.148913461827402</v>
      </c>
      <c r="D1755">
        <v>1.39043082071937E-2</v>
      </c>
      <c r="E1755">
        <v>19.259811675391699</v>
      </c>
      <c r="F1755">
        <v>0.56421135762844998</v>
      </c>
      <c r="I1755">
        <f t="shared" si="27"/>
        <v>0</v>
      </c>
    </row>
    <row r="1756" spans="1:9" x14ac:dyDescent="0.35">
      <c r="A1756">
        <v>19.372028033227998</v>
      </c>
      <c r="B1756">
        <v>9.4311774060498996E-2</v>
      </c>
      <c r="C1756">
        <v>19.157103247717199</v>
      </c>
      <c r="D1756">
        <v>1.34288190156873E-2</v>
      </c>
      <c r="E1756">
        <v>19.2680014612815</v>
      </c>
      <c r="F1756">
        <v>0.562797612002637</v>
      </c>
      <c r="I1756">
        <f t="shared" si="27"/>
        <v>0</v>
      </c>
    </row>
    <row r="1757" spans="1:9" x14ac:dyDescent="0.35">
      <c r="A1757">
        <v>19.380217819117799</v>
      </c>
      <c r="B1757">
        <v>9.40268636726731E-2</v>
      </c>
      <c r="C1757">
        <v>19.165293033606901</v>
      </c>
      <c r="D1757">
        <v>1.2953329824181899E-2</v>
      </c>
      <c r="E1757">
        <v>19.276191247171301</v>
      </c>
      <c r="F1757">
        <v>0.56144400035819098</v>
      </c>
      <c r="I1757">
        <f t="shared" si="27"/>
        <v>0</v>
      </c>
    </row>
    <row r="1758" spans="1:9" x14ac:dyDescent="0.35">
      <c r="A1758">
        <v>19.3884076050076</v>
      </c>
      <c r="B1758">
        <v>9.3743939384818203E-2</v>
      </c>
      <c r="C1758">
        <v>19.173482819496702</v>
      </c>
      <c r="D1758">
        <v>1.1574449724501E-2</v>
      </c>
      <c r="E1758">
        <v>19.284381033061099</v>
      </c>
      <c r="F1758">
        <v>0.56014442865893799</v>
      </c>
      <c r="I1758">
        <f t="shared" si="27"/>
        <v>0</v>
      </c>
    </row>
    <row r="1759" spans="1:9" x14ac:dyDescent="0.35">
      <c r="A1759">
        <v>19.396597390897401</v>
      </c>
      <c r="B1759">
        <v>9.3456894820728095E-2</v>
      </c>
      <c r="C1759">
        <v>19.181672605386499</v>
      </c>
      <c r="D1759">
        <v>4.39258778911201E-3</v>
      </c>
      <c r="E1759">
        <v>19.2925708189509</v>
      </c>
      <c r="F1759">
        <v>0.55889177194316597</v>
      </c>
      <c r="I1759">
        <f t="shared" si="27"/>
        <v>0</v>
      </c>
    </row>
    <row r="1760" spans="1:9" x14ac:dyDescent="0.35">
      <c r="A1760">
        <v>19.404787176787199</v>
      </c>
      <c r="B1760">
        <v>9.3157467113162307E-2</v>
      </c>
      <c r="C1760">
        <v>19.1898623912763</v>
      </c>
      <c r="D1760">
        <v>6.0193243844079997E-3</v>
      </c>
      <c r="E1760">
        <v>19.300760604840601</v>
      </c>
      <c r="F1760">
        <v>0.55767902932847802</v>
      </c>
      <c r="I1760">
        <f t="shared" si="27"/>
        <v>0</v>
      </c>
    </row>
    <row r="1761" spans="1:9" x14ac:dyDescent="0.35">
      <c r="A1761">
        <v>19.412976962677</v>
      </c>
      <c r="B1761">
        <v>9.2860227246462507E-2</v>
      </c>
      <c r="C1761">
        <v>19.198052177166101</v>
      </c>
      <c r="D1761">
        <v>7.8486921326519493E-3</v>
      </c>
      <c r="E1761">
        <v>19.308950390730399</v>
      </c>
      <c r="F1761">
        <v>0.55649977172492304</v>
      </c>
      <c r="I1761">
        <f t="shared" si="27"/>
        <v>0</v>
      </c>
    </row>
    <row r="1762" spans="1:9" x14ac:dyDescent="0.35">
      <c r="A1762">
        <v>19.421166748566701</v>
      </c>
      <c r="B1762">
        <v>9.2565472969241294E-2</v>
      </c>
      <c r="C1762">
        <v>19.206241963055898</v>
      </c>
      <c r="D1762">
        <v>1.24878316027805E-2</v>
      </c>
      <c r="E1762">
        <v>19.3171401766202</v>
      </c>
      <c r="F1762">
        <v>0.55534921312707597</v>
      </c>
      <c r="I1762">
        <f t="shared" si="27"/>
        <v>0</v>
      </c>
    </row>
    <row r="1763" spans="1:9" x14ac:dyDescent="0.35">
      <c r="A1763">
        <v>19.429356534456499</v>
      </c>
      <c r="B1763">
        <v>9.2265332509825895E-2</v>
      </c>
      <c r="C1763">
        <v>19.214431748945699</v>
      </c>
      <c r="D1763">
        <v>1.3819856061191699E-2</v>
      </c>
      <c r="E1763">
        <v>19.325329962510001</v>
      </c>
      <c r="F1763">
        <v>0.55422426124711199</v>
      </c>
      <c r="I1763">
        <f t="shared" si="27"/>
        <v>0</v>
      </c>
    </row>
    <row r="1764" spans="1:9" x14ac:dyDescent="0.35">
      <c r="A1764">
        <v>19.4375463203463</v>
      </c>
      <c r="B1764">
        <v>9.1961999158752694E-2</v>
      </c>
      <c r="C1764">
        <v>19.222621534835401</v>
      </c>
      <c r="D1764">
        <v>1.5151880519602E-2</v>
      </c>
      <c r="E1764">
        <v>19.333519748399802</v>
      </c>
      <c r="F1764">
        <v>0.553123890719733</v>
      </c>
      <c r="I1764">
        <f t="shared" si="27"/>
        <v>0</v>
      </c>
    </row>
    <row r="1765" spans="1:9" x14ac:dyDescent="0.35">
      <c r="A1765">
        <v>19.445736106236101</v>
      </c>
      <c r="B1765">
        <v>9.1649422827908195E-2</v>
      </c>
      <c r="C1765">
        <v>19.230811320725198</v>
      </c>
      <c r="D1765">
        <v>1.9989222596924001E-2</v>
      </c>
      <c r="E1765">
        <v>19.341709534289599</v>
      </c>
      <c r="F1765">
        <v>0.55204873487657002</v>
      </c>
      <c r="I1765">
        <f t="shared" si="27"/>
        <v>0</v>
      </c>
    </row>
    <row r="1766" spans="1:9" x14ac:dyDescent="0.35">
      <c r="A1766">
        <v>19.453925892125898</v>
      </c>
      <c r="B1766">
        <v>9.1339753617469696E-2</v>
      </c>
      <c r="C1766">
        <v>19.239001106615</v>
      </c>
      <c r="D1766">
        <v>2.0517512157013799E-2</v>
      </c>
      <c r="E1766">
        <v>19.3498993201794</v>
      </c>
      <c r="F1766">
        <v>0.55099971377099399</v>
      </c>
      <c r="I1766">
        <f t="shared" si="27"/>
        <v>0</v>
      </c>
    </row>
    <row r="1767" spans="1:9" x14ac:dyDescent="0.35">
      <c r="A1767">
        <v>19.462115678015699</v>
      </c>
      <c r="B1767">
        <v>9.1042819227247204E-2</v>
      </c>
      <c r="C1767">
        <v>19.247190892504801</v>
      </c>
      <c r="D1767">
        <v>2.0293555822303001E-2</v>
      </c>
      <c r="E1767">
        <v>19.358089106069102</v>
      </c>
      <c r="F1767">
        <v>0.549976876742864</v>
      </c>
      <c r="I1767">
        <f t="shared" si="27"/>
        <v>0</v>
      </c>
    </row>
    <row r="1768" spans="1:9" x14ac:dyDescent="0.35">
      <c r="A1768">
        <v>19.4703054639055</v>
      </c>
      <c r="B1768">
        <v>9.0750792250435003E-2</v>
      </c>
      <c r="C1768">
        <v>19.255380678394602</v>
      </c>
      <c r="D1768">
        <v>2.0069599487591301E-2</v>
      </c>
      <c r="E1768">
        <v>19.366278891958899</v>
      </c>
      <c r="F1768">
        <v>0.548978059335127</v>
      </c>
      <c r="I1768">
        <f t="shared" si="27"/>
        <v>0</v>
      </c>
    </row>
    <row r="1769" spans="1:9" x14ac:dyDescent="0.35">
      <c r="A1769">
        <v>19.478495249795198</v>
      </c>
      <c r="B1769">
        <v>9.0460607152128794E-2</v>
      </c>
      <c r="C1769">
        <v>19.263570464284399</v>
      </c>
      <c r="D1769">
        <v>1.7493477168281601E-2</v>
      </c>
      <c r="E1769">
        <v>19.3744686778487</v>
      </c>
      <c r="F1769">
        <v>0.54799884585848901</v>
      </c>
      <c r="I1769">
        <f t="shared" si="27"/>
        <v>0</v>
      </c>
    </row>
    <row r="1770" spans="1:9" x14ac:dyDescent="0.35">
      <c r="A1770">
        <v>19.486685035684999</v>
      </c>
      <c r="B1770">
        <v>9.0177197418344499E-2</v>
      </c>
      <c r="C1770">
        <v>19.2717602501742</v>
      </c>
      <c r="D1770">
        <v>1.39160343710276E-2</v>
      </c>
      <c r="E1770">
        <v>19.382658463738501</v>
      </c>
      <c r="F1770">
        <v>0.54703219512038703</v>
      </c>
      <c r="I1770">
        <f t="shared" si="27"/>
        <v>0</v>
      </c>
    </row>
    <row r="1771" spans="1:9" x14ac:dyDescent="0.35">
      <c r="A1771">
        <v>19.4948748215748</v>
      </c>
      <c r="B1771">
        <v>8.9893265326594196E-2</v>
      </c>
      <c r="C1771">
        <v>19.279950036063902</v>
      </c>
      <c r="D1771">
        <v>1.0338591573774401E-2</v>
      </c>
      <c r="E1771">
        <v>19.390848249628299</v>
      </c>
      <c r="F1771">
        <v>0.54606867681417603</v>
      </c>
      <c r="I1771">
        <f t="shared" si="27"/>
        <v>0</v>
      </c>
    </row>
    <row r="1772" spans="1:9" x14ac:dyDescent="0.35">
      <c r="A1772">
        <v>19.503064607464601</v>
      </c>
      <c r="B1772">
        <v>8.9613739181379798E-2</v>
      </c>
      <c r="C1772">
        <v>19.288139821953699</v>
      </c>
      <c r="D1772">
        <v>-1.46812203116607E-3</v>
      </c>
      <c r="E1772">
        <v>19.3990380355181</v>
      </c>
      <c r="F1772">
        <v>0.54509761131370305</v>
      </c>
      <c r="I1772">
        <f t="shared" si="27"/>
        <v>0</v>
      </c>
    </row>
    <row r="1773" spans="1:9" x14ac:dyDescent="0.35">
      <c r="A1773">
        <v>19.511254393354399</v>
      </c>
      <c r="B1773">
        <v>8.9337036429318201E-2</v>
      </c>
      <c r="C1773">
        <v>19.2963296078435</v>
      </c>
      <c r="D1773">
        <v>4.0198283326264E-3</v>
      </c>
      <c r="E1773">
        <v>19.407227821407901</v>
      </c>
      <c r="F1773">
        <v>0.54410853838909001</v>
      </c>
      <c r="I1773">
        <f t="shared" si="27"/>
        <v>0</v>
      </c>
    </row>
    <row r="1774" spans="1:9" x14ac:dyDescent="0.35">
      <c r="A1774">
        <v>19.5194441792442</v>
      </c>
      <c r="B1774">
        <v>8.9053992502130405E-2</v>
      </c>
      <c r="C1774">
        <v>19.304519393733301</v>
      </c>
      <c r="D1774">
        <v>5.4243539319011099E-3</v>
      </c>
      <c r="E1774">
        <v>19.415417607297599</v>
      </c>
      <c r="F1774">
        <v>0.54309189887341602</v>
      </c>
      <c r="I1774">
        <f t="shared" si="27"/>
        <v>0</v>
      </c>
    </row>
    <row r="1775" spans="1:9" x14ac:dyDescent="0.35">
      <c r="A1775">
        <v>19.527633965134001</v>
      </c>
      <c r="B1775">
        <v>8.8774350802589899E-2</v>
      </c>
      <c r="C1775">
        <v>19.312709179623099</v>
      </c>
      <c r="D1775">
        <v>6.8288795311758303E-3</v>
      </c>
      <c r="E1775">
        <v>19.4236073931874</v>
      </c>
      <c r="F1775">
        <v>0.54203992681086499</v>
      </c>
      <c r="I1775">
        <f t="shared" si="27"/>
        <v>0</v>
      </c>
    </row>
    <row r="1776" spans="1:9" x14ac:dyDescent="0.35">
      <c r="A1776">
        <v>19.535823751023699</v>
      </c>
      <c r="B1776">
        <v>8.8492291032303494E-2</v>
      </c>
      <c r="C1776">
        <v>19.3208989655129</v>
      </c>
      <c r="D1776">
        <v>9.4618486257475806E-3</v>
      </c>
      <c r="E1776">
        <v>19.431797179077201</v>
      </c>
      <c r="F1776">
        <v>0.54094742874224599</v>
      </c>
      <c r="I1776">
        <f t="shared" si="27"/>
        <v>0</v>
      </c>
    </row>
    <row r="1777" spans="1:9" x14ac:dyDescent="0.35">
      <c r="A1777">
        <v>19.5440135369135</v>
      </c>
      <c r="B1777">
        <v>8.8221860174319502E-2</v>
      </c>
      <c r="C1777">
        <v>19.329088751402701</v>
      </c>
      <c r="D1777">
        <v>9.7892080762362992E-3</v>
      </c>
      <c r="E1777">
        <v>19.439986964967002</v>
      </c>
      <c r="F1777">
        <v>0.53981264796622397</v>
      </c>
      <c r="I1777">
        <f t="shared" si="27"/>
        <v>0</v>
      </c>
    </row>
    <row r="1778" spans="1:9" x14ac:dyDescent="0.35">
      <c r="A1778">
        <v>19.552203322803301</v>
      </c>
      <c r="B1778">
        <v>8.7959234748877402E-2</v>
      </c>
      <c r="C1778">
        <v>19.337278537292399</v>
      </c>
      <c r="D1778">
        <v>1.01165675267241E-2</v>
      </c>
      <c r="E1778">
        <v>19.448176750856799</v>
      </c>
      <c r="F1778">
        <v>0.538636495432398</v>
      </c>
      <c r="I1778">
        <f t="shared" si="27"/>
        <v>0</v>
      </c>
    </row>
    <row r="1779" spans="1:9" x14ac:dyDescent="0.35">
      <c r="A1779">
        <v>19.560393108693098</v>
      </c>
      <c r="B1779">
        <v>8.7696851012938198E-2</v>
      </c>
      <c r="C1779">
        <v>19.3454683231822</v>
      </c>
      <c r="D1779">
        <v>1.4148680308744501E-2</v>
      </c>
      <c r="E1779">
        <v>19.4563665367466</v>
      </c>
      <c r="F1779">
        <v>0.53742297564452901</v>
      </c>
      <c r="I1779">
        <f t="shared" si="27"/>
        <v>0</v>
      </c>
    </row>
    <row r="1780" spans="1:9" x14ac:dyDescent="0.35">
      <c r="A1780">
        <v>19.568582894582899</v>
      </c>
      <c r="B1780">
        <v>8.7444276533018395E-2</v>
      </c>
      <c r="C1780">
        <v>19.353658109072001</v>
      </c>
      <c r="D1780">
        <v>1.41531256036301E-2</v>
      </c>
      <c r="E1780">
        <v>19.464556322636401</v>
      </c>
      <c r="F1780">
        <v>0.53617873195404797</v>
      </c>
      <c r="I1780">
        <f t="shared" si="27"/>
        <v>0</v>
      </c>
    </row>
    <row r="1781" spans="1:9" x14ac:dyDescent="0.35">
      <c r="A1781">
        <v>19.5767726804727</v>
      </c>
      <c r="B1781">
        <v>8.7192530704262E-2</v>
      </c>
      <c r="C1781">
        <v>19.361847894961802</v>
      </c>
      <c r="D1781">
        <v>1.41575708985167E-2</v>
      </c>
      <c r="E1781">
        <v>19.472746108526099</v>
      </c>
      <c r="F1781">
        <v>0.53491361258055004</v>
      </c>
      <c r="I1781">
        <f t="shared" si="27"/>
        <v>0</v>
      </c>
    </row>
    <row r="1782" spans="1:9" x14ac:dyDescent="0.35">
      <c r="A1782">
        <v>19.584962466362501</v>
      </c>
      <c r="B1782">
        <v>8.6945710751893099E-2</v>
      </c>
      <c r="C1782">
        <v>19.370037680851599</v>
      </c>
      <c r="D1782">
        <v>1.2834578042111499E-2</v>
      </c>
      <c r="E1782">
        <v>19.4809358944159</v>
      </c>
      <c r="F1782">
        <v>0.53364054292072505</v>
      </c>
      <c r="I1782">
        <f t="shared" si="27"/>
        <v>0</v>
      </c>
    </row>
    <row r="1783" spans="1:9" x14ac:dyDescent="0.35">
      <c r="A1783">
        <v>19.593152252252299</v>
      </c>
      <c r="B1783">
        <v>8.6702223299993594E-2</v>
      </c>
      <c r="C1783">
        <v>19.3782274667414</v>
      </c>
      <c r="D1783">
        <v>1.6266661605116001E-2</v>
      </c>
      <c r="E1783">
        <v>19.489125680305701</v>
      </c>
      <c r="F1783">
        <v>0.53237494297390298</v>
      </c>
      <c r="I1783">
        <f t="shared" si="27"/>
        <v>0</v>
      </c>
    </row>
    <row r="1784" spans="1:9" x14ac:dyDescent="0.35">
      <c r="A1784">
        <v>19.601342038142</v>
      </c>
      <c r="B1784">
        <v>8.6457562504336505E-2</v>
      </c>
      <c r="C1784">
        <v>19.386417252631201</v>
      </c>
      <c r="D1784">
        <v>1.7196166623733002E-2</v>
      </c>
      <c r="E1784">
        <v>19.497315466195499</v>
      </c>
      <c r="F1784">
        <v>0.53113400732398297</v>
      </c>
      <c r="I1784">
        <f t="shared" si="27"/>
        <v>0</v>
      </c>
    </row>
    <row r="1785" spans="1:9" x14ac:dyDescent="0.35">
      <c r="A1785">
        <v>19.609531824031802</v>
      </c>
      <c r="B1785">
        <v>8.6218563390470307E-2</v>
      </c>
      <c r="C1785">
        <v>19.394607038520899</v>
      </c>
      <c r="D1785">
        <v>1.5471289779238799E-2</v>
      </c>
      <c r="E1785">
        <v>19.5055052520853</v>
      </c>
      <c r="F1785">
        <v>0.529935475283007</v>
      </c>
      <c r="I1785">
        <f t="shared" si="27"/>
        <v>0</v>
      </c>
    </row>
    <row r="1786" spans="1:9" x14ac:dyDescent="0.35">
      <c r="A1786">
        <v>19.617721609921599</v>
      </c>
      <c r="B1786">
        <v>8.5980206390074199E-2</v>
      </c>
      <c r="C1786">
        <v>19.4027968244107</v>
      </c>
      <c r="D1786">
        <v>1.3746412934742901E-2</v>
      </c>
      <c r="E1786">
        <v>19.513695037975101</v>
      </c>
      <c r="F1786">
        <v>0.52879600730736998</v>
      </c>
      <c r="I1786">
        <f t="shared" si="27"/>
        <v>0</v>
      </c>
    </row>
    <row r="1787" spans="1:9" x14ac:dyDescent="0.35">
      <c r="A1787">
        <v>19.6259113958114</v>
      </c>
      <c r="B1787">
        <v>8.5730836045831801E-2</v>
      </c>
      <c r="C1787">
        <v>19.410986610300501</v>
      </c>
      <c r="D1787">
        <v>9.3671542271375197E-3</v>
      </c>
      <c r="E1787">
        <v>19.521884823864902</v>
      </c>
      <c r="F1787">
        <v>0.52772870256847104</v>
      </c>
      <c r="I1787">
        <f t="shared" si="27"/>
        <v>0</v>
      </c>
    </row>
    <row r="1788" spans="1:9" x14ac:dyDescent="0.35">
      <c r="A1788">
        <v>19.634101181701201</v>
      </c>
      <c r="B1788">
        <v>8.5477562305817503E-2</v>
      </c>
      <c r="C1788">
        <v>19.419176396190299</v>
      </c>
      <c r="D1788">
        <v>1.2799824788562E-2</v>
      </c>
      <c r="E1788">
        <v>19.5300746097546</v>
      </c>
      <c r="F1788">
        <v>0.52674108685619003</v>
      </c>
      <c r="I1788">
        <f t="shared" si="27"/>
        <v>0</v>
      </c>
    </row>
    <row r="1789" spans="1:9" x14ac:dyDescent="0.35">
      <c r="A1789">
        <v>19.642290967590998</v>
      </c>
      <c r="B1789">
        <v>8.5225697168121298E-2</v>
      </c>
      <c r="C1789">
        <v>19.4273661820801</v>
      </c>
      <c r="D1789">
        <v>1.3529738081513301E-2</v>
      </c>
      <c r="E1789">
        <v>19.538264395644401</v>
      </c>
      <c r="F1789">
        <v>0.52583460291472295</v>
      </c>
      <c r="I1789">
        <f t="shared" si="27"/>
        <v>0</v>
      </c>
    </row>
    <row r="1790" spans="1:9" x14ac:dyDescent="0.35">
      <c r="A1790">
        <v>19.650480753480799</v>
      </c>
      <c r="B1790">
        <v>8.4979709220579194E-2</v>
      </c>
      <c r="C1790">
        <v>19.435555967969901</v>
      </c>
      <c r="D1790">
        <v>1.42596513744655E-2</v>
      </c>
      <c r="E1790">
        <v>19.546454181534202</v>
      </c>
      <c r="F1790">
        <v>0.52500388888661598</v>
      </c>
      <c r="I1790">
        <f t="shared" si="27"/>
        <v>0</v>
      </c>
    </row>
    <row r="1791" spans="1:9" x14ac:dyDescent="0.35">
      <c r="A1791">
        <v>19.658670539370501</v>
      </c>
      <c r="B1791">
        <v>8.4740017545903601E-2</v>
      </c>
      <c r="C1791">
        <v>19.443745753859702</v>
      </c>
      <c r="D1791">
        <v>1.5482642595721101E-2</v>
      </c>
      <c r="E1791">
        <v>19.554643967423999</v>
      </c>
      <c r="F1791">
        <v>0.52423787506387498</v>
      </c>
      <c r="I1791">
        <f t="shared" si="27"/>
        <v>0</v>
      </c>
    </row>
    <row r="1792" spans="1:9" x14ac:dyDescent="0.35">
      <c r="A1792">
        <v>19.666860325260298</v>
      </c>
      <c r="B1792">
        <v>8.45042034704752E-2</v>
      </c>
      <c r="C1792">
        <v>19.4519355397494</v>
      </c>
      <c r="D1792">
        <v>1.54598508938279E-2</v>
      </c>
      <c r="E1792">
        <v>19.5628337533138</v>
      </c>
      <c r="F1792">
        <v>0.52352175617876395</v>
      </c>
      <c r="I1792">
        <f t="shared" si="27"/>
        <v>0</v>
      </c>
    </row>
    <row r="1793" spans="1:9" x14ac:dyDescent="0.35">
      <c r="A1793">
        <v>19.675050111150099</v>
      </c>
      <c r="B1793">
        <v>8.4269073003522002E-2</v>
      </c>
      <c r="C1793">
        <v>19.460125325639201</v>
      </c>
      <c r="D1793">
        <v>1.5437059191935601E-2</v>
      </c>
      <c r="E1793">
        <v>19.571023539203601</v>
      </c>
      <c r="F1793">
        <v>0.52283945222561301</v>
      </c>
      <c r="I1793">
        <f t="shared" si="27"/>
        <v>0</v>
      </c>
    </row>
    <row r="1794" spans="1:9" x14ac:dyDescent="0.35">
      <c r="A1794">
        <v>19.683239897039901</v>
      </c>
      <c r="B1794">
        <v>8.4033247572579794E-2</v>
      </c>
      <c r="C1794">
        <v>19.468315111529002</v>
      </c>
      <c r="D1794">
        <v>1.4160993290745201E-2</v>
      </c>
      <c r="E1794">
        <v>19.579213325093399</v>
      </c>
      <c r="F1794">
        <v>0.52217550971305404</v>
      </c>
      <c r="I1794">
        <f t="shared" si="27"/>
        <v>0</v>
      </c>
    </row>
    <row r="1795" spans="1:9" x14ac:dyDescent="0.35">
      <c r="A1795">
        <v>19.691429682929702</v>
      </c>
      <c r="B1795">
        <v>8.3802221537801896E-2</v>
      </c>
      <c r="C1795">
        <v>19.476504897418799</v>
      </c>
      <c r="D1795">
        <v>1.55405232263341E-2</v>
      </c>
      <c r="E1795">
        <v>19.5874031109831</v>
      </c>
      <c r="F1795">
        <v>0.52151636738424101</v>
      </c>
      <c r="I1795">
        <f t="shared" ref="I1795:I1858" si="28">H1795*2</f>
        <v>0</v>
      </c>
    </row>
    <row r="1796" spans="1:9" x14ac:dyDescent="0.35">
      <c r="A1796">
        <v>19.699619468819499</v>
      </c>
      <c r="B1796">
        <v>8.3562766599185503E-2</v>
      </c>
      <c r="C1796">
        <v>19.4846946833086</v>
      </c>
      <c r="D1796">
        <v>1.5693886512967999E-2</v>
      </c>
      <c r="E1796">
        <v>19.595592896872901</v>
      </c>
      <c r="F1796">
        <v>0.52085054214746895</v>
      </c>
      <c r="I1796">
        <f t="shared" si="28"/>
        <v>0</v>
      </c>
    </row>
    <row r="1797" spans="1:9" x14ac:dyDescent="0.35">
      <c r="A1797">
        <v>19.7078092547093</v>
      </c>
      <c r="B1797">
        <v>8.3318137480898599E-2</v>
      </c>
      <c r="C1797">
        <v>19.492884469198401</v>
      </c>
      <c r="D1797">
        <v>1.5847249799602701E-2</v>
      </c>
      <c r="E1797">
        <v>19.603782682762699</v>
      </c>
      <c r="F1797">
        <v>0.52016805971296198</v>
      </c>
      <c r="I1797">
        <f t="shared" si="28"/>
        <v>0</v>
      </c>
    </row>
    <row r="1798" spans="1:9" x14ac:dyDescent="0.35">
      <c r="A1798">
        <v>19.715999040599002</v>
      </c>
      <c r="B1798">
        <v>8.3077474812959198E-2</v>
      </c>
      <c r="C1798">
        <v>19.501074255088199</v>
      </c>
      <c r="D1798">
        <v>1.72766542510824E-2</v>
      </c>
      <c r="E1798">
        <v>19.6119724686525</v>
      </c>
      <c r="F1798">
        <v>0.51945943937204797</v>
      </c>
      <c r="I1798">
        <f t="shared" si="28"/>
        <v>0</v>
      </c>
    </row>
    <row r="1799" spans="1:9" x14ac:dyDescent="0.35">
      <c r="A1799">
        <v>19.724188826488799</v>
      </c>
      <c r="B1799">
        <v>8.2838875519911495E-2</v>
      </c>
      <c r="C1799">
        <v>19.5092640409779</v>
      </c>
      <c r="D1799">
        <v>1.7604859586531501E-2</v>
      </c>
      <c r="E1799">
        <v>19.620162254542301</v>
      </c>
      <c r="F1799">
        <v>0.51871507016215301</v>
      </c>
      <c r="I1799">
        <f t="shared" si="28"/>
        <v>0</v>
      </c>
    </row>
    <row r="1800" spans="1:9" x14ac:dyDescent="0.35">
      <c r="A1800">
        <v>19.7323786123786</v>
      </c>
      <c r="B1800">
        <v>8.2606370742762503E-2</v>
      </c>
      <c r="C1800">
        <v>19.517453826867701</v>
      </c>
      <c r="D1800">
        <v>1.7933064921979699E-2</v>
      </c>
      <c r="E1800">
        <v>19.628352040432102</v>
      </c>
      <c r="F1800">
        <v>0.51792549671650201</v>
      </c>
      <c r="I1800">
        <f t="shared" si="28"/>
        <v>0</v>
      </c>
    </row>
    <row r="1801" spans="1:9" x14ac:dyDescent="0.35">
      <c r="A1801">
        <v>19.740568398268401</v>
      </c>
      <c r="B1801">
        <v>8.2369656745889003E-2</v>
      </c>
      <c r="C1801">
        <v>19.525643612757499</v>
      </c>
      <c r="D1801">
        <v>2.39723157122914E-2</v>
      </c>
      <c r="E1801">
        <v>19.636541826321899</v>
      </c>
      <c r="F1801">
        <v>0.51708180555975902</v>
      </c>
      <c r="I1801">
        <f t="shared" si="28"/>
        <v>0</v>
      </c>
    </row>
    <row r="1802" spans="1:9" x14ac:dyDescent="0.35">
      <c r="A1802">
        <v>19.748758184158199</v>
      </c>
      <c r="B1802">
        <v>8.2130064470517405E-2</v>
      </c>
      <c r="C1802">
        <v>19.5338333986473</v>
      </c>
      <c r="D1802">
        <v>2.3172584152794901E-2</v>
      </c>
      <c r="E1802">
        <v>19.6447316122117</v>
      </c>
      <c r="F1802">
        <v>0.51617760114011701</v>
      </c>
      <c r="I1802">
        <f t="shared" si="28"/>
        <v>0</v>
      </c>
    </row>
    <row r="1803" spans="1:9" x14ac:dyDescent="0.35">
      <c r="A1803">
        <v>19.756947970048</v>
      </c>
      <c r="B1803">
        <v>8.1889096973389003E-2</v>
      </c>
      <c r="C1803">
        <v>19.542023184537101</v>
      </c>
      <c r="D1803">
        <v>2.2372852593297601E-2</v>
      </c>
      <c r="E1803">
        <v>19.652921398101402</v>
      </c>
      <c r="F1803">
        <v>0.51521102064747104</v>
      </c>
      <c r="I1803">
        <f t="shared" si="28"/>
        <v>0</v>
      </c>
    </row>
    <row r="1804" spans="1:9" x14ac:dyDescent="0.35">
      <c r="A1804">
        <v>19.765137755937801</v>
      </c>
      <c r="B1804">
        <v>8.1642667441947897E-2</v>
      </c>
      <c r="C1804">
        <v>19.550212970426902</v>
      </c>
      <c r="D1804">
        <v>1.9241951203628201E-2</v>
      </c>
      <c r="E1804">
        <v>19.661111183991199</v>
      </c>
      <c r="F1804">
        <v>0.51418590164350697</v>
      </c>
      <c r="I1804">
        <f t="shared" si="28"/>
        <v>0</v>
      </c>
    </row>
    <row r="1805" spans="1:9" x14ac:dyDescent="0.35">
      <c r="A1805">
        <v>19.773327541827499</v>
      </c>
      <c r="B1805">
        <v>8.1395744985178597E-2</v>
      </c>
      <c r="C1805">
        <v>19.558402756316699</v>
      </c>
      <c r="D1805">
        <v>1.7266577529895501E-2</v>
      </c>
      <c r="E1805">
        <v>19.669300969881</v>
      </c>
      <c r="F1805">
        <v>0.51311255060563599</v>
      </c>
      <c r="I1805">
        <f t="shared" si="28"/>
        <v>0</v>
      </c>
    </row>
    <row r="1806" spans="1:9" x14ac:dyDescent="0.35">
      <c r="A1806">
        <v>19.7815173277173</v>
      </c>
      <c r="B1806">
        <v>8.1137517183566002E-2</v>
      </c>
      <c r="C1806">
        <v>19.566592542206401</v>
      </c>
      <c r="D1806">
        <v>1.6689916189219101E-2</v>
      </c>
      <c r="E1806">
        <v>19.677490755770801</v>
      </c>
      <c r="F1806">
        <v>0.51200699437413999</v>
      </c>
      <c r="I1806">
        <f t="shared" si="28"/>
        <v>0</v>
      </c>
    </row>
    <row r="1807" spans="1:9" x14ac:dyDescent="0.35">
      <c r="A1807">
        <v>19.789707113607101</v>
      </c>
      <c r="B1807">
        <v>8.0874381926623204E-2</v>
      </c>
      <c r="C1807">
        <v>19.574782328096202</v>
      </c>
      <c r="D1807">
        <v>1.61132548485418E-2</v>
      </c>
      <c r="E1807">
        <v>19.685680541660599</v>
      </c>
      <c r="F1807">
        <v>0.51088935461843699</v>
      </c>
      <c r="I1807">
        <f t="shared" si="28"/>
        <v>0</v>
      </c>
    </row>
    <row r="1808" spans="1:9" x14ac:dyDescent="0.35">
      <c r="A1808">
        <v>19.797896899496902</v>
      </c>
      <c r="B1808">
        <v>8.0622606162377305E-2</v>
      </c>
      <c r="C1808">
        <v>19.582972113985999</v>
      </c>
      <c r="D1808">
        <v>1.15346370439797E-2</v>
      </c>
      <c r="E1808">
        <v>19.6938703275504</v>
      </c>
      <c r="F1808">
        <v>0.50978146367333699</v>
      </c>
      <c r="I1808">
        <f t="shared" si="28"/>
        <v>0</v>
      </c>
    </row>
    <row r="1809" spans="1:9" x14ac:dyDescent="0.35">
      <c r="A1809">
        <v>19.806086685386699</v>
      </c>
      <c r="B1809">
        <v>8.0381587642041896E-2</v>
      </c>
      <c r="C1809">
        <v>19.5911618998758</v>
      </c>
      <c r="D1809">
        <v>1.33633326502488E-2</v>
      </c>
      <c r="E1809">
        <v>19.702060113440201</v>
      </c>
      <c r="F1809">
        <v>0.50870463342717398</v>
      </c>
      <c r="I1809">
        <f t="shared" si="28"/>
        <v>0</v>
      </c>
    </row>
    <row r="1810" spans="1:9" x14ac:dyDescent="0.35">
      <c r="A1810">
        <v>19.8142764712765</v>
      </c>
      <c r="B1810">
        <v>8.0147349836395501E-2</v>
      </c>
      <c r="C1810">
        <v>19.599351685765601</v>
      </c>
      <c r="D1810">
        <v>1.3590983872887799E-2</v>
      </c>
      <c r="E1810">
        <v>19.710249899329899</v>
      </c>
      <c r="F1810">
        <v>0.50767720673049499</v>
      </c>
      <c r="I1810">
        <f t="shared" si="28"/>
        <v>0</v>
      </c>
    </row>
    <row r="1811" spans="1:9" x14ac:dyDescent="0.35">
      <c r="A1811">
        <v>19.822466257166301</v>
      </c>
      <c r="B1811">
        <v>7.9913163639551005E-2</v>
      </c>
      <c r="C1811">
        <v>19.607541471655399</v>
      </c>
      <c r="D1811">
        <v>1.32171383809926E-2</v>
      </c>
      <c r="E1811">
        <v>19.7184396852197</v>
      </c>
      <c r="F1811">
        <v>0.50671265383647002</v>
      </c>
      <c r="I1811">
        <f t="shared" si="28"/>
        <v>0</v>
      </c>
    </row>
    <row r="1812" spans="1:9" x14ac:dyDescent="0.35">
      <c r="A1812">
        <v>19.830656043055999</v>
      </c>
      <c r="B1812">
        <v>7.9684258931956103E-2</v>
      </c>
      <c r="C1812">
        <v>19.6157312575452</v>
      </c>
      <c r="D1812">
        <v>1.28432928890975E-2</v>
      </c>
      <c r="E1812">
        <v>19.726629471109501</v>
      </c>
      <c r="F1812">
        <v>0.50581819439110898</v>
      </c>
      <c r="I1812">
        <f t="shared" si="28"/>
        <v>0</v>
      </c>
    </row>
    <row r="1813" spans="1:9" x14ac:dyDescent="0.35">
      <c r="A1813">
        <v>19.8388458289458</v>
      </c>
      <c r="B1813">
        <v>7.94616825051217E-2</v>
      </c>
      <c r="C1813">
        <v>19.623921043435001</v>
      </c>
      <c r="D1813">
        <v>1.3871662443239599E-2</v>
      </c>
      <c r="E1813">
        <v>19.734819256999302</v>
      </c>
      <c r="F1813">
        <v>0.50499482191387501</v>
      </c>
      <c r="I1813">
        <f t="shared" si="28"/>
        <v>0</v>
      </c>
    </row>
    <row r="1814" spans="1:9" x14ac:dyDescent="0.35">
      <c r="A1814">
        <v>19.847035614835601</v>
      </c>
      <c r="B1814">
        <v>7.9241134986568706E-2</v>
      </c>
      <c r="C1814">
        <v>19.632110829324699</v>
      </c>
      <c r="D1814">
        <v>1.51024567441864E-2</v>
      </c>
      <c r="E1814">
        <v>19.743009042889099</v>
      </c>
      <c r="F1814">
        <v>0.50423724562818495</v>
      </c>
      <c r="I1814">
        <f t="shared" si="28"/>
        <v>0</v>
      </c>
    </row>
    <row r="1815" spans="1:9" x14ac:dyDescent="0.35">
      <c r="A1815">
        <v>19.855225400725399</v>
      </c>
      <c r="B1815">
        <v>7.9019111460835401E-2</v>
      </c>
      <c r="C1815">
        <v>19.6403006152145</v>
      </c>
      <c r="D1815">
        <v>1.48789937726743E-2</v>
      </c>
      <c r="E1815">
        <v>19.7511988287789</v>
      </c>
      <c r="F1815">
        <v>0.50353394373184801</v>
      </c>
      <c r="I1815">
        <f t="shared" si="28"/>
        <v>0</v>
      </c>
    </row>
    <row r="1816" spans="1:9" x14ac:dyDescent="0.35">
      <c r="A1816">
        <v>19.8634151866152</v>
      </c>
      <c r="B1816">
        <v>7.8793467227596406E-2</v>
      </c>
      <c r="C1816">
        <v>19.648490401104301</v>
      </c>
      <c r="D1816">
        <v>1.46555308011623E-2</v>
      </c>
      <c r="E1816">
        <v>19.759388614668701</v>
      </c>
      <c r="F1816">
        <v>0.50286813039479095</v>
      </c>
      <c r="I1816">
        <f t="shared" si="28"/>
        <v>0</v>
      </c>
    </row>
    <row r="1817" spans="1:9" x14ac:dyDescent="0.35">
      <c r="A1817">
        <v>19.871604972505001</v>
      </c>
      <c r="B1817">
        <v>7.8572440842980595E-2</v>
      </c>
      <c r="C1817">
        <v>19.656680186994102</v>
      </c>
      <c r="D1817">
        <v>1.29778105571886E-2</v>
      </c>
      <c r="E1817">
        <v>19.767578400558399</v>
      </c>
      <c r="F1817">
        <v>0.50221982265589604</v>
      </c>
      <c r="I1817">
        <f t="shared" si="28"/>
        <v>0</v>
      </c>
    </row>
    <row r="1818" spans="1:9" x14ac:dyDescent="0.35">
      <c r="A1818">
        <v>19.879794758394802</v>
      </c>
      <c r="B1818">
        <v>7.8352805950773E-2</v>
      </c>
      <c r="C1818">
        <v>19.664869972883899</v>
      </c>
      <c r="D1818">
        <v>1.06019377864038E-2</v>
      </c>
      <c r="E1818">
        <v>19.7757681864482</v>
      </c>
      <c r="F1818">
        <v>0.50156712976012596</v>
      </c>
      <c r="I1818">
        <f t="shared" si="28"/>
        <v>0</v>
      </c>
    </row>
    <row r="1819" spans="1:9" x14ac:dyDescent="0.35">
      <c r="A1819">
        <v>19.8879845442845</v>
      </c>
      <c r="B1819">
        <v>7.8129964779343794E-2</v>
      </c>
      <c r="C1819">
        <v>19.6730597587737</v>
      </c>
      <c r="D1819">
        <v>1.0628572763637999E-2</v>
      </c>
      <c r="E1819">
        <v>19.783957972338001</v>
      </c>
      <c r="F1819">
        <v>0.50088841555397101</v>
      </c>
      <c r="I1819">
        <f t="shared" si="28"/>
        <v>0</v>
      </c>
    </row>
    <row r="1820" spans="1:9" x14ac:dyDescent="0.35">
      <c r="A1820">
        <v>19.896174330174301</v>
      </c>
      <c r="B1820">
        <v>7.7914783336175103E-2</v>
      </c>
      <c r="C1820">
        <v>19.681249544663501</v>
      </c>
      <c r="D1820">
        <v>1.0655207740871401E-2</v>
      </c>
      <c r="E1820">
        <v>19.792147758227799</v>
      </c>
      <c r="F1820">
        <v>0.50016439051724004</v>
      </c>
      <c r="I1820">
        <f t="shared" si="28"/>
        <v>0</v>
      </c>
    </row>
    <row r="1821" spans="1:9" x14ac:dyDescent="0.35">
      <c r="A1821">
        <v>19.904364116064102</v>
      </c>
      <c r="B1821">
        <v>7.7698610126591197E-2</v>
      </c>
      <c r="C1821">
        <v>19.689439330553199</v>
      </c>
      <c r="D1821">
        <v>1.01062066377746E-2</v>
      </c>
      <c r="E1821">
        <v>19.8003375441176</v>
      </c>
      <c r="F1821">
        <v>0.49938026222419502</v>
      </c>
      <c r="I1821">
        <f t="shared" si="28"/>
        <v>0</v>
      </c>
    </row>
    <row r="1822" spans="1:9" x14ac:dyDescent="0.35">
      <c r="A1822">
        <v>19.912553901953899</v>
      </c>
      <c r="B1822">
        <v>7.7473576215395898E-2</v>
      </c>
      <c r="C1822">
        <v>19.697629116443</v>
      </c>
      <c r="D1822">
        <v>9.5572055346778203E-3</v>
      </c>
      <c r="E1822">
        <v>19.808527330007401</v>
      </c>
      <c r="F1822">
        <v>0.49852719181736599</v>
      </c>
      <c r="I1822">
        <f t="shared" si="28"/>
        <v>0</v>
      </c>
    </row>
    <row r="1823" spans="1:9" x14ac:dyDescent="0.35">
      <c r="A1823">
        <v>19.9207436878437</v>
      </c>
      <c r="B1823">
        <v>7.7248797216101506E-2</v>
      </c>
      <c r="C1823">
        <v>19.705818902332801</v>
      </c>
      <c r="D1823">
        <v>8.1322478109852794E-3</v>
      </c>
      <c r="E1823">
        <v>19.816717115897202</v>
      </c>
      <c r="F1823">
        <v>0.49760304177783299</v>
      </c>
      <c r="I1823">
        <f t="shared" si="28"/>
        <v>0</v>
      </c>
    </row>
    <row r="1824" spans="1:9" x14ac:dyDescent="0.35">
      <c r="A1824">
        <v>19.928933473733501</v>
      </c>
      <c r="B1824">
        <v>7.7026178451392799E-2</v>
      </c>
      <c r="C1824">
        <v>19.714008688222599</v>
      </c>
      <c r="D1824">
        <v>6.9532337487920298E-3</v>
      </c>
      <c r="E1824">
        <v>19.8249069017869</v>
      </c>
      <c r="F1824">
        <v>0.49661237568627897</v>
      </c>
      <c r="I1824">
        <f t="shared" si="28"/>
        <v>0</v>
      </c>
    </row>
    <row r="1825" spans="1:9" x14ac:dyDescent="0.35">
      <c r="A1825">
        <v>19.937123259623299</v>
      </c>
      <c r="B1825">
        <v>7.6805569935462004E-2</v>
      </c>
      <c r="C1825">
        <v>19.7221984741124</v>
      </c>
      <c r="D1825">
        <v>7.4816649997136902E-3</v>
      </c>
      <c r="E1825">
        <v>19.833096687676701</v>
      </c>
      <c r="F1825">
        <v>0.49556486827215201</v>
      </c>
      <c r="I1825">
        <f t="shared" si="28"/>
        <v>0</v>
      </c>
    </row>
    <row r="1826" spans="1:9" x14ac:dyDescent="0.35">
      <c r="A1826">
        <v>19.945313045513</v>
      </c>
      <c r="B1826">
        <v>7.6576376652392003E-2</v>
      </c>
      <c r="C1826">
        <v>19.730388260002201</v>
      </c>
      <c r="D1826">
        <v>5.95471379128883E-3</v>
      </c>
      <c r="E1826">
        <v>19.841286473566502</v>
      </c>
      <c r="F1826">
        <v>0.49447441534624398</v>
      </c>
      <c r="I1826">
        <f t="shared" si="28"/>
        <v>0</v>
      </c>
    </row>
    <row r="1827" spans="1:9" x14ac:dyDescent="0.35">
      <c r="A1827">
        <v>19.953502831402801</v>
      </c>
      <c r="B1827">
        <v>7.6346529536374802E-2</v>
      </c>
      <c r="C1827">
        <v>19.738578045892002</v>
      </c>
      <c r="D1827">
        <v>4.4277625828639802E-3</v>
      </c>
      <c r="E1827">
        <v>19.849476259456299</v>
      </c>
      <c r="F1827">
        <v>0.49335689318564402</v>
      </c>
      <c r="I1827">
        <f t="shared" si="28"/>
        <v>0</v>
      </c>
    </row>
    <row r="1828" spans="1:9" x14ac:dyDescent="0.35">
      <c r="A1828">
        <v>19.961692617292599</v>
      </c>
      <c r="B1828">
        <v>7.6125280923905803E-2</v>
      </c>
      <c r="C1828">
        <v>19.7467678317817</v>
      </c>
      <c r="D1828">
        <v>5.6563816855300098E-3</v>
      </c>
      <c r="E1828">
        <v>19.8576660453461</v>
      </c>
      <c r="F1828">
        <v>0.492228238976333</v>
      </c>
      <c r="I1828">
        <f t="shared" si="28"/>
        <v>0</v>
      </c>
    </row>
    <row r="1829" spans="1:9" x14ac:dyDescent="0.35">
      <c r="A1829">
        <v>19.9698824031824</v>
      </c>
      <c r="B1829">
        <v>7.5902636438960502E-2</v>
      </c>
      <c r="C1829">
        <v>19.754957617671501</v>
      </c>
      <c r="D1829">
        <v>1.16973157907709E-2</v>
      </c>
      <c r="E1829">
        <v>19.865855831235901</v>
      </c>
      <c r="F1829">
        <v>0.49110333588974098</v>
      </c>
      <c r="I1829">
        <f t="shared" si="28"/>
        <v>0</v>
      </c>
    </row>
    <row r="1830" spans="1:9" x14ac:dyDescent="0.35">
      <c r="A1830">
        <v>19.978072189072201</v>
      </c>
      <c r="B1830">
        <v>7.5692163948264196E-2</v>
      </c>
      <c r="C1830">
        <v>19.763147403561302</v>
      </c>
      <c r="D1830">
        <v>1.27283461718354E-2</v>
      </c>
      <c r="E1830">
        <v>19.874045617125699</v>
      </c>
      <c r="F1830">
        <v>0.48999485771432599</v>
      </c>
      <c r="I1830">
        <f t="shared" si="28"/>
        <v>0</v>
      </c>
    </row>
    <row r="1831" spans="1:9" x14ac:dyDescent="0.35">
      <c r="A1831">
        <v>19.986261974962002</v>
      </c>
      <c r="B1831">
        <v>7.5490627066464797E-2</v>
      </c>
      <c r="C1831">
        <v>19.771337189451099</v>
      </c>
      <c r="D1831">
        <v>1.32573743948521E-2</v>
      </c>
      <c r="E1831">
        <v>19.8822354030154</v>
      </c>
      <c r="F1831">
        <v>0.48891263088593401</v>
      </c>
      <c r="I1831">
        <f t="shared" si="28"/>
        <v>0</v>
      </c>
    </row>
    <row r="1832" spans="1:9" x14ac:dyDescent="0.35">
      <c r="A1832">
        <v>19.994451760851799</v>
      </c>
      <c r="B1832">
        <v>7.5297535702630897E-2</v>
      </c>
      <c r="C1832">
        <v>19.7795269753409</v>
      </c>
      <c r="D1832">
        <v>1.37864026178687E-2</v>
      </c>
      <c r="E1832">
        <v>19.890425188905201</v>
      </c>
      <c r="F1832">
        <v>0.48786312010201099</v>
      </c>
      <c r="I1832">
        <f t="shared" si="28"/>
        <v>0</v>
      </c>
    </row>
    <row r="1833" spans="1:9" x14ac:dyDescent="0.35">
      <c r="A1833">
        <v>20.002641546741501</v>
      </c>
      <c r="B1833">
        <v>7.5109910968566299E-2</v>
      </c>
      <c r="C1833">
        <v>19.787716761230701</v>
      </c>
      <c r="D1833">
        <v>1.76177590265802E-2</v>
      </c>
      <c r="E1833">
        <v>19.898614974794999</v>
      </c>
      <c r="F1833">
        <v>0.48684987987224299</v>
      </c>
      <c r="I1833">
        <f t="shared" si="28"/>
        <v>0</v>
      </c>
    </row>
    <row r="1834" spans="1:9" x14ac:dyDescent="0.35">
      <c r="A1834">
        <v>20.010831332631302</v>
      </c>
      <c r="B1834">
        <v>7.4917942098160495E-2</v>
      </c>
      <c r="C1834">
        <v>19.795906547120499</v>
      </c>
      <c r="D1834">
        <v>1.6971098592076999E-2</v>
      </c>
      <c r="E1834">
        <v>19.9068047606848</v>
      </c>
      <c r="F1834">
        <v>0.48587382142053098</v>
      </c>
      <c r="I1834">
        <f t="shared" si="28"/>
        <v>0</v>
      </c>
    </row>
    <row r="1835" spans="1:9" x14ac:dyDescent="0.35">
      <c r="A1835">
        <v>20.019021118521099</v>
      </c>
      <c r="B1835">
        <v>7.4727825143856397E-2</v>
      </c>
      <c r="C1835">
        <v>19.8040963330102</v>
      </c>
      <c r="D1835">
        <v>1.6324438157572899E-2</v>
      </c>
      <c r="E1835">
        <v>19.914994546574601</v>
      </c>
      <c r="F1835">
        <v>0.48493389518471097</v>
      </c>
      <c r="I1835">
        <f t="shared" si="28"/>
        <v>0</v>
      </c>
    </row>
    <row r="1836" spans="1:9" x14ac:dyDescent="0.35">
      <c r="A1836">
        <v>20.0272109044109</v>
      </c>
      <c r="B1836">
        <v>7.4532139418442805E-2</v>
      </c>
      <c r="C1836">
        <v>19.812286118900001</v>
      </c>
      <c r="D1836">
        <v>1.4500624965399301E-2</v>
      </c>
      <c r="E1836">
        <v>19.923184332464398</v>
      </c>
      <c r="F1836">
        <v>0.48402766949463399</v>
      </c>
      <c r="I1836">
        <f t="shared" si="28"/>
        <v>0</v>
      </c>
    </row>
    <row r="1837" spans="1:9" x14ac:dyDescent="0.35">
      <c r="A1837">
        <v>20.035400690300701</v>
      </c>
      <c r="B1837">
        <v>7.4333088808394995E-2</v>
      </c>
      <c r="C1837">
        <v>19.820475904789799</v>
      </c>
      <c r="D1837">
        <v>8.1089895033843694E-3</v>
      </c>
      <c r="E1837">
        <v>19.931374118354199</v>
      </c>
      <c r="F1837">
        <v>0.48315210583337997</v>
      </c>
      <c r="I1837">
        <f t="shared" si="28"/>
        <v>0</v>
      </c>
    </row>
    <row r="1838" spans="1:9" x14ac:dyDescent="0.35">
      <c r="A1838">
        <v>20.043590476190499</v>
      </c>
      <c r="B1838">
        <v>7.4137586413062798E-2</v>
      </c>
      <c r="C1838">
        <v>19.8286656906796</v>
      </c>
      <c r="D1838">
        <v>8.6369955916235606E-3</v>
      </c>
      <c r="E1838">
        <v>19.939563904243901</v>
      </c>
      <c r="F1838">
        <v>0.48230223803317701</v>
      </c>
      <c r="I1838">
        <f t="shared" si="28"/>
        <v>0</v>
      </c>
    </row>
    <row r="1839" spans="1:9" x14ac:dyDescent="0.35">
      <c r="A1839">
        <v>20.0517802620803</v>
      </c>
      <c r="B1839">
        <v>7.3931769054756194E-2</v>
      </c>
      <c r="C1839">
        <v>19.836855476569401</v>
      </c>
      <c r="D1839">
        <v>7.9117597512330506E-3</v>
      </c>
      <c r="E1839">
        <v>19.947753690133698</v>
      </c>
      <c r="F1839">
        <v>0.48147259933167902</v>
      </c>
      <c r="I1839">
        <f t="shared" si="28"/>
        <v>0</v>
      </c>
    </row>
    <row r="1840" spans="1:9" x14ac:dyDescent="0.35">
      <c r="A1840">
        <v>20.059970047970001</v>
      </c>
      <c r="B1840">
        <v>7.3717270013902797E-2</v>
      </c>
      <c r="C1840">
        <v>19.845045262459202</v>
      </c>
      <c r="D1840">
        <v>7.1865239108425301E-3</v>
      </c>
      <c r="E1840">
        <v>19.955943476023499</v>
      </c>
      <c r="F1840">
        <v>0.48065718101676103</v>
      </c>
      <c r="I1840">
        <f t="shared" si="28"/>
        <v>0</v>
      </c>
    </row>
    <row r="1841" spans="1:9" x14ac:dyDescent="0.35">
      <c r="A1841">
        <v>20.068159833859799</v>
      </c>
      <c r="B1841">
        <v>7.3505844940984194E-2</v>
      </c>
      <c r="C1841">
        <v>19.853235048348999</v>
      </c>
      <c r="D1841">
        <v>9.6166403046609103E-3</v>
      </c>
      <c r="E1841">
        <v>19.9641332619133</v>
      </c>
      <c r="F1841">
        <v>0.47984905097932801</v>
      </c>
      <c r="I1841">
        <f t="shared" si="28"/>
        <v>0</v>
      </c>
    </row>
    <row r="1842" spans="1:9" x14ac:dyDescent="0.35">
      <c r="A1842">
        <v>20.0763496197496</v>
      </c>
      <c r="B1842">
        <v>7.3299055592932399E-2</v>
      </c>
      <c r="C1842">
        <v>19.861424834238701</v>
      </c>
      <c r="D1842">
        <v>1.0848234195164E-2</v>
      </c>
      <c r="E1842">
        <v>19.972323047803101</v>
      </c>
      <c r="F1842">
        <v>0.479040916208814</v>
      </c>
      <c r="I1842">
        <f t="shared" si="28"/>
        <v>0</v>
      </c>
    </row>
    <row r="1843" spans="1:9" x14ac:dyDescent="0.35">
      <c r="A1843">
        <v>20.084539405639401</v>
      </c>
      <c r="B1843">
        <v>7.3095315538502001E-2</v>
      </c>
      <c r="C1843">
        <v>19.869614620128502</v>
      </c>
      <c r="D1843">
        <v>1.2079828085666299E-2</v>
      </c>
      <c r="E1843">
        <v>19.980512833692899</v>
      </c>
      <c r="F1843">
        <v>0.478225675772324</v>
      </c>
      <c r="I1843">
        <f t="shared" si="28"/>
        <v>0</v>
      </c>
    </row>
    <row r="1844" spans="1:9" x14ac:dyDescent="0.35">
      <c r="A1844">
        <v>20.092729191529202</v>
      </c>
      <c r="B1844">
        <v>7.2886969017085995E-2</v>
      </c>
      <c r="C1844">
        <v>19.877804406018299</v>
      </c>
      <c r="D1844">
        <v>1.2507448994233099E-2</v>
      </c>
      <c r="E1844">
        <v>19.9887026195827</v>
      </c>
      <c r="F1844">
        <v>0.47739732320560002</v>
      </c>
      <c r="I1844">
        <f t="shared" si="28"/>
        <v>0</v>
      </c>
    </row>
    <row r="1845" spans="1:9" x14ac:dyDescent="0.35">
      <c r="A1845">
        <v>20.100918977418999</v>
      </c>
      <c r="B1845">
        <v>7.2682491432237206E-2</v>
      </c>
      <c r="C1845">
        <v>19.8859941919081</v>
      </c>
      <c r="D1845">
        <v>1.0932562595742001E-2</v>
      </c>
      <c r="E1845">
        <v>19.996892405472401</v>
      </c>
      <c r="F1845">
        <v>0.47655186073871902</v>
      </c>
      <c r="I1845">
        <f t="shared" si="28"/>
        <v>0</v>
      </c>
    </row>
    <row r="1846" spans="1:9" x14ac:dyDescent="0.35">
      <c r="A1846">
        <v>20.1091087633088</v>
      </c>
      <c r="B1846">
        <v>7.2481489810873906E-2</v>
      </c>
      <c r="C1846">
        <v>19.894183977797901</v>
      </c>
      <c r="D1846">
        <v>9.3576761972518092E-3</v>
      </c>
      <c r="E1846">
        <v>20.005082191362199</v>
      </c>
      <c r="F1846">
        <v>0.47568710506881601</v>
      </c>
      <c r="I1846">
        <f t="shared" si="28"/>
        <v>0</v>
      </c>
    </row>
    <row r="1847" spans="1:9" x14ac:dyDescent="0.35">
      <c r="A1847">
        <v>20.117298549198502</v>
      </c>
      <c r="B1847">
        <v>7.2274418945406593E-2</v>
      </c>
      <c r="C1847">
        <v>19.902373763687699</v>
      </c>
      <c r="D1847">
        <v>5.7760000387316098E-3</v>
      </c>
      <c r="E1847">
        <v>20.013271977252</v>
      </c>
      <c r="F1847">
        <v>0.47480303595050899</v>
      </c>
      <c r="I1847">
        <f t="shared" si="28"/>
        <v>0</v>
      </c>
    </row>
    <row r="1848" spans="1:9" x14ac:dyDescent="0.35">
      <c r="A1848">
        <v>20.125488335088299</v>
      </c>
      <c r="B1848">
        <v>7.2071716196399002E-2</v>
      </c>
      <c r="C1848">
        <v>19.9105635495775</v>
      </c>
      <c r="D1848">
        <v>2.1895045847662099E-3</v>
      </c>
      <c r="E1848">
        <v>20.021461763141801</v>
      </c>
      <c r="F1848">
        <v>0.47390126422572099</v>
      </c>
      <c r="I1848">
        <f t="shared" si="28"/>
        <v>0</v>
      </c>
    </row>
    <row r="1849" spans="1:9" x14ac:dyDescent="0.35">
      <c r="A1849">
        <v>20.1336781209781</v>
      </c>
      <c r="B1849">
        <v>7.1875802896370397E-2</v>
      </c>
      <c r="C1849">
        <v>19.918753335467201</v>
      </c>
      <c r="D1849">
        <v>-5.8686728306826797E-4</v>
      </c>
      <c r="E1849">
        <v>20.029651549031598</v>
      </c>
      <c r="F1849">
        <v>0.47298377712176798</v>
      </c>
      <c r="I1849">
        <f t="shared" si="28"/>
        <v>0</v>
      </c>
    </row>
    <row r="1850" spans="1:9" x14ac:dyDescent="0.35">
      <c r="A1850">
        <v>20.141867906867901</v>
      </c>
      <c r="B1850">
        <v>7.1681433422023502E-2</v>
      </c>
      <c r="C1850">
        <v>19.926943121356999</v>
      </c>
      <c r="D1850">
        <v>6.2533509318694596E-3</v>
      </c>
      <c r="E1850">
        <v>20.037841334921399</v>
      </c>
      <c r="F1850">
        <v>0.47205218760175</v>
      </c>
      <c r="I1850">
        <f t="shared" si="28"/>
        <v>0</v>
      </c>
    </row>
    <row r="1851" spans="1:9" x14ac:dyDescent="0.35">
      <c r="A1851">
        <v>20.150057692757699</v>
      </c>
      <c r="B1851">
        <v>7.1494158805364E-2</v>
      </c>
      <c r="C1851">
        <v>19.9351329072468</v>
      </c>
      <c r="D1851">
        <v>9.4392132808842292E-3</v>
      </c>
      <c r="E1851">
        <v>20.0460311208112</v>
      </c>
      <c r="F1851">
        <v>0.47110720740143802</v>
      </c>
      <c r="I1851">
        <f t="shared" si="28"/>
        <v>0</v>
      </c>
    </row>
    <row r="1852" spans="1:9" x14ac:dyDescent="0.35">
      <c r="A1852">
        <v>20.1582474786475</v>
      </c>
      <c r="B1852">
        <v>7.13166038046011E-2</v>
      </c>
      <c r="C1852">
        <v>19.943322693136601</v>
      </c>
      <c r="D1852">
        <v>1.08950618687302E-2</v>
      </c>
      <c r="E1852">
        <v>20.054220906700898</v>
      </c>
      <c r="F1852">
        <v>0.47014859685685501</v>
      </c>
      <c r="I1852">
        <f t="shared" si="28"/>
        <v>0</v>
      </c>
    </row>
    <row r="1853" spans="1:9" x14ac:dyDescent="0.35">
      <c r="A1853">
        <v>20.166437264537301</v>
      </c>
      <c r="B1853">
        <v>7.1140919909417996E-2</v>
      </c>
      <c r="C1853">
        <v>19.951512479026398</v>
      </c>
      <c r="D1853">
        <v>1.23509104565754E-2</v>
      </c>
      <c r="E1853">
        <v>20.062410692590699</v>
      </c>
      <c r="F1853">
        <v>0.46917605309547999</v>
      </c>
      <c r="I1853">
        <f t="shared" si="28"/>
        <v>0</v>
      </c>
    </row>
    <row r="1854" spans="1:9" x14ac:dyDescent="0.35">
      <c r="A1854">
        <v>20.174627050426999</v>
      </c>
      <c r="B1854">
        <v>7.0968123748062897E-2</v>
      </c>
      <c r="C1854">
        <v>19.959702264916199</v>
      </c>
      <c r="D1854">
        <v>1.2578281816617401E-2</v>
      </c>
      <c r="E1854">
        <v>20.0706004784805</v>
      </c>
      <c r="F1854">
        <v>0.468190140198188</v>
      </c>
      <c r="I1854">
        <f t="shared" si="28"/>
        <v>0</v>
      </c>
    </row>
    <row r="1855" spans="1:9" x14ac:dyDescent="0.35">
      <c r="A1855">
        <v>20.1828168363168</v>
      </c>
      <c r="B1855">
        <v>7.0802577991686502E-2</v>
      </c>
      <c r="C1855">
        <v>19.967892050806</v>
      </c>
      <c r="D1855">
        <v>1.9420522367857601E-2</v>
      </c>
      <c r="E1855">
        <v>20.078790264370301</v>
      </c>
      <c r="F1855">
        <v>0.46719406922470902</v>
      </c>
      <c r="I1855">
        <f t="shared" si="28"/>
        <v>0</v>
      </c>
    </row>
    <row r="1856" spans="1:9" x14ac:dyDescent="0.35">
      <c r="A1856">
        <v>20.191006622206601</v>
      </c>
      <c r="B1856">
        <v>7.0643495253051206E-2</v>
      </c>
      <c r="C1856">
        <v>19.976081836695698</v>
      </c>
      <c r="D1856">
        <v>1.78947918930774E-2</v>
      </c>
      <c r="E1856">
        <v>20.086980050260099</v>
      </c>
      <c r="F1856">
        <v>0.46619505519142201</v>
      </c>
      <c r="I1856">
        <f t="shared" si="28"/>
        <v>0</v>
      </c>
    </row>
    <row r="1857" spans="1:9" x14ac:dyDescent="0.35">
      <c r="A1857">
        <v>20.199196408096402</v>
      </c>
      <c r="B1857">
        <v>7.0473991829453006E-2</v>
      </c>
      <c r="C1857">
        <v>19.984271622585499</v>
      </c>
      <c r="D1857">
        <v>1.6369061418297099E-2</v>
      </c>
      <c r="E1857">
        <v>20.0951698361499</v>
      </c>
      <c r="F1857">
        <v>0.46520441446440902</v>
      </c>
      <c r="I1857">
        <f t="shared" si="28"/>
        <v>0</v>
      </c>
    </row>
    <row r="1858" spans="1:9" x14ac:dyDescent="0.35">
      <c r="A1858">
        <v>20.207386193986199</v>
      </c>
      <c r="B1858">
        <v>7.0281989739166897E-2</v>
      </c>
      <c r="C1858">
        <v>19.9924614084753</v>
      </c>
      <c r="D1858">
        <v>1.3087947453330501E-2</v>
      </c>
      <c r="E1858">
        <v>20.103359622039701</v>
      </c>
      <c r="F1858">
        <v>0.46423722682262197</v>
      </c>
      <c r="I1858">
        <f t="shared" si="28"/>
        <v>0</v>
      </c>
    </row>
    <row r="1859" spans="1:9" x14ac:dyDescent="0.35">
      <c r="A1859">
        <v>20.215575979876</v>
      </c>
      <c r="B1859">
        <v>7.0076196054463205E-2</v>
      </c>
      <c r="C1859">
        <v>20.000651194365101</v>
      </c>
      <c r="D1859">
        <v>1.15130728766458E-2</v>
      </c>
      <c r="E1859">
        <v>20.111549407929399</v>
      </c>
      <c r="F1859">
        <v>0.46331136373280202</v>
      </c>
      <c r="I1859">
        <f t="shared" ref="I1859:I1922" si="29">H1859*2</f>
        <v>0</v>
      </c>
    </row>
    <row r="1860" spans="1:9" x14ac:dyDescent="0.35">
      <c r="A1860">
        <v>20.223765765765801</v>
      </c>
      <c r="B1860">
        <v>6.98611807344241E-2</v>
      </c>
      <c r="C1860">
        <v>20.008840980254899</v>
      </c>
      <c r="D1860">
        <v>1.23398836492143E-2</v>
      </c>
      <c r="E1860">
        <v>20.1197391938192</v>
      </c>
      <c r="F1860">
        <v>0.46244478340856898</v>
      </c>
      <c r="I1860">
        <f t="shared" si="29"/>
        <v>0</v>
      </c>
    </row>
    <row r="1861" spans="1:9" x14ac:dyDescent="0.35">
      <c r="A1861">
        <v>20.231955551655499</v>
      </c>
      <c r="B1861">
        <v>6.9643809699078199E-2</v>
      </c>
      <c r="C1861">
        <v>20.0170307661447</v>
      </c>
      <c r="D1861">
        <v>1.0613197582464101E-2</v>
      </c>
      <c r="E1861">
        <v>20.127928979709001</v>
      </c>
      <c r="F1861">
        <v>0.46165353806848702</v>
      </c>
      <c r="I1861">
        <f t="shared" si="29"/>
        <v>0</v>
      </c>
    </row>
    <row r="1862" spans="1:9" x14ac:dyDescent="0.35">
      <c r="A1862">
        <v>20.2401453375453</v>
      </c>
      <c r="B1862">
        <v>6.9435330946516494E-2</v>
      </c>
      <c r="C1862">
        <v>20.025220552034501</v>
      </c>
      <c r="D1862">
        <v>8.8865115157130102E-3</v>
      </c>
      <c r="E1862">
        <v>20.136118765598798</v>
      </c>
      <c r="F1862">
        <v>0.46094857249501497</v>
      </c>
      <c r="I1862">
        <f t="shared" si="29"/>
        <v>0</v>
      </c>
    </row>
    <row r="1863" spans="1:9" x14ac:dyDescent="0.35">
      <c r="A1863">
        <v>20.248335123435101</v>
      </c>
      <c r="B1863">
        <v>6.92326313654993E-2</v>
      </c>
      <c r="C1863">
        <v>20.033410337924199</v>
      </c>
      <c r="D1863">
        <v>4.6031294728975398E-3</v>
      </c>
      <c r="E1863">
        <v>20.144308551488599</v>
      </c>
      <c r="F1863">
        <v>0.460333355054316</v>
      </c>
      <c r="I1863">
        <f t="shared" si="29"/>
        <v>0</v>
      </c>
    </row>
    <row r="1864" spans="1:9" x14ac:dyDescent="0.35">
      <c r="A1864">
        <v>20.256524909324899</v>
      </c>
      <c r="B1864">
        <v>6.9026184299391696E-2</v>
      </c>
      <c r="C1864">
        <v>20.041600123814</v>
      </c>
      <c r="D1864">
        <v>-3.76458351779325E-4</v>
      </c>
      <c r="E1864">
        <v>20.1524983373784</v>
      </c>
      <c r="F1864">
        <v>0.45980240138767198</v>
      </c>
      <c r="I1864">
        <f t="shared" si="29"/>
        <v>0</v>
      </c>
    </row>
    <row r="1865" spans="1:9" x14ac:dyDescent="0.35">
      <c r="A1865">
        <v>20.2647146952147</v>
      </c>
      <c r="B1865">
        <v>6.8818840158660799E-2</v>
      </c>
      <c r="C1865">
        <v>20.049789909703801</v>
      </c>
      <c r="D1865">
        <v>3.3076367771142502E-3</v>
      </c>
      <c r="E1865">
        <v>20.160688123268201</v>
      </c>
      <c r="F1865">
        <v>0.459341039277681</v>
      </c>
      <c r="I1865">
        <f t="shared" si="29"/>
        <v>0</v>
      </c>
    </row>
    <row r="1866" spans="1:9" x14ac:dyDescent="0.35">
      <c r="A1866">
        <v>20.272904481104501</v>
      </c>
      <c r="B1866">
        <v>6.8619639873483101E-2</v>
      </c>
      <c r="C1866">
        <v>20.057979695593598</v>
      </c>
      <c r="D1866">
        <v>3.8139623762020302E-3</v>
      </c>
      <c r="E1866">
        <v>20.168877909157899</v>
      </c>
      <c r="F1866">
        <v>0.45892652463225397</v>
      </c>
      <c r="I1866">
        <f t="shared" si="29"/>
        <v>0</v>
      </c>
    </row>
    <row r="1867" spans="1:9" x14ac:dyDescent="0.35">
      <c r="A1867">
        <v>20.281094266994302</v>
      </c>
      <c r="B1867">
        <v>6.8425344974849506E-2</v>
      </c>
      <c r="C1867">
        <v>20.066169481483399</v>
      </c>
      <c r="D1867">
        <v>4.3202879752898098E-3</v>
      </c>
      <c r="E1867">
        <v>20.1770676950477</v>
      </c>
      <c r="F1867">
        <v>0.45853037891690701</v>
      </c>
      <c r="I1867">
        <f t="shared" si="29"/>
        <v>0</v>
      </c>
    </row>
    <row r="1868" spans="1:9" x14ac:dyDescent="0.35">
      <c r="A1868">
        <v>20.289284052884099</v>
      </c>
      <c r="B1868">
        <v>6.8235893166995507E-2</v>
      </c>
      <c r="C1868">
        <v>20.0743592673732</v>
      </c>
      <c r="D1868">
        <v>3.3914993075856298E-3</v>
      </c>
      <c r="E1868">
        <v>20.185257480937501</v>
      </c>
      <c r="F1868">
        <v>0.45812159424445398</v>
      </c>
      <c r="I1868">
        <f t="shared" si="29"/>
        <v>0</v>
      </c>
    </row>
    <row r="1869" spans="1:9" x14ac:dyDescent="0.35">
      <c r="A1869">
        <v>20.297473838773801</v>
      </c>
      <c r="B1869">
        <v>6.8050455310118496E-2</v>
      </c>
      <c r="C1869">
        <v>20.082549053263001</v>
      </c>
      <c r="D1869">
        <v>2.4627106398805699E-3</v>
      </c>
      <c r="E1869">
        <v>20.193447266827299</v>
      </c>
      <c r="F1869">
        <v>0.45767065250986499</v>
      </c>
      <c r="I1869">
        <f t="shared" si="29"/>
        <v>0</v>
      </c>
    </row>
    <row r="1870" spans="1:9" x14ac:dyDescent="0.35">
      <c r="A1870">
        <v>20.305663624663602</v>
      </c>
      <c r="B1870">
        <v>6.7871260681649906E-2</v>
      </c>
      <c r="C1870">
        <v>20.090738839152699</v>
      </c>
      <c r="D1870">
        <v>3.8406210939868402E-4</v>
      </c>
      <c r="E1870">
        <v>20.2016370527171</v>
      </c>
      <c r="F1870">
        <v>0.457153100636777</v>
      </c>
      <c r="I1870">
        <f t="shared" si="29"/>
        <v>0</v>
      </c>
    </row>
    <row r="1871" spans="1:9" x14ac:dyDescent="0.35">
      <c r="A1871">
        <v>20.313853410553399</v>
      </c>
      <c r="B1871">
        <v>6.7696075433946096E-2</v>
      </c>
      <c r="C1871">
        <v>20.0989286250425</v>
      </c>
      <c r="D1871">
        <v>4.1127128408342698E-4</v>
      </c>
      <c r="E1871">
        <v>20.209826838606901</v>
      </c>
      <c r="F1871">
        <v>0.456552746129952</v>
      </c>
      <c r="I1871">
        <f t="shared" si="29"/>
        <v>0</v>
      </c>
    </row>
    <row r="1872" spans="1:9" x14ac:dyDescent="0.35">
      <c r="A1872">
        <v>20.3220431964432</v>
      </c>
      <c r="B1872">
        <v>6.7516028733494299E-2</v>
      </c>
      <c r="C1872">
        <v>20.107118410932301</v>
      </c>
      <c r="D1872">
        <v>-9.6512962739686602E-4</v>
      </c>
      <c r="E1872">
        <v>20.218016624496698</v>
      </c>
      <c r="F1872">
        <v>0.45586310021350701</v>
      </c>
      <c r="I1872">
        <f t="shared" si="29"/>
        <v>0</v>
      </c>
    </row>
    <row r="1873" spans="1:9" x14ac:dyDescent="0.35">
      <c r="A1873">
        <v>20.330232982333001</v>
      </c>
      <c r="B1873">
        <v>6.7331033230292006E-2</v>
      </c>
      <c r="C1873">
        <v>20.115308196822099</v>
      </c>
      <c r="D1873">
        <v>-2.34153053887716E-3</v>
      </c>
      <c r="E1873">
        <v>20.2262064103864</v>
      </c>
      <c r="F1873">
        <v>0.45508772581123902</v>
      </c>
      <c r="I1873">
        <f t="shared" si="29"/>
        <v>0</v>
      </c>
    </row>
    <row r="1874" spans="1:9" x14ac:dyDescent="0.35">
      <c r="A1874">
        <v>20.338422768222799</v>
      </c>
      <c r="B1874">
        <v>6.7148844405946401E-2</v>
      </c>
      <c r="C1874">
        <v>20.1234979827119</v>
      </c>
      <c r="D1874">
        <v>4.3030049097699903E-3</v>
      </c>
      <c r="E1874">
        <v>20.234396196276201</v>
      </c>
      <c r="F1874">
        <v>0.45423881270000499</v>
      </c>
      <c r="I1874">
        <f t="shared" si="29"/>
        <v>0</v>
      </c>
    </row>
    <row r="1875" spans="1:9" x14ac:dyDescent="0.35">
      <c r="A1875">
        <v>20.3466125541126</v>
      </c>
      <c r="B1875">
        <v>6.69695255943724E-2</v>
      </c>
      <c r="C1875">
        <v>20.131687768601701</v>
      </c>
      <c r="D1875">
        <v>7.3866328822325697E-3</v>
      </c>
      <c r="E1875">
        <v>20.242585982165998</v>
      </c>
      <c r="F1875">
        <v>0.45333360246378701</v>
      </c>
      <c r="I1875">
        <f t="shared" si="29"/>
        <v>0</v>
      </c>
    </row>
    <row r="1876" spans="1:9" x14ac:dyDescent="0.35">
      <c r="A1876">
        <v>20.354802340002301</v>
      </c>
      <c r="B1876">
        <v>6.6791968386935199E-2</v>
      </c>
      <c r="C1876">
        <v>20.139877554491498</v>
      </c>
      <c r="D1876">
        <v>7.1925247705663404E-3</v>
      </c>
      <c r="E1876">
        <v>20.250775768055799</v>
      </c>
      <c r="F1876">
        <v>0.45239252927310603</v>
      </c>
      <c r="I1876">
        <f t="shared" si="29"/>
        <v>0</v>
      </c>
    </row>
    <row r="1877" spans="1:9" x14ac:dyDescent="0.35">
      <c r="A1877">
        <v>20.362992125892099</v>
      </c>
      <c r="B1877">
        <v>6.6615319628983802E-2</v>
      </c>
      <c r="C1877">
        <v>20.1480673403812</v>
      </c>
      <c r="D1877">
        <v>6.9984166588992402E-3</v>
      </c>
      <c r="E1877">
        <v>20.2589655539456</v>
      </c>
      <c r="F1877">
        <v>0.45143464329427102</v>
      </c>
      <c r="I1877">
        <f t="shared" si="29"/>
        <v>0</v>
      </c>
    </row>
    <row r="1878" spans="1:9" x14ac:dyDescent="0.35">
      <c r="A1878">
        <v>20.3711819117819</v>
      </c>
      <c r="B1878">
        <v>6.6439173430447501E-2</v>
      </c>
      <c r="C1878">
        <v>20.156257126271001</v>
      </c>
      <c r="D1878">
        <v>6.0116984139221201E-4</v>
      </c>
      <c r="E1878">
        <v>20.267155339835401</v>
      </c>
      <c r="F1878">
        <v>0.45047485092671302</v>
      </c>
      <c r="I1878">
        <f t="shared" si="29"/>
        <v>0</v>
      </c>
    </row>
    <row r="1879" spans="1:9" x14ac:dyDescent="0.35">
      <c r="A1879">
        <v>20.379371697671701</v>
      </c>
      <c r="B1879">
        <v>6.6261229531573998E-2</v>
      </c>
      <c r="C1879">
        <v>20.164446912160798</v>
      </c>
      <c r="D1879">
        <v>6.0412360093662501E-3</v>
      </c>
      <c r="E1879">
        <v>20.275345125725199</v>
      </c>
      <c r="F1879">
        <v>0.44952164874721501</v>
      </c>
      <c r="I1879">
        <f t="shared" si="29"/>
        <v>0</v>
      </c>
    </row>
    <row r="1880" spans="1:9" x14ac:dyDescent="0.35">
      <c r="A1880">
        <v>20.387561483561502</v>
      </c>
      <c r="B1880">
        <v>6.6083668789517394E-2</v>
      </c>
      <c r="C1880">
        <v>20.172636698050599</v>
      </c>
      <c r="D1880">
        <v>6.9942474936126797E-3</v>
      </c>
      <c r="E1880">
        <v>20.283534911615</v>
      </c>
      <c r="F1880">
        <v>0.44857738912401401</v>
      </c>
      <c r="I1880">
        <f t="shared" si="29"/>
        <v>0</v>
      </c>
    </row>
    <row r="1881" spans="1:9" x14ac:dyDescent="0.35">
      <c r="A1881">
        <v>20.395751269451299</v>
      </c>
      <c r="B1881">
        <v>6.5913037897801494E-2</v>
      </c>
      <c r="C1881">
        <v>20.1808264839404</v>
      </c>
      <c r="D1881">
        <v>6.2554770127252E-3</v>
      </c>
      <c r="E1881">
        <v>20.291724697504701</v>
      </c>
      <c r="F1881">
        <v>0.447638508606991</v>
      </c>
      <c r="I1881">
        <f t="shared" si="29"/>
        <v>0</v>
      </c>
    </row>
    <row r="1882" spans="1:9" x14ac:dyDescent="0.35">
      <c r="A1882">
        <v>20.4039410553411</v>
      </c>
      <c r="B1882">
        <v>6.5749159368534205E-2</v>
      </c>
      <c r="C1882">
        <v>20.189016269830201</v>
      </c>
      <c r="D1882">
        <v>5.5167065318377203E-3</v>
      </c>
      <c r="E1882">
        <v>20.299914483394499</v>
      </c>
      <c r="F1882">
        <v>0.44669745827631502</v>
      </c>
      <c r="I1882">
        <f t="shared" si="29"/>
        <v>0</v>
      </c>
    </row>
    <row r="1883" spans="1:9" x14ac:dyDescent="0.35">
      <c r="A1883">
        <v>20.412130841230798</v>
      </c>
      <c r="B1883">
        <v>6.5584712169235101E-2</v>
      </c>
      <c r="C1883">
        <v>20.197206055719999</v>
      </c>
      <c r="D1883">
        <v>2.74033466400499E-3</v>
      </c>
      <c r="E1883">
        <v>20.3081042692843</v>
      </c>
      <c r="F1883">
        <v>0.44574529714975503</v>
      </c>
      <c r="I1883">
        <f t="shared" si="29"/>
        <v>0</v>
      </c>
    </row>
    <row r="1884" spans="1:9" x14ac:dyDescent="0.35">
      <c r="A1884">
        <v>20.420320627120599</v>
      </c>
      <c r="B1884">
        <v>6.5409940008644599E-2</v>
      </c>
      <c r="C1884">
        <v>20.2053958416097</v>
      </c>
      <c r="D1884">
        <v>2.51652744810258E-3</v>
      </c>
      <c r="E1884">
        <v>20.316294055174101</v>
      </c>
      <c r="F1884">
        <v>0.44477419332671603</v>
      </c>
      <c r="I1884">
        <f t="shared" si="29"/>
        <v>0</v>
      </c>
    </row>
    <row r="1885" spans="1:9" x14ac:dyDescent="0.35">
      <c r="A1885">
        <v>20.4285104130104</v>
      </c>
      <c r="B1885">
        <v>6.5232715427738203E-2</v>
      </c>
      <c r="C1885">
        <v>20.213585627499501</v>
      </c>
      <c r="D1885">
        <v>2.2927202322001799E-3</v>
      </c>
      <c r="E1885">
        <v>20.324483841063898</v>
      </c>
      <c r="F1885">
        <v>0.443779709589049</v>
      </c>
      <c r="I1885">
        <f t="shared" si="29"/>
        <v>0</v>
      </c>
    </row>
    <row r="1886" spans="1:9" x14ac:dyDescent="0.35">
      <c r="A1886">
        <v>20.436700198900201</v>
      </c>
      <c r="B1886">
        <v>6.5054319084256795E-2</v>
      </c>
      <c r="C1886">
        <v>20.221775413389299</v>
      </c>
      <c r="D1886">
        <v>1.41710455042724E-3</v>
      </c>
      <c r="E1886">
        <v>20.332673626953699</v>
      </c>
      <c r="F1886">
        <v>0.44276178869469801</v>
      </c>
      <c r="I1886">
        <f t="shared" si="29"/>
        <v>0</v>
      </c>
    </row>
    <row r="1887" spans="1:9" x14ac:dyDescent="0.35">
      <c r="A1887">
        <v>20.444889984789999</v>
      </c>
      <c r="B1887">
        <v>6.4869529703268702E-2</v>
      </c>
      <c r="C1887">
        <v>20.2299651992791</v>
      </c>
      <c r="D1887">
        <v>5.65609640323051E-3</v>
      </c>
      <c r="E1887">
        <v>20.340863412843401</v>
      </c>
      <c r="F1887">
        <v>0.44172584023255801</v>
      </c>
      <c r="I1887">
        <f t="shared" si="29"/>
        <v>0</v>
      </c>
    </row>
    <row r="1888" spans="1:9" x14ac:dyDescent="0.35">
      <c r="A1888">
        <v>20.4530797706798</v>
      </c>
      <c r="B1888">
        <v>6.4677781865840195E-2</v>
      </c>
      <c r="C1888">
        <v>20.238154985168901</v>
      </c>
      <c r="D1888">
        <v>9.8884587337756506E-3</v>
      </c>
      <c r="E1888">
        <v>20.349053198733198</v>
      </c>
      <c r="F1888">
        <v>0.44068192769197101</v>
      </c>
      <c r="I1888">
        <f t="shared" si="29"/>
        <v>0</v>
      </c>
    </row>
    <row r="1889" spans="1:9" x14ac:dyDescent="0.35">
      <c r="A1889">
        <v>20.461269556569601</v>
      </c>
      <c r="B1889">
        <v>6.4488625909260605E-2</v>
      </c>
      <c r="C1889">
        <v>20.246344771058698</v>
      </c>
      <c r="D1889">
        <v>1.0921379082446E-2</v>
      </c>
      <c r="E1889">
        <v>20.357242984622999</v>
      </c>
      <c r="F1889">
        <v>0.43964354230196201</v>
      </c>
      <c r="I1889">
        <f t="shared" si="29"/>
        <v>0</v>
      </c>
    </row>
    <row r="1890" spans="1:9" x14ac:dyDescent="0.35">
      <c r="A1890">
        <v>20.469459342459299</v>
      </c>
      <c r="B1890">
        <v>6.4304401415552701E-2</v>
      </c>
      <c r="C1890">
        <v>20.254534556948499</v>
      </c>
      <c r="D1890">
        <v>1.19994632953356E-2</v>
      </c>
      <c r="E1890">
        <v>20.3654327705128</v>
      </c>
      <c r="F1890">
        <v>0.43862588783237799</v>
      </c>
      <c r="I1890">
        <f t="shared" si="29"/>
        <v>0</v>
      </c>
    </row>
    <row r="1891" spans="1:9" x14ac:dyDescent="0.35">
      <c r="A1891">
        <v>20.4776491283491</v>
      </c>
      <c r="B1891">
        <v>6.41271068820706E-2</v>
      </c>
      <c r="C1891">
        <v>20.262724342838201</v>
      </c>
      <c r="D1891">
        <v>1.1700657997922199E-2</v>
      </c>
      <c r="E1891">
        <v>20.373622556402601</v>
      </c>
      <c r="F1891">
        <v>0.43764274514778401</v>
      </c>
      <c r="I1891">
        <f t="shared" si="29"/>
        <v>0</v>
      </c>
    </row>
    <row r="1892" spans="1:9" x14ac:dyDescent="0.35">
      <c r="A1892">
        <v>20.485838914238901</v>
      </c>
      <c r="B1892">
        <v>6.3957538079440296E-2</v>
      </c>
      <c r="C1892">
        <v>20.270914128727998</v>
      </c>
      <c r="D1892">
        <v>1.14018527005079E-2</v>
      </c>
      <c r="E1892">
        <v>20.381812342292399</v>
      </c>
      <c r="F1892">
        <v>0.43670583394739998</v>
      </c>
      <c r="I1892">
        <f t="shared" si="29"/>
        <v>0</v>
      </c>
    </row>
    <row r="1893" spans="1:9" x14ac:dyDescent="0.35">
      <c r="A1893">
        <v>20.494028700128698</v>
      </c>
      <c r="B1893">
        <v>6.3795280519079303E-2</v>
      </c>
      <c r="C1893">
        <v>20.279103914617799</v>
      </c>
      <c r="D1893">
        <v>6.4227357988952804E-3</v>
      </c>
      <c r="E1893">
        <v>20.3900021281822</v>
      </c>
      <c r="F1893">
        <v>0.43582243334767201</v>
      </c>
      <c r="I1893">
        <f t="shared" si="29"/>
        <v>0</v>
      </c>
    </row>
    <row r="1894" spans="1:9" x14ac:dyDescent="0.35">
      <c r="A1894">
        <v>20.502218486018499</v>
      </c>
      <c r="B1894">
        <v>6.3637730712295004E-2</v>
      </c>
      <c r="C1894">
        <v>20.2872937005076</v>
      </c>
      <c r="D1894">
        <v>5.4430050834115996E-3</v>
      </c>
      <c r="E1894">
        <v>20.398191914072001</v>
      </c>
      <c r="F1894">
        <v>0.434994227402904</v>
      </c>
      <c r="I1894">
        <f t="shared" si="29"/>
        <v>0</v>
      </c>
    </row>
    <row r="1895" spans="1:9" x14ac:dyDescent="0.35">
      <c r="A1895">
        <v>20.5104082719083</v>
      </c>
      <c r="B1895">
        <v>6.3484151567262406E-2</v>
      </c>
      <c r="C1895">
        <v>20.295483486397401</v>
      </c>
      <c r="D1895">
        <v>2.0661315322137701E-3</v>
      </c>
      <c r="E1895">
        <v>20.406381699961699</v>
      </c>
      <c r="F1895">
        <v>0.43421731463259799</v>
      </c>
      <c r="I1895">
        <f t="shared" si="29"/>
        <v>0</v>
      </c>
    </row>
    <row r="1896" spans="1:9" x14ac:dyDescent="0.35">
      <c r="A1896">
        <v>20.518598057798101</v>
      </c>
      <c r="B1896">
        <v>6.3331895233831495E-2</v>
      </c>
      <c r="C1896">
        <v>20.303673272287199</v>
      </c>
      <c r="D1896">
        <v>-3.1598043521533599E-4</v>
      </c>
      <c r="E1896">
        <v>20.4145714858515</v>
      </c>
      <c r="F1896">
        <v>0.43348262718848601</v>
      </c>
      <c r="I1896">
        <f t="shared" si="29"/>
        <v>0</v>
      </c>
    </row>
    <row r="1897" spans="1:9" x14ac:dyDescent="0.35">
      <c r="A1897">
        <v>20.526787843687799</v>
      </c>
      <c r="B1897">
        <v>6.3176362565674202E-2</v>
      </c>
      <c r="C1897">
        <v>20.311863058177</v>
      </c>
      <c r="D1897">
        <v>-4.8949112217842796E-4</v>
      </c>
      <c r="E1897">
        <v>20.422761271741301</v>
      </c>
      <c r="F1897">
        <v>0.43277803488724398</v>
      </c>
      <c r="I1897">
        <f t="shared" si="29"/>
        <v>0</v>
      </c>
    </row>
    <row r="1898" spans="1:9" x14ac:dyDescent="0.35">
      <c r="A1898">
        <v>20.5349776295776</v>
      </c>
      <c r="B1898">
        <v>6.3015856423275299E-2</v>
      </c>
      <c r="C1898">
        <v>20.320052844066801</v>
      </c>
      <c r="D1898">
        <v>4.9443684995181796E-3</v>
      </c>
      <c r="E1898">
        <v>20.430951057631098</v>
      </c>
      <c r="F1898">
        <v>0.43209034685459702</v>
      </c>
      <c r="I1898">
        <f t="shared" si="29"/>
        <v>0</v>
      </c>
    </row>
    <row r="1899" spans="1:9" x14ac:dyDescent="0.35">
      <c r="A1899">
        <v>20.543167415467401</v>
      </c>
      <c r="B1899">
        <v>6.2857980449729595E-2</v>
      </c>
      <c r="C1899">
        <v>20.328242629956499</v>
      </c>
      <c r="D1899">
        <v>8.3847042993760394E-3</v>
      </c>
      <c r="E1899">
        <v>20.439140843520899</v>
      </c>
      <c r="F1899">
        <v>0.43140764054855202</v>
      </c>
      <c r="I1899">
        <f t="shared" si="29"/>
        <v>0</v>
      </c>
    </row>
    <row r="1900" spans="1:9" x14ac:dyDescent="0.35">
      <c r="A1900">
        <v>20.551357201357199</v>
      </c>
      <c r="B1900">
        <v>6.2701942423437795E-2</v>
      </c>
      <c r="C1900">
        <v>20.3364324158463</v>
      </c>
      <c r="D1900">
        <v>7.8610893469830308E-3</v>
      </c>
      <c r="E1900">
        <v>20.4473306294107</v>
      </c>
      <c r="F1900">
        <v>0.43072211235865099</v>
      </c>
      <c r="I1900">
        <f t="shared" si="29"/>
        <v>0</v>
      </c>
    </row>
    <row r="1901" spans="1:9" x14ac:dyDescent="0.35">
      <c r="A1901">
        <v>20.559546987247</v>
      </c>
      <c r="B1901">
        <v>6.2547636304308998E-2</v>
      </c>
      <c r="C1901">
        <v>20.344622201736101</v>
      </c>
      <c r="D1901">
        <v>7.3374743945900196E-3</v>
      </c>
      <c r="E1901">
        <v>20.455520415300501</v>
      </c>
      <c r="F1901">
        <v>0.43003047081403101</v>
      </c>
      <c r="I1901">
        <f t="shared" si="29"/>
        <v>0</v>
      </c>
    </row>
    <row r="1902" spans="1:9" x14ac:dyDescent="0.35">
      <c r="A1902">
        <v>20.567736773136801</v>
      </c>
      <c r="B1902">
        <v>6.2386784316212598E-2</v>
      </c>
      <c r="C1902">
        <v>20.352811987625898</v>
      </c>
      <c r="D1902">
        <v>5.4583307505311797E-3</v>
      </c>
      <c r="E1902">
        <v>20.463710201190199</v>
      </c>
      <c r="F1902">
        <v>0.42933412001121701</v>
      </c>
      <c r="I1902">
        <f t="shared" si="29"/>
        <v>0</v>
      </c>
    </row>
    <row r="1903" spans="1:9" x14ac:dyDescent="0.35">
      <c r="A1903">
        <v>20.575926559026598</v>
      </c>
      <c r="B1903">
        <v>6.2229877554308401E-2</v>
      </c>
      <c r="C1903">
        <v>20.361001773515699</v>
      </c>
      <c r="D1903">
        <v>-5.5282726068361298E-3</v>
      </c>
      <c r="E1903">
        <v>20.47189998708</v>
      </c>
      <c r="F1903">
        <v>0.428638218224275</v>
      </c>
      <c r="I1903">
        <f t="shared" si="29"/>
        <v>0</v>
      </c>
    </row>
    <row r="1904" spans="1:9" x14ac:dyDescent="0.35">
      <c r="A1904">
        <v>20.5841163449163</v>
      </c>
      <c r="B1904">
        <v>6.2069968842284502E-2</v>
      </c>
      <c r="C1904">
        <v>20.3691915594055</v>
      </c>
      <c r="D1904">
        <v>-6.5159715074066798E-3</v>
      </c>
      <c r="E1904">
        <v>20.480089772969801</v>
      </c>
      <c r="F1904">
        <v>0.42795024172444601</v>
      </c>
      <c r="I1904">
        <f t="shared" si="29"/>
        <v>0</v>
      </c>
    </row>
    <row r="1905" spans="1:9" x14ac:dyDescent="0.35">
      <c r="A1905">
        <v>20.592306130806101</v>
      </c>
      <c r="B1905">
        <v>6.1908877218937702E-2</v>
      </c>
      <c r="C1905">
        <v>20.377381345295301</v>
      </c>
      <c r="D1905">
        <v>1.1330660937621999E-3</v>
      </c>
      <c r="E1905">
        <v>20.488279558859599</v>
      </c>
      <c r="F1905">
        <v>0.42727745446686699</v>
      </c>
      <c r="I1905">
        <f t="shared" si="29"/>
        <v>0</v>
      </c>
    </row>
    <row r="1906" spans="1:9" x14ac:dyDescent="0.35">
      <c r="A1906">
        <v>20.600495916695898</v>
      </c>
      <c r="B1906">
        <v>6.1748014145877501E-2</v>
      </c>
      <c r="C1906">
        <v>20.385571131184999</v>
      </c>
      <c r="D1906">
        <v>2.9641811741828198E-3</v>
      </c>
      <c r="E1906">
        <v>20.4964693447494</v>
      </c>
      <c r="F1906">
        <v>0.42662572503479701</v>
      </c>
      <c r="I1906">
        <f t="shared" si="29"/>
        <v>0</v>
      </c>
    </row>
    <row r="1907" spans="1:9" x14ac:dyDescent="0.35">
      <c r="A1907">
        <v>20.608685702585699</v>
      </c>
      <c r="B1907">
        <v>6.15929926167244E-2</v>
      </c>
      <c r="C1907">
        <v>20.3937609170748</v>
      </c>
      <c r="D1907">
        <v>1.7924266928144199E-3</v>
      </c>
      <c r="E1907">
        <v>20.504659130639201</v>
      </c>
      <c r="F1907">
        <v>0.42599847757614101</v>
      </c>
      <c r="I1907">
        <f t="shared" si="29"/>
        <v>0</v>
      </c>
    </row>
    <row r="1908" spans="1:9" x14ac:dyDescent="0.35">
      <c r="A1908">
        <v>20.6168754884755</v>
      </c>
      <c r="B1908">
        <v>6.1443492604221703E-2</v>
      </c>
      <c r="C1908">
        <v>20.401950702964601</v>
      </c>
      <c r="D1908">
        <v>6.2067221144513902E-4</v>
      </c>
      <c r="E1908">
        <v>20.512848916528998</v>
      </c>
      <c r="F1908">
        <v>0.42539595491715898</v>
      </c>
      <c r="I1908">
        <f t="shared" si="29"/>
        <v>0</v>
      </c>
    </row>
    <row r="1909" spans="1:9" x14ac:dyDescent="0.35">
      <c r="A1909">
        <v>20.625065274365301</v>
      </c>
      <c r="B1909">
        <v>6.1291165826111799E-2</v>
      </c>
      <c r="C1909">
        <v>20.410140488854399</v>
      </c>
      <c r="D1909">
        <v>3.0415469893905599E-3</v>
      </c>
      <c r="E1909">
        <v>20.5210387024187</v>
      </c>
      <c r="F1909">
        <v>0.42481669017229601</v>
      </c>
      <c r="I1909">
        <f t="shared" si="29"/>
        <v>0</v>
      </c>
    </row>
    <row r="1910" spans="1:9" x14ac:dyDescent="0.35">
      <c r="A1910">
        <v>20.633255060255099</v>
      </c>
      <c r="B1910">
        <v>6.11441985099467E-2</v>
      </c>
      <c r="C1910">
        <v>20.4183302747442</v>
      </c>
      <c r="D1910">
        <v>6.2272624545468202E-3</v>
      </c>
      <c r="E1910">
        <v>20.529228488308501</v>
      </c>
      <c r="F1910">
        <v>0.42425719902763898</v>
      </c>
      <c r="I1910">
        <f t="shared" si="29"/>
        <v>0</v>
      </c>
    </row>
    <row r="1911" spans="1:9" x14ac:dyDescent="0.35">
      <c r="A1911">
        <v>20.6414448461448</v>
      </c>
      <c r="B1911">
        <v>6.0989942760666299E-2</v>
      </c>
      <c r="C1911">
        <v>20.426520060634001</v>
      </c>
      <c r="D1911">
        <v>7.5830734689982101E-3</v>
      </c>
      <c r="E1911">
        <v>20.537418274198298</v>
      </c>
      <c r="F1911">
        <v>0.42371284651319502</v>
      </c>
      <c r="I1911">
        <f t="shared" si="29"/>
        <v>0</v>
      </c>
    </row>
    <row r="1912" spans="1:9" x14ac:dyDescent="0.35">
      <c r="A1912">
        <v>20.649634632034601</v>
      </c>
      <c r="B1912">
        <v>6.0836080958865099E-2</v>
      </c>
      <c r="C1912">
        <v>20.434709846523798</v>
      </c>
      <c r="D1912">
        <v>8.93888448345047E-3</v>
      </c>
      <c r="E1912">
        <v>20.545608060088099</v>
      </c>
      <c r="F1912">
        <v>0.42317819044197902</v>
      </c>
      <c r="I1912">
        <f t="shared" si="29"/>
        <v>0</v>
      </c>
    </row>
    <row r="1913" spans="1:9" x14ac:dyDescent="0.35">
      <c r="A1913">
        <v>20.657824417924399</v>
      </c>
      <c r="B1913">
        <v>6.0686726135663199E-2</v>
      </c>
      <c r="C1913">
        <v>20.4428996324135</v>
      </c>
      <c r="D1913">
        <v>1.03725607886663E-2</v>
      </c>
      <c r="E1913">
        <v>20.5537978459779</v>
      </c>
      <c r="F1913">
        <v>0.42264713482489302</v>
      </c>
      <c r="I1913">
        <f t="shared" si="29"/>
        <v>0</v>
      </c>
    </row>
    <row r="1914" spans="1:9" x14ac:dyDescent="0.35">
      <c r="A1914">
        <v>20.6660142038142</v>
      </c>
      <c r="B1914">
        <v>6.0529461352355603E-2</v>
      </c>
      <c r="C1914">
        <v>20.451089418303301</v>
      </c>
      <c r="D1914">
        <v>8.4713812112707804E-3</v>
      </c>
      <c r="E1914">
        <v>20.561987631867702</v>
      </c>
      <c r="F1914">
        <v>0.42211345439641101</v>
      </c>
      <c r="I1914">
        <f t="shared" si="29"/>
        <v>0</v>
      </c>
    </row>
    <row r="1915" spans="1:9" x14ac:dyDescent="0.35">
      <c r="A1915">
        <v>20.674203989704001</v>
      </c>
      <c r="B1915">
        <v>6.0373306332884201E-2</v>
      </c>
      <c r="C1915">
        <v>20.459279204193098</v>
      </c>
      <c r="D1915">
        <v>6.5702016338743596E-3</v>
      </c>
      <c r="E1915">
        <v>20.570177417757499</v>
      </c>
      <c r="F1915">
        <v>0.42156947923254601</v>
      </c>
      <c r="I1915">
        <f t="shared" si="29"/>
        <v>0</v>
      </c>
    </row>
    <row r="1916" spans="1:9" x14ac:dyDescent="0.35">
      <c r="A1916">
        <v>20.682393775593798</v>
      </c>
      <c r="B1916">
        <v>6.0219535236770899E-2</v>
      </c>
      <c r="C1916">
        <v>20.467468990082899</v>
      </c>
      <c r="D1916">
        <v>1.6405474631548901E-3</v>
      </c>
      <c r="E1916">
        <v>20.578367203647201</v>
      </c>
      <c r="F1916">
        <v>0.42100814829016903</v>
      </c>
      <c r="I1916">
        <f t="shared" si="29"/>
        <v>0</v>
      </c>
    </row>
    <row r="1917" spans="1:9" x14ac:dyDescent="0.35">
      <c r="A1917">
        <v>20.690583561483599</v>
      </c>
      <c r="B1917">
        <v>6.0065779540647603E-2</v>
      </c>
      <c r="C1917">
        <v>20.4756587759727</v>
      </c>
      <c r="D1917">
        <v>1.1117682084287499E-3</v>
      </c>
      <c r="E1917">
        <v>20.586556989537002</v>
      </c>
      <c r="F1917">
        <v>0.42042347854671103</v>
      </c>
      <c r="I1917">
        <f t="shared" si="29"/>
        <v>0</v>
      </c>
    </row>
    <row r="1918" spans="1:9" x14ac:dyDescent="0.35">
      <c r="A1918">
        <v>20.698773347373301</v>
      </c>
      <c r="B1918">
        <v>5.9907311679141602E-2</v>
      </c>
      <c r="C1918">
        <v>20.483848561862501</v>
      </c>
      <c r="D1918">
        <v>5.8298895370173705E-4</v>
      </c>
      <c r="E1918">
        <v>20.594746775426799</v>
      </c>
      <c r="F1918">
        <v>0.41981114458125202</v>
      </c>
      <c r="I1918">
        <f t="shared" si="29"/>
        <v>0</v>
      </c>
    </row>
    <row r="1919" spans="1:9" x14ac:dyDescent="0.35">
      <c r="A1919">
        <v>20.706963133263098</v>
      </c>
      <c r="B1919">
        <v>5.97427284620844E-2</v>
      </c>
      <c r="C1919">
        <v>20.492038347752299</v>
      </c>
      <c r="D1919">
        <v>-8.9062048979902996E-4</v>
      </c>
      <c r="E1919">
        <v>20.6029365613166</v>
      </c>
      <c r="F1919">
        <v>0.41916936093419999</v>
      </c>
      <c r="I1919">
        <f t="shared" si="29"/>
        <v>0</v>
      </c>
    </row>
    <row r="1920" spans="1:9" x14ac:dyDescent="0.35">
      <c r="A1920">
        <v>20.715152919152899</v>
      </c>
      <c r="B1920">
        <v>5.9581727575231898E-2</v>
      </c>
      <c r="C1920">
        <v>20.500228133642</v>
      </c>
      <c r="D1920">
        <v>-6.2828936050123999E-3</v>
      </c>
      <c r="E1920">
        <v>20.611126347206401</v>
      </c>
      <c r="F1920">
        <v>0.41849967255999199</v>
      </c>
      <c r="I1920">
        <f t="shared" si="29"/>
        <v>0</v>
      </c>
    </row>
    <row r="1921" spans="1:9" x14ac:dyDescent="0.35">
      <c r="A1921">
        <v>20.7233427050427</v>
      </c>
      <c r="B1921">
        <v>5.9428459722577202E-2</v>
      </c>
      <c r="C1921">
        <v>20.508417919531801</v>
      </c>
      <c r="D1921">
        <v>-6.4560213420208901E-3</v>
      </c>
      <c r="E1921">
        <v>20.619316133096198</v>
      </c>
      <c r="F1921">
        <v>0.41780622846038601</v>
      </c>
      <c r="I1921">
        <f t="shared" si="29"/>
        <v>0</v>
      </c>
    </row>
    <row r="1922" spans="1:9" x14ac:dyDescent="0.35">
      <c r="A1922">
        <v>20.731532490932501</v>
      </c>
      <c r="B1922">
        <v>5.9277628931527E-2</v>
      </c>
      <c r="C1922">
        <v>20.516607705421599</v>
      </c>
      <c r="D1922">
        <v>-3.62335482247347E-3</v>
      </c>
      <c r="E1922">
        <v>20.627505918986</v>
      </c>
      <c r="F1922">
        <v>0.41709498545875201</v>
      </c>
      <c r="I1922">
        <f t="shared" si="29"/>
        <v>0</v>
      </c>
    </row>
    <row r="1923" spans="1:9" x14ac:dyDescent="0.35">
      <c r="A1923">
        <v>20.739722276822299</v>
      </c>
      <c r="B1923">
        <v>5.9129088530127001E-2</v>
      </c>
      <c r="C1923">
        <v>20.5247974913114</v>
      </c>
      <c r="D1923">
        <v>-3.1930952570441702E-3</v>
      </c>
      <c r="E1923">
        <v>20.635695704875701</v>
      </c>
      <c r="F1923">
        <v>0.416372501698275</v>
      </c>
      <c r="I1923">
        <f t="shared" ref="I1923:I1986" si="30">H1923*2</f>
        <v>0</v>
      </c>
    </row>
    <row r="1924" spans="1:9" x14ac:dyDescent="0.35">
      <c r="A1924">
        <v>20.7479120627121</v>
      </c>
      <c r="B1924">
        <v>5.8977848898156097E-2</v>
      </c>
      <c r="C1924">
        <v>20.532987277201201</v>
      </c>
      <c r="D1924">
        <v>-5.6272931469923302E-4</v>
      </c>
      <c r="E1924">
        <v>20.643885490765499</v>
      </c>
      <c r="F1924">
        <v>0.415645233705143</v>
      </c>
      <c r="I1924">
        <f t="shared" si="30"/>
        <v>0</v>
      </c>
    </row>
    <row r="1925" spans="1:9" x14ac:dyDescent="0.35">
      <c r="A1925">
        <v>20.756101848601801</v>
      </c>
      <c r="B1925">
        <v>5.8829474540168902E-2</v>
      </c>
      <c r="C1925">
        <v>20.541177063090998</v>
      </c>
      <c r="D1925">
        <v>-1.33506029153732E-3</v>
      </c>
      <c r="E1925">
        <v>20.6520752766553</v>
      </c>
      <c r="F1925">
        <v>0.41491862090536202</v>
      </c>
      <c r="I1925">
        <f t="shared" si="30"/>
        <v>0</v>
      </c>
    </row>
    <row r="1926" spans="1:9" x14ac:dyDescent="0.35">
      <c r="A1926">
        <v>20.764291634491599</v>
      </c>
      <c r="B1926">
        <v>5.8677053385014E-2</v>
      </c>
      <c r="C1926">
        <v>20.549366848980799</v>
      </c>
      <c r="D1926">
        <v>-2.1073912683754002E-3</v>
      </c>
      <c r="E1926">
        <v>20.660265062545101</v>
      </c>
      <c r="F1926">
        <v>0.414196920013568</v>
      </c>
      <c r="I1926">
        <f t="shared" si="30"/>
        <v>0</v>
      </c>
    </row>
    <row r="1927" spans="1:9" x14ac:dyDescent="0.35">
      <c r="A1927">
        <v>20.7724814203814</v>
      </c>
      <c r="B1927">
        <v>5.8521950400536801E-2</v>
      </c>
      <c r="C1927">
        <v>20.557556634870501</v>
      </c>
      <c r="D1927">
        <v>-3.8854127784475599E-3</v>
      </c>
      <c r="E1927">
        <v>20.668454848434902</v>
      </c>
      <c r="F1927">
        <v>0.41348347735678298</v>
      </c>
      <c r="I1927">
        <f t="shared" si="30"/>
        <v>0</v>
      </c>
    </row>
    <row r="1928" spans="1:9" x14ac:dyDescent="0.35">
      <c r="A1928">
        <v>20.780671206271201</v>
      </c>
      <c r="B1928">
        <v>5.8372933889987301E-2</v>
      </c>
      <c r="C1928">
        <v>20.565746420760298</v>
      </c>
      <c r="D1928">
        <v>6.3652730549217003E-3</v>
      </c>
      <c r="E1928">
        <v>20.676644634324699</v>
      </c>
      <c r="F1928">
        <v>0.41278167202655802</v>
      </c>
      <c r="I1928">
        <f t="shared" si="30"/>
        <v>0</v>
      </c>
    </row>
    <row r="1929" spans="1:9" x14ac:dyDescent="0.35">
      <c r="A1929">
        <v>20.788860992160998</v>
      </c>
      <c r="B1929">
        <v>5.8229690869655203E-2</v>
      </c>
      <c r="C1929">
        <v>20.573936206650099</v>
      </c>
      <c r="D1929">
        <v>6.6930751725464196E-3</v>
      </c>
      <c r="E1929">
        <v>20.6848344202145</v>
      </c>
      <c r="F1929">
        <v>0.41209508695335401</v>
      </c>
      <c r="I1929">
        <f t="shared" si="30"/>
        <v>0</v>
      </c>
    </row>
    <row r="1930" spans="1:9" x14ac:dyDescent="0.35">
      <c r="A1930">
        <v>20.797050778050799</v>
      </c>
      <c r="B1930">
        <v>5.8090041608500703E-2</v>
      </c>
      <c r="C1930">
        <v>20.5821259925399</v>
      </c>
      <c r="D1930">
        <v>7.0208772901711302E-3</v>
      </c>
      <c r="E1930">
        <v>20.693024206104202</v>
      </c>
      <c r="F1930">
        <v>0.41142775078868798</v>
      </c>
      <c r="I1930">
        <f t="shared" si="30"/>
        <v>0</v>
      </c>
    </row>
    <row r="1931" spans="1:9" x14ac:dyDescent="0.35">
      <c r="A1931">
        <v>20.8052405639406</v>
      </c>
      <c r="B1931">
        <v>5.7956035656532102E-2</v>
      </c>
      <c r="C1931">
        <v>20.590315778429702</v>
      </c>
      <c r="D1931">
        <v>7.7499412227687902E-3</v>
      </c>
      <c r="E1931">
        <v>20.701213991993999</v>
      </c>
      <c r="F1931">
        <v>0.410783684149374</v>
      </c>
      <c r="I1931">
        <f t="shared" si="30"/>
        <v>0</v>
      </c>
    </row>
    <row r="1932" spans="1:9" x14ac:dyDescent="0.35">
      <c r="A1932">
        <v>20.813430349830298</v>
      </c>
      <c r="B1932">
        <v>5.78247500801378E-2</v>
      </c>
      <c r="C1932">
        <v>20.598505564319499</v>
      </c>
      <c r="D1932">
        <v>8.0274844883414295E-3</v>
      </c>
      <c r="E1932">
        <v>20.7094037778838</v>
      </c>
      <c r="F1932">
        <v>0.410166358762237</v>
      </c>
      <c r="I1932">
        <f t="shared" si="30"/>
        <v>0</v>
      </c>
    </row>
    <row r="1933" spans="1:9" x14ac:dyDescent="0.35">
      <c r="A1933">
        <v>20.821620135720099</v>
      </c>
      <c r="B1933">
        <v>5.76969468976389E-2</v>
      </c>
      <c r="C1933">
        <v>20.6066953502093</v>
      </c>
      <c r="D1933">
        <v>7.5790683813119304E-3</v>
      </c>
      <c r="E1933">
        <v>20.717593563773601</v>
      </c>
      <c r="F1933">
        <v>0.40957760841060797</v>
      </c>
      <c r="I1933">
        <f t="shared" si="30"/>
        <v>0</v>
      </c>
    </row>
    <row r="1934" spans="1:9" x14ac:dyDescent="0.35">
      <c r="A1934">
        <v>20.8298099216099</v>
      </c>
      <c r="B1934">
        <v>5.7559099778059702E-2</v>
      </c>
      <c r="C1934">
        <v>20.614885136099002</v>
      </c>
      <c r="D1934">
        <v>7.1306522742815501E-3</v>
      </c>
      <c r="E1934">
        <v>20.725783349663399</v>
      </c>
      <c r="F1934">
        <v>0.40901629323229299</v>
      </c>
      <c r="I1934">
        <f t="shared" si="30"/>
        <v>0</v>
      </c>
    </row>
    <row r="1935" spans="1:9" x14ac:dyDescent="0.35">
      <c r="A1935">
        <v>20.837999707499701</v>
      </c>
      <c r="B1935">
        <v>5.7416269836508903E-2</v>
      </c>
      <c r="C1935">
        <v>20.623074921988799</v>
      </c>
      <c r="D1935">
        <v>5.3525518245824202E-3</v>
      </c>
      <c r="E1935">
        <v>20.7339731355532</v>
      </c>
      <c r="F1935">
        <v>0.408478734149958</v>
      </c>
      <c r="I1935">
        <f t="shared" si="30"/>
        <v>0</v>
      </c>
    </row>
    <row r="1936" spans="1:9" x14ac:dyDescent="0.35">
      <c r="A1936">
        <v>20.846189493389499</v>
      </c>
      <c r="B1936">
        <v>5.7271137611594303E-2</v>
      </c>
      <c r="C1936">
        <v>20.6312647078786</v>
      </c>
      <c r="D1936">
        <v>4.2768865683346204E-3</v>
      </c>
      <c r="E1936">
        <v>20.742162921443001</v>
      </c>
      <c r="F1936">
        <v>0.40795840471511102</v>
      </c>
      <c r="I1936">
        <f t="shared" si="30"/>
        <v>0</v>
      </c>
    </row>
    <row r="1937" spans="1:9" x14ac:dyDescent="0.35">
      <c r="A1937">
        <v>20.8543792792793</v>
      </c>
      <c r="B1937">
        <v>5.7116728480459303E-2</v>
      </c>
      <c r="C1937">
        <v>20.639454493768401</v>
      </c>
      <c r="D1937">
        <v>3.2012213120868101E-3</v>
      </c>
      <c r="E1937">
        <v>20.750352707332699</v>
      </c>
      <c r="F1937">
        <v>0.40744724953171202</v>
      </c>
      <c r="I1937">
        <f t="shared" si="30"/>
        <v>0</v>
      </c>
    </row>
    <row r="1938" spans="1:9" x14ac:dyDescent="0.35">
      <c r="A1938">
        <v>20.862569065169101</v>
      </c>
      <c r="B1938">
        <v>5.6961959338226599E-2</v>
      </c>
      <c r="C1938">
        <v>20.647644279658198</v>
      </c>
      <c r="D1938" s="1">
        <v>2.0023499568135301E-5</v>
      </c>
      <c r="E1938">
        <v>20.7585424932225</v>
      </c>
      <c r="F1938">
        <v>0.40693661832748901</v>
      </c>
      <c r="I1938">
        <f t="shared" si="30"/>
        <v>0</v>
      </c>
    </row>
    <row r="1939" spans="1:9" x14ac:dyDescent="0.35">
      <c r="A1939">
        <v>20.870758851058799</v>
      </c>
      <c r="B1939">
        <v>5.6811753649900099E-2</v>
      </c>
      <c r="C1939">
        <v>20.655834065548</v>
      </c>
      <c r="D1939">
        <v>-2.15576756388046E-3</v>
      </c>
      <c r="E1939">
        <v>20.766732279112301</v>
      </c>
      <c r="F1939">
        <v>0.406418202520273</v>
      </c>
      <c r="I1939">
        <f t="shared" si="30"/>
        <v>0</v>
      </c>
    </row>
    <row r="1940" spans="1:9" x14ac:dyDescent="0.35">
      <c r="A1940">
        <v>20.8789486369486</v>
      </c>
      <c r="B1940">
        <v>5.6658559977084799E-2</v>
      </c>
      <c r="C1940">
        <v>20.664023851437801</v>
      </c>
      <c r="D1940">
        <v>2.76025822339936E-4</v>
      </c>
      <c r="E1940">
        <v>20.774922065002102</v>
      </c>
      <c r="F1940">
        <v>0.405884790362873</v>
      </c>
      <c r="I1940">
        <f t="shared" si="30"/>
        <v>0</v>
      </c>
    </row>
    <row r="1941" spans="1:9" x14ac:dyDescent="0.35">
      <c r="A1941">
        <v>20.887138422838401</v>
      </c>
      <c r="B1941">
        <v>5.6502141864847602E-2</v>
      </c>
      <c r="C1941">
        <v>20.672213637327499</v>
      </c>
      <c r="D1941">
        <v>2.7078192085603298E-3</v>
      </c>
      <c r="E1941">
        <v>20.783111850891899</v>
      </c>
      <c r="F1941">
        <v>0.40533166600491699</v>
      </c>
      <c r="I1941">
        <f t="shared" si="30"/>
        <v>0</v>
      </c>
    </row>
    <row r="1942" spans="1:9" x14ac:dyDescent="0.35">
      <c r="A1942">
        <v>20.895328208728198</v>
      </c>
      <c r="B1942">
        <v>5.6351702359690399E-2</v>
      </c>
      <c r="C1942">
        <v>20.6804034232173</v>
      </c>
      <c r="D1942">
        <v>2.2591659302031199E-3</v>
      </c>
      <c r="E1942">
        <v>20.7913016367817</v>
      </c>
      <c r="F1942">
        <v>0.40475523284330001</v>
      </c>
      <c r="I1942">
        <f t="shared" si="30"/>
        <v>0</v>
      </c>
    </row>
    <row r="1943" spans="1:9" x14ac:dyDescent="0.35">
      <c r="A1943">
        <v>20.903517994617999</v>
      </c>
      <c r="B1943">
        <v>5.6200896054500502E-2</v>
      </c>
      <c r="C1943">
        <v>20.688593209107101</v>
      </c>
      <c r="D1943">
        <v>1.8105126518476601E-3</v>
      </c>
      <c r="E1943">
        <v>20.799491422671501</v>
      </c>
      <c r="F1943">
        <v>0.40415246806723398</v>
      </c>
      <c r="I1943">
        <f t="shared" si="30"/>
        <v>0</v>
      </c>
    </row>
    <row r="1944" spans="1:9" x14ac:dyDescent="0.35">
      <c r="A1944">
        <v>20.9117077805078</v>
      </c>
      <c r="B1944">
        <v>5.60367736071581E-2</v>
      </c>
      <c r="C1944">
        <v>20.696782994996902</v>
      </c>
      <c r="D1944">
        <v>7.8589099862506797E-4</v>
      </c>
      <c r="E1944">
        <v>20.807681208561199</v>
      </c>
      <c r="F1944">
        <v>0.40351974179657801</v>
      </c>
      <c r="I1944">
        <f t="shared" si="30"/>
        <v>0</v>
      </c>
    </row>
    <row r="1945" spans="1:9" x14ac:dyDescent="0.35">
      <c r="A1945">
        <v>20.919897566397601</v>
      </c>
      <c r="B1945">
        <v>5.58715293719294E-2</v>
      </c>
      <c r="C1945">
        <v>20.704972780886699</v>
      </c>
      <c r="D1945">
        <v>7.1182446740851695E-4</v>
      </c>
      <c r="E1945">
        <v>20.815870994451</v>
      </c>
      <c r="F1945">
        <v>0.40285250695886099</v>
      </c>
      <c r="I1945">
        <f t="shared" si="30"/>
        <v>0</v>
      </c>
    </row>
    <row r="1946" spans="1:9" x14ac:dyDescent="0.35">
      <c r="A1946">
        <v>20.928087352287399</v>
      </c>
      <c r="B1946">
        <v>5.5711772667755399E-2</v>
      </c>
      <c r="C1946">
        <v>20.7131625667765</v>
      </c>
      <c r="D1946">
        <v>6.3775793619196604E-4</v>
      </c>
      <c r="E1946">
        <v>20.824060780340801</v>
      </c>
      <c r="F1946">
        <v>0.40214623743719402</v>
      </c>
      <c r="I1946">
        <f t="shared" si="30"/>
        <v>0</v>
      </c>
    </row>
    <row r="1947" spans="1:9" x14ac:dyDescent="0.35">
      <c r="A1947">
        <v>20.9362771381771</v>
      </c>
      <c r="B1947">
        <v>5.5557210654375098E-2</v>
      </c>
      <c r="C1947">
        <v>20.721352352666301</v>
      </c>
      <c r="D1947">
        <v>6.6487974770915799E-4</v>
      </c>
      <c r="E1947">
        <v>20.832250566230599</v>
      </c>
      <c r="F1947">
        <v>0.401396296535946</v>
      </c>
      <c r="I1947">
        <f t="shared" si="30"/>
        <v>0</v>
      </c>
    </row>
    <row r="1948" spans="1:9" x14ac:dyDescent="0.35">
      <c r="A1948">
        <v>20.944466924066901</v>
      </c>
      <c r="B1948">
        <v>5.5403324806811802E-2</v>
      </c>
      <c r="C1948">
        <v>20.729542138555999</v>
      </c>
      <c r="D1948">
        <v>6.4205396113076803E-4</v>
      </c>
      <c r="E1948">
        <v>20.8404403521204</v>
      </c>
      <c r="F1948">
        <v>0.400599810572276</v>
      </c>
      <c r="I1948">
        <f t="shared" si="30"/>
        <v>0</v>
      </c>
    </row>
    <row r="1949" spans="1:9" x14ac:dyDescent="0.35">
      <c r="A1949">
        <v>20.952656709956699</v>
      </c>
      <c r="B1949">
        <v>5.5255279739924501E-2</v>
      </c>
      <c r="C1949">
        <v>20.7377319244458</v>
      </c>
      <c r="D1949">
        <v>6.19228174553254E-4</v>
      </c>
      <c r="E1949">
        <v>20.848630138010201</v>
      </c>
      <c r="F1949">
        <v>0.39975618056148998</v>
      </c>
      <c r="I1949">
        <f t="shared" si="30"/>
        <v>0</v>
      </c>
    </row>
    <row r="1950" spans="1:9" x14ac:dyDescent="0.35">
      <c r="A1950">
        <v>20.9608464958465</v>
      </c>
      <c r="B1950">
        <v>5.5115205021674697E-2</v>
      </c>
      <c r="C1950">
        <v>20.745921710335601</v>
      </c>
      <c r="D1950">
        <v>1.4580264078130001E-4</v>
      </c>
      <c r="E1950">
        <v>20.856819923900002</v>
      </c>
      <c r="F1950">
        <v>0.39886826343119902</v>
      </c>
      <c r="I1950">
        <f t="shared" si="30"/>
        <v>0</v>
      </c>
    </row>
    <row r="1951" spans="1:9" x14ac:dyDescent="0.35">
      <c r="A1951">
        <v>20.969036281736301</v>
      </c>
      <c r="B1951">
        <v>5.4970460076794597E-2</v>
      </c>
      <c r="C1951">
        <v>20.754111496225399</v>
      </c>
      <c r="D1951">
        <v>1.0000864434467601E-3</v>
      </c>
      <c r="E1951">
        <v>20.8650097097897</v>
      </c>
      <c r="F1951">
        <v>0.39794202186754102</v>
      </c>
      <c r="I1951">
        <f t="shared" si="30"/>
        <v>0</v>
      </c>
    </row>
    <row r="1952" spans="1:9" x14ac:dyDescent="0.35">
      <c r="A1952">
        <v>20.977226067626098</v>
      </c>
      <c r="B1952">
        <v>5.4823345436177999E-2</v>
      </c>
      <c r="C1952">
        <v>20.7623012821152</v>
      </c>
      <c r="D1952">
        <v>1.3153579506131399E-3</v>
      </c>
      <c r="E1952">
        <v>20.873199495679501</v>
      </c>
      <c r="F1952">
        <v>0.39698519018169298</v>
      </c>
      <c r="I1952">
        <f t="shared" si="30"/>
        <v>0</v>
      </c>
    </row>
    <row r="1953" spans="1:9" x14ac:dyDescent="0.35">
      <c r="A1953">
        <v>20.985415853515899</v>
      </c>
      <c r="B1953">
        <v>5.46785211739532E-2</v>
      </c>
      <c r="C1953">
        <v>20.770491068005001</v>
      </c>
      <c r="D1953">
        <v>1.08438992661605E-3</v>
      </c>
      <c r="E1953">
        <v>20.881389281569302</v>
      </c>
      <c r="F1953">
        <v>0.39600512441833802</v>
      </c>
      <c r="I1953">
        <f t="shared" si="30"/>
        <v>0</v>
      </c>
    </row>
    <row r="1954" spans="1:9" x14ac:dyDescent="0.35">
      <c r="A1954">
        <v>20.993605639405601</v>
      </c>
      <c r="B1954">
        <v>5.4537740964017999E-2</v>
      </c>
      <c r="C1954">
        <v>20.778680853894802</v>
      </c>
      <c r="D1954">
        <v>8.5342190262069904E-4</v>
      </c>
      <c r="E1954">
        <v>20.889579067459099</v>
      </c>
      <c r="F1954">
        <v>0.39500702972885499</v>
      </c>
      <c r="I1954">
        <f t="shared" si="30"/>
        <v>0</v>
      </c>
    </row>
    <row r="1955" spans="1:9" x14ac:dyDescent="0.35">
      <c r="A1955">
        <v>21.001795425295398</v>
      </c>
      <c r="B1955">
        <v>5.4402474562493398E-2</v>
      </c>
      <c r="C1955">
        <v>20.7868706397845</v>
      </c>
      <c r="D1955">
        <v>-2.72394815931563E-3</v>
      </c>
      <c r="E1955">
        <v>20.8977688533489</v>
      </c>
      <c r="F1955">
        <v>0.39399268362436102</v>
      </c>
      <c r="I1955">
        <f t="shared" si="30"/>
        <v>0</v>
      </c>
    </row>
    <row r="1956" spans="1:9" x14ac:dyDescent="0.35">
      <c r="A1956">
        <v>21.009985211185199</v>
      </c>
      <c r="B1956">
        <v>5.4264336594016298E-2</v>
      </c>
      <c r="C1956">
        <v>20.795060425674301</v>
      </c>
      <c r="D1956">
        <v>-2.0966674744789999E-3</v>
      </c>
      <c r="E1956">
        <v>20.905958639238701</v>
      </c>
      <c r="F1956">
        <v>0.39295922862447502</v>
      </c>
      <c r="I1956">
        <f t="shared" si="30"/>
        <v>0</v>
      </c>
    </row>
    <row r="1957" spans="1:9" x14ac:dyDescent="0.35">
      <c r="A1957">
        <v>21.018174997075</v>
      </c>
      <c r="B1957">
        <v>5.4117269531038403E-2</v>
      </c>
      <c r="C1957">
        <v>20.803250211564102</v>
      </c>
      <c r="D1957">
        <v>-2.2703553850324E-3</v>
      </c>
      <c r="E1957">
        <v>20.914148425128499</v>
      </c>
      <c r="F1957">
        <v>0.39190140286837399</v>
      </c>
      <c r="I1957">
        <f t="shared" si="30"/>
        <v>0</v>
      </c>
    </row>
    <row r="1958" spans="1:9" x14ac:dyDescent="0.35">
      <c r="A1958">
        <v>21.026364782964801</v>
      </c>
      <c r="B1958">
        <v>5.39696525503056E-2</v>
      </c>
      <c r="C1958">
        <v>20.811439997453899</v>
      </c>
      <c r="D1958">
        <v>-2.44404329558669E-3</v>
      </c>
      <c r="E1958">
        <v>20.9223382110182</v>
      </c>
      <c r="F1958">
        <v>0.39081208607694701</v>
      </c>
      <c r="I1958">
        <f t="shared" si="30"/>
        <v>0</v>
      </c>
    </row>
    <row r="1959" spans="1:9" x14ac:dyDescent="0.35">
      <c r="A1959">
        <v>21.034554568854599</v>
      </c>
      <c r="B1959">
        <v>5.3818494770146899E-2</v>
      </c>
      <c r="C1959">
        <v>20.8196297833437</v>
      </c>
      <c r="D1959">
        <v>3.9047567850369701E-4</v>
      </c>
      <c r="E1959">
        <v>20.930527996908001</v>
      </c>
      <c r="F1959">
        <v>0.38968479877777701</v>
      </c>
      <c r="I1959">
        <f t="shared" si="30"/>
        <v>0</v>
      </c>
    </row>
    <row r="1960" spans="1:9" x14ac:dyDescent="0.35">
      <c r="A1960">
        <v>21.0427443547444</v>
      </c>
      <c r="B1960">
        <v>5.3655731414559898E-2</v>
      </c>
      <c r="C1960">
        <v>20.827819569233501</v>
      </c>
      <c r="D1960">
        <v>3.2216289256050499E-3</v>
      </c>
      <c r="E1960">
        <v>20.938717782797799</v>
      </c>
      <c r="F1960">
        <v>0.38851520894481101</v>
      </c>
      <c r="I1960">
        <f t="shared" si="30"/>
        <v>0</v>
      </c>
    </row>
    <row r="1961" spans="1:9" x14ac:dyDescent="0.35">
      <c r="A1961">
        <v>21.050934140634102</v>
      </c>
      <c r="B1961">
        <v>5.3495341984771898E-2</v>
      </c>
      <c r="C1961">
        <v>20.836009355123299</v>
      </c>
      <c r="D1961">
        <v>3.9504307913086796E-3</v>
      </c>
      <c r="E1961">
        <v>20.9469075686876</v>
      </c>
      <c r="F1961">
        <v>0.387303190281654</v>
      </c>
      <c r="I1961">
        <f t="shared" si="30"/>
        <v>0</v>
      </c>
    </row>
    <row r="1962" spans="1:9" x14ac:dyDescent="0.35">
      <c r="A1962">
        <v>21.059123926523899</v>
      </c>
      <c r="B1962">
        <v>5.3342464181572902E-2</v>
      </c>
      <c r="C1962">
        <v>20.844199141013</v>
      </c>
      <c r="D1962">
        <v>3.0267705645052301E-3</v>
      </c>
      <c r="E1962">
        <v>20.955097354577401</v>
      </c>
      <c r="F1962">
        <v>0.38605429222251803</v>
      </c>
      <c r="I1962">
        <f t="shared" si="30"/>
        <v>0</v>
      </c>
    </row>
    <row r="1963" spans="1:9" x14ac:dyDescent="0.35">
      <c r="A1963">
        <v>21.0673137124137</v>
      </c>
      <c r="B1963">
        <v>5.3195204626211703E-2</v>
      </c>
      <c r="C1963">
        <v>20.852388926902801</v>
      </c>
      <c r="D1963">
        <v>2.1031103377008899E-3</v>
      </c>
      <c r="E1963">
        <v>20.963287140467202</v>
      </c>
      <c r="F1963">
        <v>0.38477971965031899</v>
      </c>
      <c r="I1963">
        <f t="shared" si="30"/>
        <v>0</v>
      </c>
    </row>
    <row r="1964" spans="1:9" x14ac:dyDescent="0.35">
      <c r="A1964">
        <v>21.075503498303501</v>
      </c>
      <c r="B1964">
        <v>5.3054567743072503E-2</v>
      </c>
      <c r="C1964">
        <v>20.860578712792599</v>
      </c>
      <c r="D1964">
        <v>4.5347862885300504E-3</v>
      </c>
      <c r="E1964">
        <v>20.971476926356999</v>
      </c>
      <c r="F1964">
        <v>0.38349614611278598</v>
      </c>
      <c r="I1964">
        <f t="shared" si="30"/>
        <v>0</v>
      </c>
    </row>
    <row r="1965" spans="1:9" x14ac:dyDescent="0.35">
      <c r="A1965">
        <v>21.083693284193298</v>
      </c>
      <c r="B1965">
        <v>5.2915315314562797E-2</v>
      </c>
      <c r="C1965">
        <v>20.8687684986824</v>
      </c>
      <c r="D1965">
        <v>7.9661504249750898E-3</v>
      </c>
      <c r="E1965">
        <v>20.979666712246701</v>
      </c>
      <c r="F1965">
        <v>0.38222502593558999</v>
      </c>
      <c r="I1965">
        <f t="shared" si="30"/>
        <v>0</v>
      </c>
    </row>
    <row r="1966" spans="1:9" x14ac:dyDescent="0.35">
      <c r="A1966">
        <v>21.091883070083099</v>
      </c>
      <c r="B1966">
        <v>5.2782769097770001E-2</v>
      </c>
      <c r="C1966">
        <v>20.876958284572201</v>
      </c>
      <c r="D1966">
        <v>8.1955642786444398E-3</v>
      </c>
      <c r="E1966">
        <v>20.987856498136502</v>
      </c>
      <c r="F1966">
        <v>0.38099068818632997</v>
      </c>
      <c r="I1966">
        <f t="shared" si="30"/>
        <v>0</v>
      </c>
    </row>
    <row r="1967" spans="1:9" x14ac:dyDescent="0.35">
      <c r="A1967">
        <v>21.1000728559729</v>
      </c>
      <c r="B1967">
        <v>5.2656576585234503E-2</v>
      </c>
      <c r="C1967">
        <v>20.885148070462002</v>
      </c>
      <c r="D1967">
        <v>8.0241386196586093E-3</v>
      </c>
      <c r="E1967">
        <v>20.996046284026299</v>
      </c>
      <c r="F1967">
        <v>0.37981828642488003</v>
      </c>
      <c r="I1967">
        <f t="shared" si="30"/>
        <v>0</v>
      </c>
    </row>
    <row r="1968" spans="1:9" x14ac:dyDescent="0.35">
      <c r="A1968">
        <v>21.108262641862598</v>
      </c>
      <c r="B1968">
        <v>5.2534649864165402E-2</v>
      </c>
      <c r="C1968">
        <v>20.893337856351799</v>
      </c>
      <c r="D1968">
        <v>7.8527129606718905E-3</v>
      </c>
      <c r="E1968">
        <v>21.0042360699161</v>
      </c>
      <c r="F1968">
        <v>0.37873099257894999</v>
      </c>
      <c r="I1968">
        <f t="shared" si="30"/>
        <v>0</v>
      </c>
    </row>
    <row r="1969" spans="1:9" x14ac:dyDescent="0.35">
      <c r="A1969">
        <v>21.1164524277524</v>
      </c>
      <c r="B1969">
        <v>5.2414201604731502E-2</v>
      </c>
      <c r="C1969">
        <v>20.901527642241501</v>
      </c>
      <c r="D1969">
        <v>5.9006546609985302E-3</v>
      </c>
      <c r="E1969">
        <v>21.012425855805901</v>
      </c>
      <c r="F1969">
        <v>0.37774596961080698</v>
      </c>
      <c r="I1969">
        <f t="shared" si="30"/>
        <v>0</v>
      </c>
    </row>
    <row r="1970" spans="1:9" x14ac:dyDescent="0.35">
      <c r="A1970">
        <v>21.124642213642201</v>
      </c>
      <c r="B1970">
        <v>5.2291196260186801E-2</v>
      </c>
      <c r="C1970">
        <v>20.909717428131302</v>
      </c>
      <c r="D1970">
        <v>3.9485963613242903E-3</v>
      </c>
      <c r="E1970">
        <v>21.020615641695699</v>
      </c>
      <c r="F1970">
        <v>0.37687216445023303</v>
      </c>
      <c r="I1970">
        <f t="shared" si="30"/>
        <v>0</v>
      </c>
    </row>
    <row r="1971" spans="1:9" x14ac:dyDescent="0.35">
      <c r="A1971">
        <v>21.132831999532002</v>
      </c>
      <c r="B1971">
        <v>5.21610933708931E-2</v>
      </c>
      <c r="C1971">
        <v>20.917907214021099</v>
      </c>
      <c r="D1971">
        <v>-8.8450059734765504E-4</v>
      </c>
      <c r="E1971">
        <v>21.0288054275855</v>
      </c>
      <c r="F1971">
        <v>0.37610790639520397</v>
      </c>
      <c r="I1971">
        <f t="shared" si="30"/>
        <v>0</v>
      </c>
    </row>
    <row r="1972" spans="1:9" x14ac:dyDescent="0.35">
      <c r="A1972">
        <v>21.141021785421799</v>
      </c>
      <c r="B1972">
        <v>5.2025181858297201E-2</v>
      </c>
      <c r="C1972">
        <v>20.9260969999109</v>
      </c>
      <c r="D1972">
        <v>-6.0747678886364197E-3</v>
      </c>
      <c r="E1972">
        <v>21.036995213475301</v>
      </c>
      <c r="F1972">
        <v>0.37543994059416103</v>
      </c>
      <c r="I1972">
        <f t="shared" si="30"/>
        <v>0</v>
      </c>
    </row>
    <row r="1973" spans="1:9" x14ac:dyDescent="0.35">
      <c r="A1973">
        <v>21.1492115713116</v>
      </c>
      <c r="B1973">
        <v>5.1879873133904401E-2</v>
      </c>
      <c r="C1973">
        <v>20.934286785800701</v>
      </c>
      <c r="D1973">
        <v>-3.4444019462923701E-3</v>
      </c>
      <c r="E1973">
        <v>21.045184999364999</v>
      </c>
      <c r="F1973">
        <v>0.37484438851559199</v>
      </c>
      <c r="I1973">
        <f t="shared" si="30"/>
        <v>0</v>
      </c>
    </row>
    <row r="1974" spans="1:9" x14ac:dyDescent="0.35">
      <c r="A1974">
        <v>21.157401357201401</v>
      </c>
      <c r="B1974">
        <v>5.1738785373412102E-2</v>
      </c>
      <c r="C1974">
        <v>20.942476571690499</v>
      </c>
      <c r="D1974">
        <v>-8.0905492076874502E-4</v>
      </c>
      <c r="E1974">
        <v>21.0533747852548</v>
      </c>
      <c r="F1974">
        <v>0.37428939033293102</v>
      </c>
      <c r="I1974">
        <f t="shared" si="30"/>
        <v>0</v>
      </c>
    </row>
    <row r="1975" spans="1:9" x14ac:dyDescent="0.35">
      <c r="A1975">
        <v>21.165591143091099</v>
      </c>
      <c r="B1975">
        <v>5.1597018874013897E-2</v>
      </c>
      <c r="C1975">
        <v>20.9506663575803</v>
      </c>
      <c r="D1975">
        <v>-6.7970745879065997E-4</v>
      </c>
      <c r="E1975">
        <v>21.061564571144601</v>
      </c>
      <c r="F1975">
        <v>0.37373904606734298</v>
      </c>
      <c r="I1975">
        <f t="shared" si="30"/>
        <v>0</v>
      </c>
    </row>
    <row r="1976" spans="1:9" x14ac:dyDescent="0.35">
      <c r="A1976">
        <v>21.1737809289809</v>
      </c>
      <c r="B1976">
        <v>5.1451621111242497E-2</v>
      </c>
      <c r="C1976">
        <v>20.958856143470101</v>
      </c>
      <c r="D1976">
        <v>-5.5035999681169996E-4</v>
      </c>
      <c r="E1976">
        <v>21.069754357034402</v>
      </c>
      <c r="F1976">
        <v>0.37315842247051001</v>
      </c>
      <c r="I1976">
        <f t="shared" si="30"/>
        <v>0</v>
      </c>
    </row>
    <row r="1977" spans="1:9" x14ac:dyDescent="0.35">
      <c r="A1977">
        <v>21.181970714870701</v>
      </c>
      <c r="B1977">
        <v>5.1310622809710202E-2</v>
      </c>
      <c r="C1977">
        <v>20.967045929359799</v>
      </c>
      <c r="D1977">
        <v>-3.48681054190113E-4</v>
      </c>
      <c r="E1977">
        <v>21.077944142924199</v>
      </c>
      <c r="F1977">
        <v>0.37251830406865499</v>
      </c>
      <c r="I1977">
        <f t="shared" si="30"/>
        <v>0</v>
      </c>
    </row>
    <row r="1978" spans="1:9" x14ac:dyDescent="0.35">
      <c r="A1978">
        <v>21.190160500760499</v>
      </c>
      <c r="B1978">
        <v>5.1173791479505397E-2</v>
      </c>
      <c r="C1978">
        <v>20.9752357152496</v>
      </c>
      <c r="D1978">
        <v>-3.1008211245023499E-4</v>
      </c>
      <c r="E1978">
        <v>21.086133928814</v>
      </c>
      <c r="F1978">
        <v>0.37179854378572602</v>
      </c>
      <c r="I1978">
        <f t="shared" si="30"/>
        <v>0</v>
      </c>
    </row>
    <row r="1979" spans="1:9" x14ac:dyDescent="0.35">
      <c r="A1979">
        <v>21.1983502866503</v>
      </c>
      <c r="B1979">
        <v>5.1037078657422297E-2</v>
      </c>
      <c r="C1979">
        <v>20.983425501139401</v>
      </c>
      <c r="D1979">
        <v>-2.7148317071123301E-4</v>
      </c>
      <c r="E1979">
        <v>21.094323714703801</v>
      </c>
      <c r="F1979">
        <v>0.37099009495133201</v>
      </c>
      <c r="I1979">
        <f t="shared" si="30"/>
        <v>0</v>
      </c>
    </row>
    <row r="1980" spans="1:9" x14ac:dyDescent="0.35">
      <c r="A1980">
        <v>21.206540072540101</v>
      </c>
      <c r="B1980">
        <v>5.0884950832122897E-2</v>
      </c>
      <c r="C1980">
        <v>20.991615287029202</v>
      </c>
      <c r="D1980">
        <v>1.0596679637158201E-3</v>
      </c>
      <c r="E1980">
        <v>21.102513500593499</v>
      </c>
      <c r="F1980">
        <v>0.37009525645625102</v>
      </c>
      <c r="I1980">
        <f t="shared" si="30"/>
        <v>0</v>
      </c>
    </row>
    <row r="1981" spans="1:9" x14ac:dyDescent="0.35">
      <c r="A1981">
        <v>21.214729858429902</v>
      </c>
      <c r="B1981">
        <v>5.0722223739675797E-2</v>
      </c>
      <c r="C1981">
        <v>20.999805072918999</v>
      </c>
      <c r="D1981">
        <v>2.3908190981428799E-3</v>
      </c>
      <c r="E1981">
        <v>21.1107032864833</v>
      </c>
      <c r="F1981">
        <v>0.36912597708308997</v>
      </c>
      <c r="I1981">
        <f t="shared" si="30"/>
        <v>0</v>
      </c>
    </row>
    <row r="1982" spans="1:9" x14ac:dyDescent="0.35">
      <c r="A1982">
        <v>21.2229196443196</v>
      </c>
      <c r="B1982">
        <v>5.0565969771835903E-2</v>
      </c>
      <c r="C1982">
        <v>21.0079948588088</v>
      </c>
      <c r="D1982">
        <v>3.6194527904890202E-3</v>
      </c>
      <c r="E1982">
        <v>21.118893072373101</v>
      </c>
      <c r="F1982">
        <v>0.368100143045543</v>
      </c>
      <c r="I1982">
        <f t="shared" si="30"/>
        <v>0</v>
      </c>
    </row>
    <row r="1983" spans="1:9" x14ac:dyDescent="0.35">
      <c r="A1983">
        <v>21.231109430209401</v>
      </c>
      <c r="B1983">
        <v>5.04092906756256E-2</v>
      </c>
      <c r="C1983">
        <v>21.016184644698601</v>
      </c>
      <c r="D1983">
        <v>7.2023017407275604E-3</v>
      </c>
      <c r="E1983">
        <v>21.127082858262899</v>
      </c>
      <c r="F1983">
        <v>0.36703882990275599</v>
      </c>
      <c r="I1983">
        <f t="shared" si="30"/>
        <v>0</v>
      </c>
    </row>
    <row r="1984" spans="1:9" x14ac:dyDescent="0.35">
      <c r="A1984">
        <v>21.239299216099202</v>
      </c>
      <c r="B1984">
        <v>5.0250921264140498E-2</v>
      </c>
      <c r="C1984">
        <v>21.024374430588299</v>
      </c>
      <c r="D1984">
        <v>8.4578985155616907E-3</v>
      </c>
      <c r="E1984">
        <v>21.1352726441527</v>
      </c>
      <c r="F1984">
        <v>0.365962863500848</v>
      </c>
      <c r="I1984">
        <f t="shared" si="30"/>
        <v>0</v>
      </c>
    </row>
    <row r="1985" spans="1:9" x14ac:dyDescent="0.35">
      <c r="A1985">
        <v>21.247489001988999</v>
      </c>
      <c r="B1985">
        <v>5.0106340723684702E-2</v>
      </c>
      <c r="C1985">
        <v>21.0325642164781</v>
      </c>
      <c r="D1985">
        <v>6.3958889036480797E-3</v>
      </c>
      <c r="E1985">
        <v>21.143462430042501</v>
      </c>
      <c r="F1985">
        <v>0.36488946106632603</v>
      </c>
      <c r="I1985">
        <f t="shared" si="30"/>
        <v>0</v>
      </c>
    </row>
    <row r="1986" spans="1:9" x14ac:dyDescent="0.35">
      <c r="A1986">
        <v>21.2556787878788</v>
      </c>
      <c r="B1986">
        <v>4.9966743942756402E-2</v>
      </c>
      <c r="C1986">
        <v>21.040754002367901</v>
      </c>
      <c r="D1986">
        <v>4.3338792917353404E-3</v>
      </c>
      <c r="E1986">
        <v>21.151652215932302</v>
      </c>
      <c r="F1986">
        <v>0.36383111873617502</v>
      </c>
      <c r="I1986">
        <f t="shared" si="30"/>
        <v>0</v>
      </c>
    </row>
    <row r="1987" spans="1:9" x14ac:dyDescent="0.35">
      <c r="A1987">
        <v>21.263868573768601</v>
      </c>
      <c r="B1987">
        <v>4.9831845427018399E-2</v>
      </c>
      <c r="C1987">
        <v>21.048943788257699</v>
      </c>
      <c r="D1987">
        <v>4.1557622392226299E-3</v>
      </c>
      <c r="E1987">
        <v>21.159842001822</v>
      </c>
      <c r="F1987">
        <v>0.36279614966782298</v>
      </c>
      <c r="I1987">
        <f t="shared" ref="I1987:I2050" si="31">H1987*2</f>
        <v>0</v>
      </c>
    </row>
    <row r="1988" spans="1:9" x14ac:dyDescent="0.35">
      <c r="A1988">
        <v>21.272058359658399</v>
      </c>
      <c r="B1988">
        <v>4.9697065408680803E-2</v>
      </c>
      <c r="C1988">
        <v>21.0571335741475</v>
      </c>
      <c r="D1988">
        <v>4.1828655610867101E-3</v>
      </c>
      <c r="E1988">
        <v>21.168031787711801</v>
      </c>
      <c r="F1988">
        <v>0.36178971310532698</v>
      </c>
      <c r="I1988">
        <f t="shared" si="31"/>
        <v>0</v>
      </c>
    </row>
    <row r="1989" spans="1:9" x14ac:dyDescent="0.35">
      <c r="A1989">
        <v>21.2802481455481</v>
      </c>
      <c r="B1989">
        <v>4.9559963616819198E-2</v>
      </c>
      <c r="C1989">
        <v>21.065323360037301</v>
      </c>
      <c r="D1989">
        <v>1.8053236461481801E-3</v>
      </c>
      <c r="E1989">
        <v>21.176221573601602</v>
      </c>
      <c r="F1989">
        <v>0.36081517615197001</v>
      </c>
      <c r="I1989">
        <f t="shared" si="31"/>
        <v>0</v>
      </c>
    </row>
    <row r="1990" spans="1:9" x14ac:dyDescent="0.35">
      <c r="A1990">
        <v>21.288437931437901</v>
      </c>
      <c r="B1990">
        <v>4.9424216298939103E-2</v>
      </c>
      <c r="C1990">
        <v>21.073513145927102</v>
      </c>
      <c r="D1990">
        <v>1.6329014598407199E-3</v>
      </c>
      <c r="E1990">
        <v>21.184411359491399</v>
      </c>
      <c r="F1990">
        <v>0.35987569700747202</v>
      </c>
      <c r="I1990">
        <f t="shared" si="31"/>
        <v>0</v>
      </c>
    </row>
    <row r="1991" spans="1:9" x14ac:dyDescent="0.35">
      <c r="A1991">
        <v>21.296627717327699</v>
      </c>
      <c r="B1991">
        <v>4.9292773754562202E-2</v>
      </c>
      <c r="C1991">
        <v>21.0817029318168</v>
      </c>
      <c r="D1991">
        <v>1.46047927353327E-3</v>
      </c>
      <c r="E1991">
        <v>21.1926011453812</v>
      </c>
      <c r="F1991">
        <v>0.35897528827255598</v>
      </c>
      <c r="I1991">
        <f t="shared" si="31"/>
        <v>0</v>
      </c>
    </row>
    <row r="1992" spans="1:9" x14ac:dyDescent="0.35">
      <c r="A1992">
        <v>21.3048175032175</v>
      </c>
      <c r="B1992">
        <v>4.9164653595123502E-2</v>
      </c>
      <c r="C1992">
        <v>21.089892717706601</v>
      </c>
      <c r="D1992">
        <v>5.3495511678221198E-4</v>
      </c>
      <c r="E1992">
        <v>21.200790931271001</v>
      </c>
      <c r="F1992">
        <v>0.35811881941490498</v>
      </c>
      <c r="I1992">
        <f t="shared" si="31"/>
        <v>0</v>
      </c>
    </row>
    <row r="1993" spans="1:9" x14ac:dyDescent="0.35">
      <c r="A1993">
        <v>21.313007289107301</v>
      </c>
      <c r="B1993">
        <v>4.9039669463546001E-2</v>
      </c>
      <c r="C1993">
        <v>21.098082503596402</v>
      </c>
      <c r="D1993">
        <v>-3.9056903996796802E-4</v>
      </c>
      <c r="E1993">
        <v>21.208980717160799</v>
      </c>
      <c r="F1993">
        <v>0.35731143333761201</v>
      </c>
      <c r="I1993">
        <f t="shared" si="31"/>
        <v>0</v>
      </c>
    </row>
    <row r="1994" spans="1:9" x14ac:dyDescent="0.35">
      <c r="A1994">
        <v>21.321197074997102</v>
      </c>
      <c r="B1994">
        <v>4.8914280347056499E-2</v>
      </c>
      <c r="C1994">
        <v>21.106272289486199</v>
      </c>
      <c r="D1994">
        <v>-3.8691373632885502E-3</v>
      </c>
      <c r="E1994">
        <v>21.2171705030505</v>
      </c>
      <c r="F1994">
        <v>0.35655729508934397</v>
      </c>
      <c r="I1994">
        <f t="shared" si="31"/>
        <v>0</v>
      </c>
    </row>
    <row r="1995" spans="1:9" x14ac:dyDescent="0.35">
      <c r="A1995">
        <v>21.329386860886899</v>
      </c>
      <c r="B1995">
        <v>4.8790094581774003E-2</v>
      </c>
      <c r="C1995">
        <v>21.114462075376</v>
      </c>
      <c r="D1995">
        <v>4.1692178340874299E-4</v>
      </c>
      <c r="E1995">
        <v>21.225360288940301</v>
      </c>
      <c r="F1995">
        <v>0.355858135422564</v>
      </c>
      <c r="I1995">
        <f t="shared" si="31"/>
        <v>0</v>
      </c>
    </row>
    <row r="1996" spans="1:9" x14ac:dyDescent="0.35">
      <c r="A1996">
        <v>21.337576646776601</v>
      </c>
      <c r="B1996">
        <v>4.8667050696745602E-2</v>
      </c>
      <c r="C1996">
        <v>21.122651861265801</v>
      </c>
      <c r="D1996">
        <v>2.1231084950120598E-3</v>
      </c>
      <c r="E1996">
        <v>21.233550074830099</v>
      </c>
      <c r="F1996">
        <v>0.35521245284032399</v>
      </c>
      <c r="I1996">
        <f t="shared" si="31"/>
        <v>0</v>
      </c>
    </row>
    <row r="1997" spans="1:9" x14ac:dyDescent="0.35">
      <c r="A1997">
        <v>21.345766432666402</v>
      </c>
      <c r="B1997">
        <v>4.8541256461346903E-2</v>
      </c>
      <c r="C1997">
        <v>21.130841647155599</v>
      </c>
      <c r="D1997">
        <v>-1.22333379705397E-3</v>
      </c>
      <c r="E1997">
        <v>21.2417398607199</v>
      </c>
      <c r="F1997">
        <v>0.35461381765834299</v>
      </c>
      <c r="I1997">
        <f t="shared" si="31"/>
        <v>0</v>
      </c>
    </row>
    <row r="1998" spans="1:9" x14ac:dyDescent="0.35">
      <c r="A1998">
        <v>21.353956218556199</v>
      </c>
      <c r="B1998">
        <v>4.8420454680684302E-2</v>
      </c>
      <c r="C1998">
        <v>21.1390314330453</v>
      </c>
      <c r="D1998">
        <v>-4.5697760891208698E-3</v>
      </c>
      <c r="E1998">
        <v>21.249929646609701</v>
      </c>
      <c r="F1998">
        <v>0.35405198538034899</v>
      </c>
      <c r="I1998">
        <f t="shared" si="31"/>
        <v>0</v>
      </c>
    </row>
    <row r="1999" spans="1:9" x14ac:dyDescent="0.35">
      <c r="A1999">
        <v>21.362146004446</v>
      </c>
      <c r="B1999">
        <v>4.8304383252876497E-2</v>
      </c>
      <c r="C1999">
        <v>21.147221218935101</v>
      </c>
      <c r="D1999">
        <v>-7.74664705400496E-3</v>
      </c>
      <c r="E1999">
        <v>21.258119432499502</v>
      </c>
      <c r="F1999">
        <v>0.35351434609813198</v>
      </c>
      <c r="I1999">
        <f t="shared" si="31"/>
        <v>0</v>
      </c>
    </row>
    <row r="2000" spans="1:9" x14ac:dyDescent="0.35">
      <c r="A2000">
        <v>21.370335790335801</v>
      </c>
      <c r="B2000">
        <v>4.8193347728622202E-2</v>
      </c>
      <c r="C2000">
        <v>21.155411004824899</v>
      </c>
      <c r="D2000">
        <v>-5.7171869164745603E-3</v>
      </c>
      <c r="E2000">
        <v>21.266309218389299</v>
      </c>
      <c r="F2000">
        <v>0.35298696470110902</v>
      </c>
      <c r="I2000">
        <f t="shared" si="31"/>
        <v>0</v>
      </c>
    </row>
    <row r="2001" spans="1:9" x14ac:dyDescent="0.35">
      <c r="A2001">
        <v>21.378525576225599</v>
      </c>
      <c r="B2001">
        <v>4.80870726904453E-2</v>
      </c>
      <c r="C2001">
        <v>21.1636007907147</v>
      </c>
      <c r="D2001">
        <v>-2.3843672769633599E-3</v>
      </c>
      <c r="E2001">
        <v>21.274499004279001</v>
      </c>
      <c r="F2001">
        <v>0.35245699285828802</v>
      </c>
      <c r="I2001">
        <f t="shared" si="31"/>
        <v>0</v>
      </c>
    </row>
    <row r="2002" spans="1:9" x14ac:dyDescent="0.35">
      <c r="A2002">
        <v>21.3867153621154</v>
      </c>
      <c r="B2002">
        <v>4.7980517201975097E-2</v>
      </c>
      <c r="C2002">
        <v>21.171790576604501</v>
      </c>
      <c r="D2002">
        <v>-1.5037369203050399E-3</v>
      </c>
      <c r="E2002">
        <v>21.282688790168802</v>
      </c>
      <c r="F2002">
        <v>0.35191424779166802</v>
      </c>
      <c r="I2002">
        <f t="shared" si="31"/>
        <v>0</v>
      </c>
    </row>
    <row r="2003" spans="1:9" x14ac:dyDescent="0.35">
      <c r="A2003">
        <v>21.394905148005101</v>
      </c>
      <c r="B2003">
        <v>4.7873105798869699E-2</v>
      </c>
      <c r="C2003">
        <v>21.179980362494302</v>
      </c>
      <c r="D2003">
        <v>-1.3505850689589499E-3</v>
      </c>
      <c r="E2003">
        <v>21.290878576058599</v>
      </c>
      <c r="F2003">
        <v>0.35135213793779402</v>
      </c>
      <c r="I2003">
        <f t="shared" si="31"/>
        <v>0</v>
      </c>
    </row>
    <row r="2004" spans="1:9" x14ac:dyDescent="0.35">
      <c r="A2004">
        <v>21.403094933894899</v>
      </c>
      <c r="B2004">
        <v>4.7765646796525403E-2</v>
      </c>
      <c r="C2004">
        <v>21.188170148384099</v>
      </c>
      <c r="D2004">
        <v>-1.56117247026811E-3</v>
      </c>
      <c r="E2004">
        <v>21.2990683619484</v>
      </c>
      <c r="F2004">
        <v>0.35076925665940001</v>
      </c>
      <c r="I2004">
        <f t="shared" si="31"/>
        <v>0</v>
      </c>
    </row>
    <row r="2005" spans="1:9" x14ac:dyDescent="0.35">
      <c r="A2005">
        <v>21.4112847197847</v>
      </c>
      <c r="B2005">
        <v>4.76538108436763E-2</v>
      </c>
      <c r="C2005">
        <v>21.196359934273801</v>
      </c>
      <c r="D2005">
        <v>-1.7717598715781401E-3</v>
      </c>
      <c r="E2005">
        <v>21.307258147838201</v>
      </c>
      <c r="F2005">
        <v>0.35016787517286402</v>
      </c>
      <c r="I2005">
        <f t="shared" si="31"/>
        <v>0</v>
      </c>
    </row>
    <row r="2006" spans="1:9" x14ac:dyDescent="0.35">
      <c r="A2006">
        <v>21.419474505674501</v>
      </c>
      <c r="B2006">
        <v>4.7537066034140797E-2</v>
      </c>
      <c r="C2006">
        <v>21.204549720163602</v>
      </c>
      <c r="D2006">
        <v>-5.7568040229861398E-3</v>
      </c>
      <c r="E2006">
        <v>21.315447933727999</v>
      </c>
      <c r="F2006">
        <v>0.34955183103974402</v>
      </c>
      <c r="I2006">
        <f t="shared" si="31"/>
        <v>0</v>
      </c>
    </row>
    <row r="2007" spans="1:9" x14ac:dyDescent="0.35">
      <c r="A2007">
        <v>21.427664291564302</v>
      </c>
      <c r="B2007">
        <v>4.7412515057056598E-2</v>
      </c>
      <c r="C2007">
        <v>21.212739506053399</v>
      </c>
      <c r="D2007">
        <v>-8.7334254393436807E-3</v>
      </c>
      <c r="E2007">
        <v>21.3236377196178</v>
      </c>
      <c r="F2007">
        <v>0.34892428220288002</v>
      </c>
      <c r="I2007">
        <f t="shared" si="31"/>
        <v>0</v>
      </c>
    </row>
    <row r="2008" spans="1:9" x14ac:dyDescent="0.35">
      <c r="A2008">
        <v>21.435854077454099</v>
      </c>
      <c r="B2008">
        <v>4.7287317037906798E-2</v>
      </c>
      <c r="C2008">
        <v>21.2209292919432</v>
      </c>
      <c r="D2008">
        <v>-4.8967951363452899E-3</v>
      </c>
      <c r="E2008">
        <v>21.331827505507501</v>
      </c>
      <c r="F2008">
        <v>0.34828629191757798</v>
      </c>
      <c r="I2008">
        <f t="shared" si="31"/>
        <v>0</v>
      </c>
    </row>
    <row r="2009" spans="1:9" x14ac:dyDescent="0.35">
      <c r="A2009">
        <v>21.4440438633439</v>
      </c>
      <c r="B2009">
        <v>4.71660346732116E-2</v>
      </c>
      <c r="C2009">
        <v>21.229119077833001</v>
      </c>
      <c r="D2009">
        <v>-9.1442933973801205E-4</v>
      </c>
      <c r="E2009">
        <v>21.340017291397299</v>
      </c>
      <c r="F2009">
        <v>0.34763513387692002</v>
      </c>
      <c r="I2009">
        <f t="shared" si="31"/>
        <v>0</v>
      </c>
    </row>
    <row r="2010" spans="1:9" x14ac:dyDescent="0.35">
      <c r="A2010">
        <v>21.452233649233602</v>
      </c>
      <c r="B2010">
        <v>4.7046775416600198E-2</v>
      </c>
      <c r="C2010">
        <v>21.237308863722799</v>
      </c>
      <c r="D2010">
        <v>-3.6117936076379399E-4</v>
      </c>
      <c r="E2010">
        <v>21.3482070772871</v>
      </c>
      <c r="F2010">
        <v>0.34696387347094498</v>
      </c>
      <c r="I2010">
        <f t="shared" si="31"/>
        <v>0</v>
      </c>
    </row>
    <row r="2011" spans="1:9" x14ac:dyDescent="0.35">
      <c r="A2011">
        <v>21.460423435123399</v>
      </c>
      <c r="B2011">
        <v>4.6921898053247202E-2</v>
      </c>
      <c r="C2011">
        <v>21.2454986496126</v>
      </c>
      <c r="D2011">
        <v>-3.1748614676587201E-3</v>
      </c>
      <c r="E2011">
        <v>21.356396863176901</v>
      </c>
      <c r="F2011">
        <v>0.34626302018615202</v>
      </c>
      <c r="I2011">
        <f t="shared" si="31"/>
        <v>0</v>
      </c>
    </row>
    <row r="2012" spans="1:9" x14ac:dyDescent="0.35">
      <c r="A2012">
        <v>21.4686132210132</v>
      </c>
      <c r="B2012">
        <v>4.6791527748651203E-2</v>
      </c>
      <c r="C2012">
        <v>21.253688435502301</v>
      </c>
      <c r="D2012">
        <v>-5.9885435745527698E-3</v>
      </c>
      <c r="E2012">
        <v>21.364586649066698</v>
      </c>
      <c r="F2012">
        <v>0.34552253342873701</v>
      </c>
      <c r="I2012">
        <f t="shared" si="31"/>
        <v>0</v>
      </c>
    </row>
    <row r="2013" spans="1:9" x14ac:dyDescent="0.35">
      <c r="A2013">
        <v>21.476803006903001</v>
      </c>
      <c r="B2013">
        <v>4.66589450907577E-2</v>
      </c>
      <c r="C2013">
        <v>21.261878221392099</v>
      </c>
      <c r="D2013">
        <v>-3.6575119165071701E-3</v>
      </c>
      <c r="E2013">
        <v>21.372776434956499</v>
      </c>
      <c r="F2013">
        <v>0.34473418063211603</v>
      </c>
      <c r="I2013">
        <f t="shared" si="31"/>
        <v>0</v>
      </c>
    </row>
    <row r="2014" spans="1:9" x14ac:dyDescent="0.35">
      <c r="A2014">
        <v>21.484992792792799</v>
      </c>
      <c r="B2014">
        <v>4.6526350841832799E-2</v>
      </c>
      <c r="C2014">
        <v>21.2700680072819</v>
      </c>
      <c r="D2014">
        <v>-1.3264802584624499E-3</v>
      </c>
      <c r="E2014">
        <v>21.3809662208463</v>
      </c>
      <c r="F2014">
        <v>0.34389451707910401</v>
      </c>
      <c r="I2014">
        <f t="shared" si="31"/>
        <v>0</v>
      </c>
    </row>
    <row r="2015" spans="1:9" x14ac:dyDescent="0.35">
      <c r="A2015">
        <v>21.4931825786826</v>
      </c>
      <c r="B2015">
        <v>4.6396768667443501E-2</v>
      </c>
      <c r="C2015">
        <v>21.278257793171701</v>
      </c>
      <c r="D2015">
        <v>7.0383222425054396E-4</v>
      </c>
      <c r="E2015">
        <v>21.389156006735998</v>
      </c>
      <c r="F2015">
        <v>0.34300647600842199</v>
      </c>
      <c r="I2015">
        <f t="shared" si="31"/>
        <v>0</v>
      </c>
    </row>
    <row r="2016" spans="1:9" x14ac:dyDescent="0.35">
      <c r="A2016">
        <v>21.501372364572401</v>
      </c>
      <c r="B2016">
        <v>4.62716332798188E-2</v>
      </c>
      <c r="C2016">
        <v>21.286447579061502</v>
      </c>
      <c r="D2016">
        <v>7.3435621745231204E-4</v>
      </c>
      <c r="E2016">
        <v>21.397345792625799</v>
      </c>
      <c r="F2016">
        <v>0.34207896498517798</v>
      </c>
      <c r="I2016">
        <f t="shared" si="31"/>
        <v>0</v>
      </c>
    </row>
    <row r="2017" spans="1:9" x14ac:dyDescent="0.35">
      <c r="A2017">
        <v>21.509562150462099</v>
      </c>
      <c r="B2017">
        <v>4.6150703506057503E-2</v>
      </c>
      <c r="C2017">
        <v>21.294637364951299</v>
      </c>
      <c r="D2017">
        <v>7.6488021065407904E-4</v>
      </c>
      <c r="E2017">
        <v>21.4055355785156</v>
      </c>
      <c r="F2017">
        <v>0.34112577352203699</v>
      </c>
      <c r="I2017">
        <f t="shared" si="31"/>
        <v>0</v>
      </c>
    </row>
    <row r="2018" spans="1:9" x14ac:dyDescent="0.35">
      <c r="A2018">
        <v>21.5177519363519</v>
      </c>
      <c r="B2018">
        <v>4.6030082761536598E-2</v>
      </c>
      <c r="C2018">
        <v>21.3028271508411</v>
      </c>
      <c r="D2018">
        <v>-5.3754223535720097E-4</v>
      </c>
      <c r="E2018">
        <v>21.413725364405401</v>
      </c>
      <c r="F2018">
        <v>0.340163044278742</v>
      </c>
      <c r="I2018">
        <f t="shared" si="31"/>
        <v>0</v>
      </c>
    </row>
    <row r="2019" spans="1:9" x14ac:dyDescent="0.35">
      <c r="A2019">
        <v>21.525941722241701</v>
      </c>
      <c r="B2019">
        <v>4.5905792826302402E-2</v>
      </c>
      <c r="C2019">
        <v>21.311016936730802</v>
      </c>
      <c r="D2019">
        <v>-1.83996468136848E-3</v>
      </c>
      <c r="E2019">
        <v>21.421915150295199</v>
      </c>
      <c r="F2019">
        <v>0.33920636205329102</v>
      </c>
      <c r="I2019">
        <f t="shared" si="31"/>
        <v>0</v>
      </c>
    </row>
    <row r="2020" spans="1:9" x14ac:dyDescent="0.35">
      <c r="A2020">
        <v>21.534131508131502</v>
      </c>
      <c r="B2020">
        <v>4.5782179056876697E-2</v>
      </c>
      <c r="C2020">
        <v>21.319206722620599</v>
      </c>
      <c r="D2020">
        <v>-4.9704634497865297E-3</v>
      </c>
      <c r="E2020">
        <v>21.430104936185</v>
      </c>
      <c r="F2020">
        <v>0.33826780459632899</v>
      </c>
      <c r="I2020">
        <f t="shared" si="31"/>
        <v>0</v>
      </c>
    </row>
    <row r="2021" spans="1:9" x14ac:dyDescent="0.35">
      <c r="A2021">
        <v>21.542321294021299</v>
      </c>
      <c r="B2021">
        <v>4.5659768545249502E-2</v>
      </c>
      <c r="C2021">
        <v>21.3273965085104</v>
      </c>
      <c r="D2021">
        <v>-6.3516798868249701E-3</v>
      </c>
      <c r="E2021">
        <v>21.438294722074801</v>
      </c>
      <c r="F2021">
        <v>0.33735387752313101</v>
      </c>
      <c r="I2021">
        <f t="shared" si="31"/>
        <v>0</v>
      </c>
    </row>
    <row r="2022" spans="1:9" x14ac:dyDescent="0.35">
      <c r="A2022">
        <v>21.5505110799111</v>
      </c>
      <c r="B2022">
        <v>4.5541324346616598E-2</v>
      </c>
      <c r="C2022">
        <v>21.335586294400201</v>
      </c>
      <c r="D2022">
        <v>-1.0930297691387101E-2</v>
      </c>
      <c r="E2022">
        <v>21.446484507964499</v>
      </c>
      <c r="F2022">
        <v>0.336464414542401</v>
      </c>
      <c r="I2022">
        <f t="shared" si="31"/>
        <v>0</v>
      </c>
    </row>
    <row r="2023" spans="1:9" x14ac:dyDescent="0.35">
      <c r="A2023">
        <v>21.558700865800901</v>
      </c>
      <c r="B2023">
        <v>4.5426825366149497E-2</v>
      </c>
      <c r="C2023">
        <v>21.343776080289999</v>
      </c>
      <c r="D2023">
        <v>-5.6959770360692098E-3</v>
      </c>
      <c r="E2023">
        <v>21.4546742938543</v>
      </c>
      <c r="F2023">
        <v>0.335592788249298</v>
      </c>
      <c r="I2023">
        <f t="shared" si="31"/>
        <v>0</v>
      </c>
    </row>
    <row r="2024" spans="1:9" x14ac:dyDescent="0.35">
      <c r="A2024">
        <v>21.566890651690599</v>
      </c>
      <c r="B2024">
        <v>4.5315538892682201E-2</v>
      </c>
      <c r="C2024">
        <v>21.3519658661798</v>
      </c>
      <c r="D2024">
        <v>-2.96099915898476E-3</v>
      </c>
      <c r="E2024">
        <v>21.462864079744101</v>
      </c>
      <c r="F2024">
        <v>0.334727098852037</v>
      </c>
      <c r="I2024">
        <f t="shared" si="31"/>
        <v>0</v>
      </c>
    </row>
    <row r="2025" spans="1:9" x14ac:dyDescent="0.35">
      <c r="A2025">
        <v>21.5750804375804</v>
      </c>
      <c r="B2025">
        <v>4.52072870465259E-2</v>
      </c>
      <c r="C2025">
        <v>21.360155652069601</v>
      </c>
      <c r="D2025">
        <v>-1.88040037803977E-3</v>
      </c>
      <c r="E2025">
        <v>21.471053865633898</v>
      </c>
      <c r="F2025">
        <v>0.33385283824019002</v>
      </c>
      <c r="I2025">
        <f t="shared" si="31"/>
        <v>0</v>
      </c>
    </row>
    <row r="2026" spans="1:9" x14ac:dyDescent="0.35">
      <c r="A2026">
        <v>21.583270223470201</v>
      </c>
      <c r="B2026">
        <v>4.5096493364063801E-2</v>
      </c>
      <c r="C2026">
        <v>21.368345437959299</v>
      </c>
      <c r="D2026">
        <v>-1.6269911451653801E-3</v>
      </c>
      <c r="E2026">
        <v>21.479243651523699</v>
      </c>
      <c r="F2026">
        <v>0.33295535283861699</v>
      </c>
      <c r="I2026">
        <f t="shared" si="31"/>
        <v>0</v>
      </c>
    </row>
    <row r="2027" spans="1:9" x14ac:dyDescent="0.35">
      <c r="A2027">
        <v>21.591460009359999</v>
      </c>
      <c r="B2027">
        <v>4.4974735039292203E-2</v>
      </c>
      <c r="C2027">
        <v>21.3765352238491</v>
      </c>
      <c r="D2027">
        <v>-2.3897957147662298E-3</v>
      </c>
      <c r="E2027">
        <v>21.4874334374135</v>
      </c>
      <c r="F2027">
        <v>0.332022198802159</v>
      </c>
      <c r="I2027">
        <f t="shared" si="31"/>
        <v>0</v>
      </c>
    </row>
    <row r="2028" spans="1:9" x14ac:dyDescent="0.35">
      <c r="A2028">
        <v>21.5996497952498</v>
      </c>
      <c r="B2028">
        <v>4.4855016205851202E-2</v>
      </c>
      <c r="C2028">
        <v>21.384725009738901</v>
      </c>
      <c r="D2028">
        <v>-3.1526002843679599E-3</v>
      </c>
      <c r="E2028">
        <v>21.495623223303301</v>
      </c>
      <c r="F2028">
        <v>0.33104554415855297</v>
      </c>
      <c r="I2028">
        <f t="shared" si="31"/>
        <v>0</v>
      </c>
    </row>
    <row r="2029" spans="1:9" x14ac:dyDescent="0.35">
      <c r="A2029">
        <v>21.607839581139601</v>
      </c>
      <c r="B2029">
        <v>4.4740526036376897E-2</v>
      </c>
      <c r="C2029">
        <v>21.392914795628698</v>
      </c>
      <c r="D2029">
        <v>-1.97262140035668E-3</v>
      </c>
      <c r="E2029">
        <v>21.503813009192999</v>
      </c>
      <c r="F2029">
        <v>0.33002388387475701</v>
      </c>
      <c r="I2029">
        <f t="shared" si="31"/>
        <v>0</v>
      </c>
    </row>
    <row r="2030" spans="1:9" x14ac:dyDescent="0.35">
      <c r="A2030">
        <v>21.616029367029402</v>
      </c>
      <c r="B2030">
        <v>4.4630981171807402E-2</v>
      </c>
      <c r="C2030">
        <v>21.401104581518499</v>
      </c>
      <c r="D2030">
        <v>-1.5197132942015401E-3</v>
      </c>
      <c r="E2030">
        <v>21.5120027950828</v>
      </c>
      <c r="F2030">
        <v>0.328962495637934</v>
      </c>
      <c r="I2030">
        <f t="shared" si="31"/>
        <v>0</v>
      </c>
    </row>
    <row r="2031" spans="1:9" x14ac:dyDescent="0.35">
      <c r="A2031">
        <v>21.624219152919199</v>
      </c>
      <c r="B2031">
        <v>4.4522028402421102E-2</v>
      </c>
      <c r="C2031">
        <v>21.4092943674083</v>
      </c>
      <c r="D2031">
        <v>-3.7827984515225298E-3</v>
      </c>
      <c r="E2031">
        <v>21.520192580972601</v>
      </c>
      <c r="F2031">
        <v>0.327873407923024</v>
      </c>
      <c r="I2031">
        <f t="shared" si="31"/>
        <v>0</v>
      </c>
    </row>
    <row r="2032" spans="1:9" x14ac:dyDescent="0.35">
      <c r="A2032">
        <v>21.632408938808901</v>
      </c>
      <c r="B2032">
        <v>4.4413624042210498E-2</v>
      </c>
      <c r="C2032">
        <v>21.417484153298101</v>
      </c>
      <c r="D2032">
        <v>-6.0458836088426501E-3</v>
      </c>
      <c r="E2032">
        <v>21.528382366862399</v>
      </c>
      <c r="F2032">
        <v>0.326773596540617</v>
      </c>
      <c r="I2032">
        <f t="shared" si="31"/>
        <v>0</v>
      </c>
    </row>
    <row r="2033" spans="1:9" x14ac:dyDescent="0.35">
      <c r="A2033">
        <v>21.640598724698702</v>
      </c>
      <c r="B2033">
        <v>4.4299312953720402E-2</v>
      </c>
      <c r="C2033">
        <v>21.425673939187799</v>
      </c>
      <c r="D2033">
        <v>-5.2235014068257703E-3</v>
      </c>
      <c r="E2033">
        <v>21.5365721527522</v>
      </c>
      <c r="F2033">
        <v>0.32568330945679702</v>
      </c>
      <c r="I2033">
        <f t="shared" si="31"/>
        <v>0</v>
      </c>
    </row>
    <row r="2034" spans="1:9" x14ac:dyDescent="0.35">
      <c r="A2034">
        <v>21.648788510588499</v>
      </c>
      <c r="B2034">
        <v>4.41826659488362E-2</v>
      </c>
      <c r="C2034">
        <v>21.4338637250776</v>
      </c>
      <c r="D2034">
        <v>-2.7887105636041701E-3</v>
      </c>
      <c r="E2034">
        <v>21.544761938642001</v>
      </c>
      <c r="F2034">
        <v>0.324624034507627</v>
      </c>
      <c r="I2034">
        <f t="shared" si="31"/>
        <v>0</v>
      </c>
    </row>
    <row r="2035" spans="1:9" x14ac:dyDescent="0.35">
      <c r="A2035">
        <v>21.6569782964783</v>
      </c>
      <c r="B2035">
        <v>4.4065531814463099E-2</v>
      </c>
      <c r="C2035">
        <v>21.442053510967401</v>
      </c>
      <c r="D2035">
        <v>1.44365176694009E-3</v>
      </c>
      <c r="E2035">
        <v>21.552951724531798</v>
      </c>
      <c r="F2035">
        <v>0.32361536303291699</v>
      </c>
      <c r="I2035">
        <f t="shared" si="31"/>
        <v>0</v>
      </c>
    </row>
    <row r="2036" spans="1:9" x14ac:dyDescent="0.35">
      <c r="A2036">
        <v>21.665168082368101</v>
      </c>
      <c r="B2036">
        <v>4.3947935424113099E-2</v>
      </c>
      <c r="C2036">
        <v>21.450243296857199</v>
      </c>
      <c r="D2036">
        <v>1.87421571679464E-3</v>
      </c>
      <c r="E2036">
        <v>21.5611415104215</v>
      </c>
      <c r="F2036">
        <v>0.32267304609561098</v>
      </c>
      <c r="I2036">
        <f t="shared" si="31"/>
        <v>0</v>
      </c>
    </row>
    <row r="2037" spans="1:9" x14ac:dyDescent="0.35">
      <c r="A2037">
        <v>21.673357868257899</v>
      </c>
      <c r="B2037">
        <v>4.3826134641004003E-2</v>
      </c>
      <c r="C2037">
        <v>21.458433082747</v>
      </c>
      <c r="D2037">
        <v>1.40194600785438E-3</v>
      </c>
      <c r="E2037">
        <v>21.569331296311301</v>
      </c>
      <c r="F2037">
        <v>0.32180761160198301</v>
      </c>
      <c r="I2037">
        <f t="shared" si="31"/>
        <v>0</v>
      </c>
    </row>
    <row r="2038" spans="1:9" x14ac:dyDescent="0.35">
      <c r="A2038">
        <v>21.6815476541477</v>
      </c>
      <c r="B2038">
        <v>4.3707878355172702E-2</v>
      </c>
      <c r="C2038">
        <v>21.466622868636801</v>
      </c>
      <c r="D2038">
        <v>9.2967629891498895E-4</v>
      </c>
      <c r="E2038">
        <v>21.577521082201098</v>
      </c>
      <c r="F2038">
        <v>0.32102355640581198</v>
      </c>
      <c r="I2038">
        <f t="shared" si="31"/>
        <v>0</v>
      </c>
    </row>
    <row r="2039" spans="1:9" x14ac:dyDescent="0.35">
      <c r="A2039">
        <v>21.689737440037401</v>
      </c>
      <c r="B2039">
        <v>4.3587906582704401E-2</v>
      </c>
      <c r="C2039">
        <v>21.474812654526598</v>
      </c>
      <c r="D2039">
        <v>-7.26509966250782E-3</v>
      </c>
      <c r="E2039">
        <v>21.585710868090899</v>
      </c>
      <c r="F2039">
        <v>0.32031955743935298</v>
      </c>
      <c r="I2039">
        <f t="shared" si="31"/>
        <v>0</v>
      </c>
    </row>
    <row r="2040" spans="1:9" x14ac:dyDescent="0.35">
      <c r="A2040">
        <v>21.697927225927199</v>
      </c>
      <c r="B2040">
        <v>4.3468572705286999E-2</v>
      </c>
      <c r="C2040">
        <v>21.4830024404163</v>
      </c>
      <c r="D2040">
        <v>-7.08949997312169E-3</v>
      </c>
      <c r="E2040">
        <v>21.5939006539807</v>
      </c>
      <c r="F2040">
        <v>0.319688731286421</v>
      </c>
      <c r="I2040">
        <f t="shared" si="31"/>
        <v>0</v>
      </c>
    </row>
    <row r="2041" spans="1:9" x14ac:dyDescent="0.35">
      <c r="A2041">
        <v>21.706117011817</v>
      </c>
      <c r="B2041">
        <v>4.3356232957815002E-2</v>
      </c>
      <c r="C2041">
        <v>21.491192226306101</v>
      </c>
      <c r="D2041">
        <v>-9.0424063785770198E-3</v>
      </c>
      <c r="E2041">
        <v>21.602090439870501</v>
      </c>
      <c r="F2041">
        <v>0.319120694113674</v>
      </c>
      <c r="I2041">
        <f t="shared" si="31"/>
        <v>0</v>
      </c>
    </row>
    <row r="2042" spans="1:9" x14ac:dyDescent="0.35">
      <c r="A2042">
        <v>21.714306797706801</v>
      </c>
      <c r="B2042">
        <v>4.3250472430948199E-2</v>
      </c>
      <c r="C2042">
        <v>21.499382012195898</v>
      </c>
      <c r="D2042">
        <v>-1.09953127840332E-2</v>
      </c>
      <c r="E2042">
        <v>21.610280225760299</v>
      </c>
      <c r="F2042">
        <v>0.31860249510895799</v>
      </c>
      <c r="I2042">
        <f t="shared" si="31"/>
        <v>0</v>
      </c>
    </row>
    <row r="2043" spans="1:9" x14ac:dyDescent="0.35">
      <c r="A2043">
        <v>21.722496583596602</v>
      </c>
      <c r="B2043">
        <v>4.3147340336802099E-2</v>
      </c>
      <c r="C2043">
        <v>21.507571798085699</v>
      </c>
      <c r="D2043">
        <v>-1.35714351033429E-2</v>
      </c>
      <c r="E2043">
        <v>21.6184700116501</v>
      </c>
      <c r="F2043">
        <v>0.31811995196347798</v>
      </c>
      <c r="I2043">
        <f t="shared" si="31"/>
        <v>0</v>
      </c>
    </row>
    <row r="2044" spans="1:9" x14ac:dyDescent="0.35">
      <c r="A2044">
        <v>21.730686369486399</v>
      </c>
      <c r="B2044">
        <v>4.3046686185361401E-2</v>
      </c>
      <c r="C2044">
        <v>21.5157615839755</v>
      </c>
      <c r="D2044">
        <v>-5.7745465921426303E-3</v>
      </c>
      <c r="E2044">
        <v>21.626659797539801</v>
      </c>
      <c r="F2044">
        <v>0.31765922423569398</v>
      </c>
      <c r="I2044">
        <f t="shared" si="31"/>
        <v>0</v>
      </c>
    </row>
    <row r="2045" spans="1:9" x14ac:dyDescent="0.35">
      <c r="A2045">
        <v>21.7388761553762</v>
      </c>
      <c r="B2045">
        <v>4.2945427338585099E-2</v>
      </c>
      <c r="C2045">
        <v>21.523951369865301</v>
      </c>
      <c r="D2045">
        <v>-3.8161389589454402E-3</v>
      </c>
      <c r="E2045">
        <v>21.634849583429599</v>
      </c>
      <c r="F2045">
        <v>0.31720725430619401</v>
      </c>
      <c r="I2045">
        <f t="shared" si="31"/>
        <v>0</v>
      </c>
    </row>
    <row r="2046" spans="1:9" x14ac:dyDescent="0.35">
      <c r="A2046">
        <v>21.747065941265902</v>
      </c>
      <c r="B2046">
        <v>4.2844708834361402E-2</v>
      </c>
      <c r="C2046">
        <v>21.532141155755099</v>
      </c>
      <c r="D2046">
        <v>-1.85773132574825E-3</v>
      </c>
      <c r="E2046">
        <v>21.6430393693194</v>
      </c>
      <c r="F2046">
        <v>0.31675377128381499</v>
      </c>
      <c r="I2046">
        <f t="shared" si="31"/>
        <v>0</v>
      </c>
    </row>
    <row r="2047" spans="1:9" x14ac:dyDescent="0.35">
      <c r="A2047">
        <v>21.755255727155699</v>
      </c>
      <c r="B2047">
        <v>4.2722709879437999E-2</v>
      </c>
      <c r="C2047">
        <v>21.5403309416448</v>
      </c>
      <c r="D2047">
        <v>1.5759401094086801E-3</v>
      </c>
      <c r="E2047">
        <v>21.651229155209201</v>
      </c>
      <c r="F2047">
        <v>0.31629130510228198</v>
      </c>
      <c r="I2047">
        <f t="shared" si="31"/>
        <v>0</v>
      </c>
    </row>
    <row r="2048" spans="1:9" x14ac:dyDescent="0.35">
      <c r="A2048">
        <v>21.7634455130455</v>
      </c>
      <c r="B2048">
        <v>4.2597677995989E-2</v>
      </c>
      <c r="C2048">
        <v>21.548520727534601</v>
      </c>
      <c r="D2048">
        <v>1.06142916045579E-2</v>
      </c>
      <c r="E2048">
        <v>21.659418941098998</v>
      </c>
      <c r="F2048">
        <v>0.31581534745003498</v>
      </c>
      <c r="I2048">
        <f t="shared" si="31"/>
        <v>0</v>
      </c>
    </row>
    <row r="2049" spans="1:9" x14ac:dyDescent="0.35">
      <c r="A2049">
        <v>21.771635298935301</v>
      </c>
      <c r="B2049">
        <v>4.2476554252278302E-2</v>
      </c>
      <c r="C2049">
        <v>21.556710513424399</v>
      </c>
      <c r="D2049">
        <v>9.7934055034402494E-3</v>
      </c>
      <c r="E2049">
        <v>21.667608726988799</v>
      </c>
      <c r="F2049">
        <v>0.31532325100567099</v>
      </c>
      <c r="I2049">
        <f t="shared" si="31"/>
        <v>0</v>
      </c>
    </row>
    <row r="2050" spans="1:9" x14ac:dyDescent="0.35">
      <c r="A2050">
        <v>21.779825084825099</v>
      </c>
      <c r="B2050">
        <v>4.2359133310427198E-2</v>
      </c>
      <c r="C2050">
        <v>21.5649002993142</v>
      </c>
      <c r="D2050">
        <v>8.9725194023225607E-3</v>
      </c>
      <c r="E2050">
        <v>21.6757985128786</v>
      </c>
      <c r="F2050">
        <v>0.31481397937335898</v>
      </c>
      <c r="I2050">
        <f t="shared" si="31"/>
        <v>0</v>
      </c>
    </row>
    <row r="2051" spans="1:9" x14ac:dyDescent="0.35">
      <c r="A2051">
        <v>21.7880148707149</v>
      </c>
      <c r="B2051">
        <v>4.2245600520316701E-2</v>
      </c>
      <c r="C2051">
        <v>21.573090085204001</v>
      </c>
      <c r="D2051">
        <v>7.2968914569791999E-3</v>
      </c>
      <c r="E2051">
        <v>21.683988298768298</v>
      </c>
      <c r="F2051">
        <v>0.31428656453607401</v>
      </c>
      <c r="I2051">
        <f t="shared" ref="I2051:I2114" si="32">H2051*2</f>
        <v>0</v>
      </c>
    </row>
    <row r="2052" spans="1:9" x14ac:dyDescent="0.35">
      <c r="A2052">
        <v>21.796204656604701</v>
      </c>
      <c r="B2052">
        <v>4.2137112358255402E-2</v>
      </c>
      <c r="C2052">
        <v>21.581279871093798</v>
      </c>
      <c r="D2052">
        <v>5.92190100762373E-3</v>
      </c>
      <c r="E2052">
        <v>21.692178084658099</v>
      </c>
      <c r="F2052">
        <v>0.31374082692792699</v>
      </c>
      <c r="I2052">
        <f t="shared" si="32"/>
        <v>0</v>
      </c>
    </row>
    <row r="2053" spans="1:9" x14ac:dyDescent="0.35">
      <c r="A2053">
        <v>21.804394442494399</v>
      </c>
      <c r="B2053">
        <v>4.2033391431039298E-2</v>
      </c>
      <c r="C2053">
        <v>21.589469656983599</v>
      </c>
      <c r="D2053">
        <v>4.5469105582673797E-3</v>
      </c>
      <c r="E2053">
        <v>21.7003678705479</v>
      </c>
      <c r="F2053">
        <v>0.31317683489493803</v>
      </c>
      <c r="I2053">
        <f t="shared" si="32"/>
        <v>0</v>
      </c>
    </row>
    <row r="2054" spans="1:9" x14ac:dyDescent="0.35">
      <c r="A2054">
        <v>21.8125842283842</v>
      </c>
      <c r="B2054">
        <v>4.1931779539059799E-2</v>
      </c>
      <c r="C2054">
        <v>21.5976594428734</v>
      </c>
      <c r="D2054">
        <v>2.8645555557453698E-3</v>
      </c>
      <c r="E2054">
        <v>21.708557656437701</v>
      </c>
      <c r="F2054">
        <v>0.31259509047010597</v>
      </c>
      <c r="I2054">
        <f t="shared" si="32"/>
        <v>0</v>
      </c>
    </row>
    <row r="2055" spans="1:9" x14ac:dyDescent="0.35">
      <c r="A2055">
        <v>21.820774014274001</v>
      </c>
      <c r="B2055">
        <v>4.1827181005139602E-2</v>
      </c>
      <c r="C2055">
        <v>21.605849228763098</v>
      </c>
      <c r="D2055">
        <v>1.1822005532242199E-3</v>
      </c>
      <c r="E2055">
        <v>21.716747442327499</v>
      </c>
      <c r="F2055">
        <v>0.31199742853940199</v>
      </c>
      <c r="I2055">
        <f t="shared" si="32"/>
        <v>0</v>
      </c>
    </row>
    <row r="2056" spans="1:9" x14ac:dyDescent="0.35">
      <c r="A2056">
        <v>21.828963800163798</v>
      </c>
      <c r="B2056">
        <v>4.1727841394162302E-2</v>
      </c>
      <c r="C2056">
        <v>21.614039014652899</v>
      </c>
      <c r="D2056">
        <v>-9.0034046100429897E-3</v>
      </c>
      <c r="E2056">
        <v>21.7249372282173</v>
      </c>
      <c r="F2056">
        <v>0.31138667542117698</v>
      </c>
      <c r="I2056">
        <f t="shared" si="32"/>
        <v>0</v>
      </c>
    </row>
    <row r="2057" spans="1:9" x14ac:dyDescent="0.35">
      <c r="A2057">
        <v>21.837153586053599</v>
      </c>
      <c r="B2057">
        <v>4.1632736767465803E-2</v>
      </c>
      <c r="C2057">
        <v>21.6222288005427</v>
      </c>
      <c r="D2057">
        <v>-8.7817958736566507E-3</v>
      </c>
      <c r="E2057">
        <v>21.733127014107001</v>
      </c>
      <c r="F2057">
        <v>0.31076661862703497</v>
      </c>
      <c r="I2057">
        <f t="shared" si="32"/>
        <v>0</v>
      </c>
    </row>
    <row r="2058" spans="1:9" x14ac:dyDescent="0.35">
      <c r="A2058">
        <v>21.8453433719434</v>
      </c>
      <c r="B2058">
        <v>4.1541631000919198E-2</v>
      </c>
      <c r="C2058">
        <v>21.630418586432501</v>
      </c>
      <c r="D2058">
        <v>-9.4494166965798697E-4</v>
      </c>
      <c r="E2058">
        <v>21.741316799996799</v>
      </c>
      <c r="F2058">
        <v>0.31014148452380502</v>
      </c>
      <c r="I2058">
        <f t="shared" si="32"/>
        <v>0</v>
      </c>
    </row>
    <row r="2059" spans="1:9" x14ac:dyDescent="0.35">
      <c r="A2059">
        <v>21.853533157833201</v>
      </c>
      <c r="B2059">
        <v>4.1452427700844098E-2</v>
      </c>
      <c r="C2059">
        <v>21.638608372322299</v>
      </c>
      <c r="D2059">
        <v>1.29214594132652E-3</v>
      </c>
      <c r="E2059">
        <v>21.7495065858866</v>
      </c>
      <c r="F2059">
        <v>0.30951533849456803</v>
      </c>
      <c r="I2059">
        <f t="shared" si="32"/>
        <v>0</v>
      </c>
    </row>
    <row r="2060" spans="1:9" x14ac:dyDescent="0.35">
      <c r="A2060">
        <v>21.861722943722899</v>
      </c>
      <c r="B2060">
        <v>4.1364641942143399E-2</v>
      </c>
      <c r="C2060">
        <v>21.6467981582121</v>
      </c>
      <c r="D2060">
        <v>3.5292335523110199E-3</v>
      </c>
      <c r="E2060">
        <v>21.757696371776401</v>
      </c>
      <c r="F2060">
        <v>0.30889152711823198</v>
      </c>
      <c r="I2060">
        <f t="shared" si="32"/>
        <v>0</v>
      </c>
    </row>
    <row r="2061" spans="1:9" x14ac:dyDescent="0.35">
      <c r="A2061">
        <v>21.8699127296127</v>
      </c>
      <c r="B2061">
        <v>4.1280637012690698E-2</v>
      </c>
      <c r="C2061">
        <v>21.654987944101801</v>
      </c>
      <c r="D2061">
        <v>3.05768247674421E-3</v>
      </c>
      <c r="E2061">
        <v>21.765886157666198</v>
      </c>
      <c r="F2061">
        <v>0.30827299437705402</v>
      </c>
      <c r="I2061">
        <f t="shared" si="32"/>
        <v>0</v>
      </c>
    </row>
    <row r="2062" spans="1:9" x14ac:dyDescent="0.35">
      <c r="A2062">
        <v>21.878102515502501</v>
      </c>
      <c r="B2062">
        <v>4.1191003215760899E-2</v>
      </c>
      <c r="C2062">
        <v>21.663177729991599</v>
      </c>
      <c r="D2062">
        <v>2.5861314011774101E-3</v>
      </c>
      <c r="E2062">
        <v>21.774075943555999</v>
      </c>
      <c r="F2062">
        <v>0.30766066577324502</v>
      </c>
      <c r="I2062">
        <f t="shared" si="32"/>
        <v>0</v>
      </c>
    </row>
    <row r="2063" spans="1:9" x14ac:dyDescent="0.35">
      <c r="A2063">
        <v>21.886292301392299</v>
      </c>
      <c r="B2063">
        <v>4.10950783516882E-2</v>
      </c>
      <c r="C2063">
        <v>21.6713675158814</v>
      </c>
      <c r="D2063">
        <v>1.4156578900000401E-3</v>
      </c>
      <c r="E2063">
        <v>21.7822657294458</v>
      </c>
      <c r="F2063">
        <v>0.30705588649176402</v>
      </c>
      <c r="I2063">
        <f t="shared" si="32"/>
        <v>0</v>
      </c>
    </row>
    <row r="2064" spans="1:9" x14ac:dyDescent="0.35">
      <c r="A2064">
        <v>21.8944820872821</v>
      </c>
      <c r="B2064">
        <v>4.0993040980799499E-2</v>
      </c>
      <c r="C2064">
        <v>21.679557301771201</v>
      </c>
      <c r="D2064">
        <v>-7.5860196074415999E-3</v>
      </c>
      <c r="E2064">
        <v>21.790455515335601</v>
      </c>
      <c r="F2064">
        <v>0.30646050743591702</v>
      </c>
      <c r="I2064">
        <f t="shared" si="32"/>
        <v>0</v>
      </c>
    </row>
    <row r="2065" spans="1:9" x14ac:dyDescent="0.35">
      <c r="A2065">
        <v>21.902671873171901</v>
      </c>
      <c r="B2065">
        <v>4.0887446793149998E-2</v>
      </c>
      <c r="C2065">
        <v>21.687747087660998</v>
      </c>
      <c r="D2065">
        <v>-5.5569066992004297E-3</v>
      </c>
      <c r="E2065">
        <v>21.798645301225299</v>
      </c>
      <c r="F2065">
        <v>0.30587731014391001</v>
      </c>
      <c r="I2065">
        <f t="shared" si="32"/>
        <v>0</v>
      </c>
    </row>
    <row r="2066" spans="1:9" x14ac:dyDescent="0.35">
      <c r="A2066">
        <v>21.910861659061698</v>
      </c>
      <c r="B2066">
        <v>4.0773264456620002E-2</v>
      </c>
      <c r="C2066">
        <v>21.695936873550799</v>
      </c>
      <c r="D2066">
        <v>-3.6256651033228101E-3</v>
      </c>
      <c r="E2066">
        <v>21.8068350871151</v>
      </c>
      <c r="F2066">
        <v>0.305310514006502</v>
      </c>
      <c r="I2066">
        <f t="shared" si="32"/>
        <v>0</v>
      </c>
    </row>
    <row r="2067" spans="1:9" x14ac:dyDescent="0.35">
      <c r="A2067">
        <v>21.9190514449514</v>
      </c>
      <c r="B2067">
        <v>4.0663324651690202E-2</v>
      </c>
      <c r="C2067">
        <v>21.7041266594406</v>
      </c>
      <c r="D2067">
        <v>-1.69442350744607E-3</v>
      </c>
      <c r="E2067">
        <v>21.815024873004901</v>
      </c>
      <c r="F2067">
        <v>0.30476511341902401</v>
      </c>
      <c r="I2067">
        <f t="shared" si="32"/>
        <v>0</v>
      </c>
    </row>
    <row r="2068" spans="1:9" x14ac:dyDescent="0.35">
      <c r="A2068">
        <v>21.927241230841201</v>
      </c>
      <c r="B2068">
        <v>4.0559359504467998E-2</v>
      </c>
      <c r="C2068">
        <v>21.712316445330401</v>
      </c>
      <c r="D2068">
        <v>1.0398138477932699E-3</v>
      </c>
      <c r="E2068">
        <v>21.823214658894699</v>
      </c>
      <c r="F2068">
        <v>0.30424584625089102</v>
      </c>
      <c r="I2068">
        <f t="shared" si="32"/>
        <v>0</v>
      </c>
    </row>
    <row r="2069" spans="1:9" x14ac:dyDescent="0.35">
      <c r="A2069">
        <v>21.935431016730998</v>
      </c>
      <c r="B2069">
        <v>4.0460601227858599E-2</v>
      </c>
      <c r="C2069">
        <v>21.720506231220099</v>
      </c>
      <c r="D2069">
        <v>1.91849788477687E-3</v>
      </c>
      <c r="E2069">
        <v>21.8314044447845</v>
      </c>
      <c r="F2069">
        <v>0.30375617439802299</v>
      </c>
      <c r="I2069">
        <f t="shared" si="32"/>
        <v>0</v>
      </c>
    </row>
    <row r="2070" spans="1:9" x14ac:dyDescent="0.35">
      <c r="A2070">
        <v>21.943620802620799</v>
      </c>
      <c r="B2070">
        <v>4.0366764245081399E-2</v>
      </c>
      <c r="C2070">
        <v>21.7286960171099</v>
      </c>
      <c r="D2070">
        <v>4.6903009803722E-4</v>
      </c>
      <c r="E2070">
        <v>21.839594230674301</v>
      </c>
      <c r="F2070">
        <v>0.30329587966031202</v>
      </c>
      <c r="I2070">
        <f t="shared" si="32"/>
        <v>0</v>
      </c>
    </row>
    <row r="2071" spans="1:9" x14ac:dyDescent="0.35">
      <c r="A2071">
        <v>21.9518105885106</v>
      </c>
      <c r="B2071">
        <v>4.02730923695237E-2</v>
      </c>
      <c r="C2071">
        <v>21.736885802999701</v>
      </c>
      <c r="D2071">
        <v>-9.8043768870155002E-4</v>
      </c>
      <c r="E2071">
        <v>21.847784016564098</v>
      </c>
      <c r="F2071">
        <v>0.30286040118924801</v>
      </c>
      <c r="I2071">
        <f t="shared" si="32"/>
        <v>0</v>
      </c>
    </row>
    <row r="2072" spans="1:9" x14ac:dyDescent="0.35">
      <c r="A2072">
        <v>21.960000374400401</v>
      </c>
      <c r="B2072">
        <v>4.0180338318503102E-2</v>
      </c>
      <c r="C2072">
        <v>21.745075588889499</v>
      </c>
      <c r="D2072">
        <v>-5.0261201663805502E-4</v>
      </c>
      <c r="E2072">
        <v>21.8559738024538</v>
      </c>
      <c r="F2072">
        <v>0.30243970380805701</v>
      </c>
      <c r="I2072">
        <f t="shared" si="32"/>
        <v>0</v>
      </c>
    </row>
    <row r="2073" spans="1:9" x14ac:dyDescent="0.35">
      <c r="A2073">
        <v>21.968190160290199</v>
      </c>
      <c r="B2073">
        <v>4.0089198472370698E-2</v>
      </c>
      <c r="C2073">
        <v>21.7532653747793</v>
      </c>
      <c r="D2073">
        <v>-1.50117190690143E-3</v>
      </c>
      <c r="E2073">
        <v>21.864163588343601</v>
      </c>
      <c r="F2073">
        <v>0.30201831410847202</v>
      </c>
      <c r="I2073">
        <f t="shared" si="32"/>
        <v>0</v>
      </c>
    </row>
    <row r="2074" spans="1:9" x14ac:dyDescent="0.35">
      <c r="A2074">
        <v>21.9763799461799</v>
      </c>
      <c r="B2074">
        <v>4.0001562811090102E-2</v>
      </c>
      <c r="C2074">
        <v>21.761455160669101</v>
      </c>
      <c r="D2074">
        <v>-2.4997317971648001E-3</v>
      </c>
      <c r="E2074">
        <v>21.872353374233398</v>
      </c>
      <c r="F2074">
        <v>0.30157664418802599</v>
      </c>
      <c r="I2074">
        <f t="shared" si="32"/>
        <v>0</v>
      </c>
    </row>
    <row r="2075" spans="1:9" x14ac:dyDescent="0.35">
      <c r="A2075">
        <v>21.984569732069701</v>
      </c>
      <c r="B2075">
        <v>3.9917234206902699E-2</v>
      </c>
      <c r="C2075">
        <v>21.769644946558898</v>
      </c>
      <c r="D2075">
        <v>-1.1301806315652E-2</v>
      </c>
      <c r="E2075">
        <v>21.880543160123199</v>
      </c>
      <c r="F2075">
        <v>0.30109339032802002</v>
      </c>
      <c r="I2075">
        <f t="shared" si="32"/>
        <v>0</v>
      </c>
    </row>
    <row r="2076" spans="1:9" x14ac:dyDescent="0.35">
      <c r="A2076">
        <v>21.992759517959499</v>
      </c>
      <c r="B2076">
        <v>3.9824277881390098E-2</v>
      </c>
      <c r="C2076">
        <v>21.7778347324486</v>
      </c>
      <c r="D2076">
        <v>-7.8704421792069896E-3</v>
      </c>
      <c r="E2076">
        <v>21.888732946013</v>
      </c>
      <c r="F2076">
        <v>0.30054927908900297</v>
      </c>
      <c r="I2076">
        <f t="shared" si="32"/>
        <v>0</v>
      </c>
    </row>
    <row r="2077" spans="1:9" x14ac:dyDescent="0.35">
      <c r="A2077">
        <v>22.0009493038493</v>
      </c>
      <c r="B2077">
        <v>3.9727858798867699E-2</v>
      </c>
      <c r="C2077">
        <v>21.786024518338401</v>
      </c>
      <c r="D2077">
        <v>-4.43215306431443E-3</v>
      </c>
      <c r="E2077">
        <v>21.896922731902801</v>
      </c>
      <c r="F2077">
        <v>0.29993102052077197</v>
      </c>
      <c r="I2077">
        <f t="shared" si="32"/>
        <v>0</v>
      </c>
    </row>
    <row r="2078" spans="1:9" x14ac:dyDescent="0.35">
      <c r="A2078">
        <v>22.009139089739101</v>
      </c>
      <c r="B2078">
        <v>3.9627595410902702E-2</v>
      </c>
      <c r="C2078">
        <v>21.794214304228198</v>
      </c>
      <c r="D2078">
        <v>-1.0451135959242701E-3</v>
      </c>
      <c r="E2078">
        <v>21.905112517792599</v>
      </c>
      <c r="F2078">
        <v>0.29923468154216398</v>
      </c>
      <c r="I2078">
        <f t="shared" si="32"/>
        <v>0</v>
      </c>
    </row>
    <row r="2079" spans="1:9" x14ac:dyDescent="0.35">
      <c r="A2079">
        <v>22.017328875628898</v>
      </c>
      <c r="B2079">
        <v>3.9526527974641797E-2</v>
      </c>
      <c r="C2079">
        <v>21.802404090117999</v>
      </c>
      <c r="D2079">
        <v>6.1129752043891496E-4</v>
      </c>
      <c r="E2079">
        <v>21.9133023036823</v>
      </c>
      <c r="F2079">
        <v>0.29846722667820602</v>
      </c>
      <c r="I2079">
        <f t="shared" si="32"/>
        <v>0</v>
      </c>
    </row>
    <row r="2080" spans="1:9" x14ac:dyDescent="0.35">
      <c r="A2080">
        <v>22.025518661518699</v>
      </c>
      <c r="B2080">
        <v>3.9423942553594701E-2</v>
      </c>
      <c r="C2080">
        <v>21.8105938760078</v>
      </c>
      <c r="D2080">
        <v>4.5158732001091603E-4</v>
      </c>
      <c r="E2080">
        <v>21.921492089572101</v>
      </c>
      <c r="F2080">
        <v>0.29764642101035299</v>
      </c>
      <c r="I2080">
        <f t="shared" si="32"/>
        <v>0</v>
      </c>
    </row>
    <row r="2081" spans="1:9" x14ac:dyDescent="0.35">
      <c r="A2081">
        <v>22.033708447408401</v>
      </c>
      <c r="B2081">
        <v>3.93263043777878E-2</v>
      </c>
      <c r="C2081">
        <v>21.818783661897601</v>
      </c>
      <c r="D2081">
        <v>2.9187711958291601E-4</v>
      </c>
      <c r="E2081">
        <v>21.929681875461899</v>
      </c>
      <c r="F2081">
        <v>0.29679770426350699</v>
      </c>
      <c r="I2081">
        <f t="shared" si="32"/>
        <v>0</v>
      </c>
    </row>
    <row r="2082" spans="1:9" x14ac:dyDescent="0.35">
      <c r="A2082">
        <v>22.041898233298198</v>
      </c>
      <c r="B2082">
        <v>3.9225669699013803E-2</v>
      </c>
      <c r="C2082">
        <v>21.826973447787399</v>
      </c>
      <c r="D2082">
        <v>4.9253266587043496E-3</v>
      </c>
      <c r="E2082">
        <v>21.9378716613517</v>
      </c>
      <c r="F2082">
        <v>0.29594955593873001</v>
      </c>
      <c r="I2082">
        <f t="shared" si="32"/>
        <v>0</v>
      </c>
    </row>
    <row r="2083" spans="1:9" x14ac:dyDescent="0.35">
      <c r="A2083">
        <v>22.050088019187999</v>
      </c>
      <c r="B2083">
        <v>3.9122738127495602E-2</v>
      </c>
      <c r="C2083">
        <v>21.8351632336771</v>
      </c>
      <c r="D2083">
        <v>4.2524308078231397E-3</v>
      </c>
      <c r="E2083">
        <v>21.946061447241501</v>
      </c>
      <c r="F2083">
        <v>0.29512804828269401</v>
      </c>
      <c r="I2083">
        <f t="shared" si="32"/>
        <v>0</v>
      </c>
    </row>
    <row r="2084" spans="1:9" x14ac:dyDescent="0.35">
      <c r="A2084">
        <v>22.0582778050778</v>
      </c>
      <c r="B2084">
        <v>3.9022703350756902E-2</v>
      </c>
      <c r="C2084">
        <v>21.843353019566901</v>
      </c>
      <c r="D2084">
        <v>3.5795349569419399E-3</v>
      </c>
      <c r="E2084">
        <v>21.954251233131298</v>
      </c>
      <c r="F2084">
        <v>0.29435134146730602</v>
      </c>
      <c r="I2084">
        <f t="shared" si="32"/>
        <v>0</v>
      </c>
    </row>
    <row r="2085" spans="1:9" x14ac:dyDescent="0.35">
      <c r="A2085">
        <v>22.066467590967601</v>
      </c>
      <c r="B2085">
        <v>3.8921291191805499E-2</v>
      </c>
      <c r="C2085">
        <v>21.851542805456699</v>
      </c>
      <c r="D2085">
        <v>8.0023491618846996E-4</v>
      </c>
      <c r="E2085">
        <v>21.962441019021099</v>
      </c>
      <c r="F2085">
        <v>0.29362646295193801</v>
      </c>
      <c r="I2085">
        <f t="shared" si="32"/>
        <v>0</v>
      </c>
    </row>
    <row r="2086" spans="1:9" x14ac:dyDescent="0.35">
      <c r="A2086">
        <v>22.074657376857399</v>
      </c>
      <c r="B2086">
        <v>3.8816681284179401E-2</v>
      </c>
      <c r="C2086">
        <v>21.8597325913465</v>
      </c>
      <c r="D2086">
        <v>-7.7940313972763896E-3</v>
      </c>
      <c r="E2086">
        <v>21.970630804910801</v>
      </c>
      <c r="F2086">
        <v>0.292948461417326</v>
      </c>
      <c r="I2086">
        <f t="shared" si="32"/>
        <v>0</v>
      </c>
    </row>
    <row r="2087" spans="1:9" x14ac:dyDescent="0.35">
      <c r="A2087">
        <v>22.0828471627472</v>
      </c>
      <c r="B2087">
        <v>3.87109416984616E-2</v>
      </c>
      <c r="C2087">
        <v>21.867922377236301</v>
      </c>
      <c r="D2087">
        <v>-4.9634159064066499E-3</v>
      </c>
      <c r="E2087">
        <v>21.978820590800598</v>
      </c>
      <c r="F2087">
        <v>0.29230213092059698</v>
      </c>
      <c r="I2087">
        <f t="shared" si="32"/>
        <v>0</v>
      </c>
    </row>
    <row r="2088" spans="1:9" x14ac:dyDescent="0.35">
      <c r="A2088">
        <v>22.091036948636901</v>
      </c>
      <c r="B2088">
        <v>3.8609756102644603E-2</v>
      </c>
      <c r="C2088">
        <v>21.876112163126098</v>
      </c>
      <c r="D2088">
        <v>1.48219526089211E-3</v>
      </c>
      <c r="E2088">
        <v>21.987010376690399</v>
      </c>
      <c r="F2088">
        <v>0.29166518520434098</v>
      </c>
      <c r="I2088">
        <f t="shared" si="32"/>
        <v>0</v>
      </c>
    </row>
    <row r="2089" spans="1:9" x14ac:dyDescent="0.35">
      <c r="A2089">
        <v>22.099226734526699</v>
      </c>
      <c r="B2089">
        <v>3.8510258056517803E-2</v>
      </c>
      <c r="C2089">
        <v>21.884301949015899</v>
      </c>
      <c r="D2089">
        <v>2.3182745892698001E-4</v>
      </c>
      <c r="E2089">
        <v>21.9952001625802</v>
      </c>
      <c r="F2089">
        <v>0.29101337392155402</v>
      </c>
      <c r="I2089">
        <f t="shared" si="32"/>
        <v>0</v>
      </c>
    </row>
    <row r="2090" spans="1:9" x14ac:dyDescent="0.35">
      <c r="A2090">
        <v>22.1074165204165</v>
      </c>
      <c r="B2090">
        <v>3.8408623792090799E-2</v>
      </c>
      <c r="C2090">
        <v>21.892491734905601</v>
      </c>
      <c r="D2090">
        <v>-1.01854034303903E-3</v>
      </c>
      <c r="E2090">
        <v>22.003389948470002</v>
      </c>
      <c r="F2090">
        <v>0.29032564320837601</v>
      </c>
      <c r="I2090">
        <f t="shared" si="32"/>
        <v>0</v>
      </c>
    </row>
    <row r="2091" spans="1:9" x14ac:dyDescent="0.35">
      <c r="A2091">
        <v>22.115606306306301</v>
      </c>
      <c r="B2091">
        <v>3.8320175894492797E-2</v>
      </c>
      <c r="C2091">
        <v>21.900681520795398</v>
      </c>
      <c r="D2091">
        <v>-4.2485185203602503E-3</v>
      </c>
      <c r="E2091">
        <v>22.011579734359799</v>
      </c>
      <c r="F2091">
        <v>0.28958793955630602</v>
      </c>
      <c r="I2091">
        <f t="shared" si="32"/>
        <v>0</v>
      </c>
    </row>
    <row r="2092" spans="1:9" x14ac:dyDescent="0.35">
      <c r="A2092">
        <v>22.123796092196098</v>
      </c>
      <c r="B2092">
        <v>3.8244954727072802E-2</v>
      </c>
      <c r="C2092">
        <v>21.908871306685199</v>
      </c>
      <c r="D2092">
        <v>-1.4651382453009E-3</v>
      </c>
      <c r="E2092">
        <v>22.0197695202496</v>
      </c>
      <c r="F2092">
        <v>0.288794819825622</v>
      </c>
      <c r="I2092">
        <f t="shared" si="32"/>
        <v>0</v>
      </c>
    </row>
    <row r="2093" spans="1:9" x14ac:dyDescent="0.35">
      <c r="A2093">
        <v>22.131985878085899</v>
      </c>
      <c r="B2093">
        <v>3.8171194949933297E-2</v>
      </c>
      <c r="C2093">
        <v>21.917061092575</v>
      </c>
      <c r="D2093">
        <v>-7.0787106339700596E-4</v>
      </c>
      <c r="E2093">
        <v>22.027959306139302</v>
      </c>
      <c r="F2093">
        <v>0.28795042037515101</v>
      </c>
      <c r="I2093">
        <f t="shared" si="32"/>
        <v>0</v>
      </c>
    </row>
    <row r="2094" spans="1:9" x14ac:dyDescent="0.35">
      <c r="A2094">
        <v>22.1401756639757</v>
      </c>
      <c r="B2094">
        <v>3.8098803492573302E-2</v>
      </c>
      <c r="C2094">
        <v>21.925250878464801</v>
      </c>
      <c r="D2094" s="1">
        <v>4.9396118506888099E-5</v>
      </c>
      <c r="E2094">
        <v>22.036149092029099</v>
      </c>
      <c r="F2094">
        <v>0.287066705623159</v>
      </c>
      <c r="I2094">
        <f t="shared" si="32"/>
        <v>0</v>
      </c>
    </row>
    <row r="2095" spans="1:9" x14ac:dyDescent="0.35">
      <c r="A2095">
        <v>22.148365449865398</v>
      </c>
      <c r="B2095">
        <v>3.8024238377707097E-2</v>
      </c>
      <c r="C2095">
        <v>21.933440664354599</v>
      </c>
      <c r="D2095">
        <v>3.2738923355268902E-3</v>
      </c>
      <c r="E2095">
        <v>22.0443388779189</v>
      </c>
      <c r="F2095">
        <v>0.28616173117020899</v>
      </c>
      <c r="I2095">
        <f t="shared" si="32"/>
        <v>0</v>
      </c>
    </row>
    <row r="2096" spans="1:9" x14ac:dyDescent="0.35">
      <c r="A2096">
        <v>22.156555235755199</v>
      </c>
      <c r="B2096">
        <v>3.7930721002091099E-2</v>
      </c>
      <c r="C2096">
        <v>21.9416304502444</v>
      </c>
      <c r="D2096">
        <v>3.3025975353487202E-3</v>
      </c>
      <c r="E2096">
        <v>22.052528663808701</v>
      </c>
      <c r="F2096">
        <v>0.285256830372767</v>
      </c>
      <c r="I2096">
        <f t="shared" si="32"/>
        <v>0</v>
      </c>
    </row>
    <row r="2097" spans="1:9" x14ac:dyDescent="0.35">
      <c r="A2097">
        <v>22.164745021645</v>
      </c>
      <c r="B2097">
        <v>3.78225010173995E-2</v>
      </c>
      <c r="C2097">
        <v>21.949820236134101</v>
      </c>
      <c r="D2097">
        <v>3.2804818672039098E-3</v>
      </c>
      <c r="E2097">
        <v>22.060718449698498</v>
      </c>
      <c r="F2097">
        <v>0.28437310211608902</v>
      </c>
      <c r="I2097">
        <f t="shared" si="32"/>
        <v>0</v>
      </c>
    </row>
    <row r="2098" spans="1:9" x14ac:dyDescent="0.35">
      <c r="A2098">
        <v>22.172934807534801</v>
      </c>
      <c r="B2098">
        <v>3.7715000143848099E-2</v>
      </c>
      <c r="C2098">
        <v>21.958010022023899</v>
      </c>
      <c r="D2098">
        <v>3.2583661990582299E-3</v>
      </c>
      <c r="E2098">
        <v>22.0689082355883</v>
      </c>
      <c r="F2098">
        <v>0.28352827747577197</v>
      </c>
      <c r="I2098">
        <f t="shared" si="32"/>
        <v>0</v>
      </c>
    </row>
    <row r="2099" spans="1:9" x14ac:dyDescent="0.35">
      <c r="A2099">
        <v>22.181124593424599</v>
      </c>
      <c r="B2099">
        <v>3.7611881337864597E-2</v>
      </c>
      <c r="C2099">
        <v>21.9661998079137</v>
      </c>
      <c r="D2099">
        <v>2.9867635027248599E-3</v>
      </c>
      <c r="E2099">
        <v>22.077098021478101</v>
      </c>
      <c r="F2099">
        <v>0.28273443373357199</v>
      </c>
      <c r="I2099">
        <f t="shared" si="32"/>
        <v>0</v>
      </c>
    </row>
    <row r="2100" spans="1:9" x14ac:dyDescent="0.35">
      <c r="A2100">
        <v>22.1893143793144</v>
      </c>
      <c r="B2100">
        <v>3.7512908215713701E-2</v>
      </c>
      <c r="C2100">
        <v>21.974389593803501</v>
      </c>
      <c r="D2100">
        <v>2.0091269587929599E-3</v>
      </c>
      <c r="E2100">
        <v>22.085287807367799</v>
      </c>
      <c r="F2100">
        <v>0.28199705356612798</v>
      </c>
      <c r="I2100">
        <f t="shared" si="32"/>
        <v>0</v>
      </c>
    </row>
    <row r="2101" spans="1:9" x14ac:dyDescent="0.35">
      <c r="A2101">
        <v>22.197504165204201</v>
      </c>
      <c r="B2101">
        <v>3.7416064415957503E-2</v>
      </c>
      <c r="C2101">
        <v>21.982579379693298</v>
      </c>
      <c r="D2101">
        <v>1.0314904148601999E-3</v>
      </c>
      <c r="E2101">
        <v>22.0934775932576</v>
      </c>
      <c r="F2101">
        <v>0.28131430637379501</v>
      </c>
      <c r="I2101">
        <f t="shared" si="32"/>
        <v>0</v>
      </c>
    </row>
    <row r="2102" spans="1:9" x14ac:dyDescent="0.35">
      <c r="A2102">
        <v>22.205693951093899</v>
      </c>
      <c r="B2102">
        <v>3.7317294520019501E-2</v>
      </c>
      <c r="C2102">
        <v>21.990769165583099</v>
      </c>
      <c r="D2102">
        <v>-2.5458796470726399E-3</v>
      </c>
      <c r="E2102">
        <v>22.101667379147401</v>
      </c>
      <c r="F2102">
        <v>0.28067801242546198</v>
      </c>
      <c r="I2102">
        <f t="shared" si="32"/>
        <v>0</v>
      </c>
    </row>
    <row r="2103" spans="1:9" x14ac:dyDescent="0.35">
      <c r="A2103">
        <v>22.2138837369837</v>
      </c>
      <c r="B2103">
        <v>3.7223843572548501E-2</v>
      </c>
      <c r="C2103">
        <v>21.9989589514729</v>
      </c>
      <c r="D2103">
        <v>-9.1903981837579104E-4</v>
      </c>
      <c r="E2103">
        <v>22.109857165037202</v>
      </c>
      <c r="F2103">
        <v>0.28007524298825698</v>
      </c>
      <c r="I2103">
        <f t="shared" si="32"/>
        <v>0</v>
      </c>
    </row>
    <row r="2104" spans="1:9" x14ac:dyDescent="0.35">
      <c r="A2104">
        <v>22.222073522873501</v>
      </c>
      <c r="B2104">
        <v>3.7134750563194902E-2</v>
      </c>
      <c r="C2104">
        <v>22.007148737362598</v>
      </c>
      <c r="D2104">
        <v>-2.8638794618895898E-4</v>
      </c>
      <c r="E2104">
        <v>22.118046950926999</v>
      </c>
      <c r="F2104">
        <v>0.27949106906917398</v>
      </c>
      <c r="I2104">
        <f t="shared" si="32"/>
        <v>0</v>
      </c>
    </row>
    <row r="2105" spans="1:9" x14ac:dyDescent="0.35">
      <c r="A2105">
        <v>22.230263308763298</v>
      </c>
      <c r="B2105">
        <v>3.7049777244077597E-2</v>
      </c>
      <c r="C2105">
        <v>22.015338523252399</v>
      </c>
      <c r="D2105">
        <v>-2.0949345564308199E-4</v>
      </c>
      <c r="E2105">
        <v>22.1262367368168</v>
      </c>
      <c r="F2105">
        <v>0.27891131662042001</v>
      </c>
      <c r="I2105">
        <f t="shared" si="32"/>
        <v>0</v>
      </c>
    </row>
    <row r="2106" spans="1:9" x14ac:dyDescent="0.35">
      <c r="A2106">
        <v>22.238453094653099</v>
      </c>
      <c r="B2106">
        <v>3.6966791133305102E-2</v>
      </c>
      <c r="C2106">
        <v>22.0235283091422</v>
      </c>
      <c r="D2106">
        <v>-7.0826813242212596E-4</v>
      </c>
      <c r="E2106">
        <v>22.134426522706601</v>
      </c>
      <c r="F2106">
        <v>0.27832480578452201</v>
      </c>
      <c r="I2106">
        <f t="shared" si="32"/>
        <v>0</v>
      </c>
    </row>
    <row r="2107" spans="1:9" x14ac:dyDescent="0.35">
      <c r="A2107">
        <v>22.2466428805429</v>
      </c>
      <c r="B2107">
        <v>3.68799981837723E-2</v>
      </c>
      <c r="C2107">
        <v>22.031718095032002</v>
      </c>
      <c r="D2107">
        <v>-1.20704280920204E-3</v>
      </c>
      <c r="E2107">
        <v>22.142616308596299</v>
      </c>
      <c r="F2107">
        <v>0.27772595859735899</v>
      </c>
      <c r="I2107">
        <f t="shared" si="32"/>
        <v>0</v>
      </c>
    </row>
    <row r="2108" spans="1:9" x14ac:dyDescent="0.35">
      <c r="A2108">
        <v>22.254832666432701</v>
      </c>
      <c r="B2108">
        <v>3.6794112940829501E-2</v>
      </c>
      <c r="C2108">
        <v>22.039907880921799</v>
      </c>
      <c r="D2108">
        <v>-2.7873286659562302E-3</v>
      </c>
      <c r="E2108">
        <v>22.1508060944861</v>
      </c>
      <c r="F2108">
        <v>0.27711505405311498</v>
      </c>
      <c r="I2108">
        <f t="shared" si="32"/>
        <v>0</v>
      </c>
    </row>
    <row r="2109" spans="1:9" x14ac:dyDescent="0.35">
      <c r="A2109">
        <v>22.263022452322499</v>
      </c>
      <c r="B2109">
        <v>3.6704009758462899E-2</v>
      </c>
      <c r="C2109">
        <v>22.0480976668116</v>
      </c>
      <c r="D2109">
        <v>5.2618622954684101E-3</v>
      </c>
      <c r="E2109">
        <v>22.158995880375901</v>
      </c>
      <c r="F2109">
        <v>0.27649837941823602</v>
      </c>
      <c r="I2109">
        <f t="shared" si="32"/>
        <v>0</v>
      </c>
    </row>
    <row r="2110" spans="1:9" x14ac:dyDescent="0.35">
      <c r="A2110">
        <v>22.2712122382122</v>
      </c>
      <c r="B2110">
        <v>3.66089966236368E-2</v>
      </c>
      <c r="C2110">
        <v>22.056287452701401</v>
      </c>
      <c r="D2110">
        <v>5.1635598590156701E-3</v>
      </c>
      <c r="E2110">
        <v>22.167185666265699</v>
      </c>
      <c r="F2110">
        <v>0.275887134754283</v>
      </c>
      <c r="I2110">
        <f t="shared" si="32"/>
        <v>0</v>
      </c>
    </row>
    <row r="2111" spans="1:9" x14ac:dyDescent="0.35">
      <c r="A2111">
        <v>22.279402024102001</v>
      </c>
      <c r="B2111">
        <v>3.6519613117358997E-2</v>
      </c>
      <c r="C2111">
        <v>22.064477238591099</v>
      </c>
      <c r="D2111">
        <v>5.0652574225620696E-3</v>
      </c>
      <c r="E2111">
        <v>22.1753754521555</v>
      </c>
      <c r="F2111">
        <v>0.27529502928368998</v>
      </c>
      <c r="I2111">
        <f t="shared" si="32"/>
        <v>0</v>
      </c>
    </row>
    <row r="2112" spans="1:9" x14ac:dyDescent="0.35">
      <c r="A2112">
        <v>22.287591809991799</v>
      </c>
      <c r="B2112">
        <v>3.6434321015676903E-2</v>
      </c>
      <c r="C2112">
        <v>22.0726670244809</v>
      </c>
      <c r="D2112">
        <v>4.1409315646839901E-3</v>
      </c>
      <c r="E2112">
        <v>22.183565238045301</v>
      </c>
      <c r="F2112">
        <v>0.27473612272929598</v>
      </c>
      <c r="I2112">
        <f t="shared" si="32"/>
        <v>0</v>
      </c>
    </row>
    <row r="2113" spans="1:9" x14ac:dyDescent="0.35">
      <c r="A2113">
        <v>22.2957815958816</v>
      </c>
      <c r="B2113">
        <v>3.63529033144879E-2</v>
      </c>
      <c r="C2113">
        <v>22.080856810370701</v>
      </c>
      <c r="D2113">
        <v>3.9642124735724399E-3</v>
      </c>
      <c r="E2113">
        <v>22.191755023935102</v>
      </c>
      <c r="F2113">
        <v>0.27422131560865298</v>
      </c>
      <c r="I2113">
        <f t="shared" si="32"/>
        <v>0</v>
      </c>
    </row>
    <row r="2114" spans="1:9" x14ac:dyDescent="0.35">
      <c r="A2114">
        <v>22.303971381771401</v>
      </c>
      <c r="B2114">
        <v>3.62777560680368E-2</v>
      </c>
      <c r="C2114">
        <v>22.089046596260498</v>
      </c>
      <c r="D2114">
        <v>-6.2020707999418598E-4</v>
      </c>
      <c r="E2114">
        <v>22.1999448098248</v>
      </c>
      <c r="F2114">
        <v>0.27375619004643098</v>
      </c>
      <c r="I2114">
        <f t="shared" si="32"/>
        <v>0</v>
      </c>
    </row>
    <row r="2115" spans="1:9" x14ac:dyDescent="0.35">
      <c r="A2115">
        <v>22.312161167661198</v>
      </c>
      <c r="B2115">
        <v>3.6208168647626202E-2</v>
      </c>
      <c r="C2115">
        <v>22.0972363821503</v>
      </c>
      <c r="D2115">
        <v>-3.9283571995218702E-4</v>
      </c>
      <c r="E2115">
        <v>22.208134595714601</v>
      </c>
      <c r="F2115">
        <v>0.27333962655402699</v>
      </c>
      <c r="I2115">
        <f t="shared" ref="I2115:I2178" si="33">H2115*2</f>
        <v>0</v>
      </c>
    </row>
    <row r="2116" spans="1:9" x14ac:dyDescent="0.35">
      <c r="A2116">
        <v>22.320350953550999</v>
      </c>
      <c r="B2116">
        <v>3.6142894047792098E-2</v>
      </c>
      <c r="C2116">
        <v>22.105426168040101</v>
      </c>
      <c r="D2116">
        <v>-1.6680513668451899E-3</v>
      </c>
      <c r="E2116">
        <v>22.216324381604402</v>
      </c>
      <c r="F2116">
        <v>0.27296409035200597</v>
      </c>
      <c r="I2116">
        <f t="shared" si="33"/>
        <v>0</v>
      </c>
    </row>
    <row r="2117" spans="1:9" x14ac:dyDescent="0.35">
      <c r="A2117">
        <v>22.328540739440701</v>
      </c>
      <c r="B2117">
        <v>3.6076630559917999E-2</v>
      </c>
      <c r="C2117">
        <v>22.113615953929902</v>
      </c>
      <c r="D2117">
        <v>-2.94326701373908E-3</v>
      </c>
      <c r="E2117">
        <v>22.224514167494199</v>
      </c>
      <c r="F2117">
        <v>0.272616041849782</v>
      </c>
      <c r="I2117">
        <f t="shared" si="33"/>
        <v>0</v>
      </c>
    </row>
    <row r="2118" spans="1:9" x14ac:dyDescent="0.35">
      <c r="A2118">
        <v>22.336730525330498</v>
      </c>
      <c r="B2118">
        <v>3.6009417559941498E-2</v>
      </c>
      <c r="C2118">
        <v>22.1218057398196</v>
      </c>
      <c r="D2118">
        <v>-6.7213635528632701E-3</v>
      </c>
      <c r="E2118">
        <v>22.232703953384</v>
      </c>
      <c r="F2118">
        <v>0.27227931711266001</v>
      </c>
      <c r="I2118">
        <f t="shared" si="33"/>
        <v>0</v>
      </c>
    </row>
    <row r="2119" spans="1:9" x14ac:dyDescent="0.35">
      <c r="A2119">
        <v>22.344920311220299</v>
      </c>
      <c r="B2119">
        <v>3.5928715938023298E-2</v>
      </c>
      <c r="C2119">
        <v>22.129995525709401</v>
      </c>
      <c r="D2119">
        <v>-5.6974857181697402E-3</v>
      </c>
      <c r="E2119">
        <v>22.240893739273801</v>
      </c>
      <c r="F2119">
        <v>0.27193794602827598</v>
      </c>
      <c r="I2119">
        <f t="shared" si="33"/>
        <v>0</v>
      </c>
    </row>
    <row r="2120" spans="1:9" x14ac:dyDescent="0.35">
      <c r="A2120">
        <v>22.3531100971101</v>
      </c>
      <c r="B2120">
        <v>3.5850828703881302E-2</v>
      </c>
      <c r="C2120">
        <v>22.138185311599202</v>
      </c>
      <c r="D2120">
        <v>-4.4688666155028303E-3</v>
      </c>
      <c r="E2120">
        <v>22.249083525163599</v>
      </c>
      <c r="F2120">
        <v>0.27157730555575899</v>
      </c>
      <c r="I2120">
        <f t="shared" si="33"/>
        <v>0</v>
      </c>
    </row>
    <row r="2121" spans="1:9" x14ac:dyDescent="0.35">
      <c r="A2121">
        <v>22.361299882999901</v>
      </c>
      <c r="B2121">
        <v>3.5769895526014103E-2</v>
      </c>
      <c r="C2121">
        <v>22.146375097488999</v>
      </c>
      <c r="D2121">
        <v>-4.4401465383193499E-3</v>
      </c>
      <c r="E2121">
        <v>22.2572733110533</v>
      </c>
      <c r="F2121">
        <v>0.27118562790696399</v>
      </c>
      <c r="I2121">
        <f t="shared" si="33"/>
        <v>0</v>
      </c>
    </row>
    <row r="2122" spans="1:9" x14ac:dyDescent="0.35">
      <c r="A2122">
        <v>22.369489668889699</v>
      </c>
      <c r="B2122">
        <v>3.5686071791396601E-2</v>
      </c>
      <c r="C2122">
        <v>22.1545648833788</v>
      </c>
      <c r="D2122">
        <v>-5.8143229676671099E-3</v>
      </c>
      <c r="E2122">
        <v>22.265463096943101</v>
      </c>
      <c r="F2122">
        <v>0.27075422353087403</v>
      </c>
      <c r="I2122">
        <f t="shared" si="33"/>
        <v>0</v>
      </c>
    </row>
    <row r="2123" spans="1:9" x14ac:dyDescent="0.35">
      <c r="A2123">
        <v>22.3776794547795</v>
      </c>
      <c r="B2123">
        <v>3.5597553397692702E-2</v>
      </c>
      <c r="C2123">
        <v>22.162754669268601</v>
      </c>
      <c r="D2123">
        <v>-7.1884993970148603E-3</v>
      </c>
      <c r="E2123">
        <v>22.273652882832899</v>
      </c>
      <c r="F2123">
        <v>0.27027680539348697</v>
      </c>
      <c r="I2123">
        <f t="shared" si="33"/>
        <v>0</v>
      </c>
    </row>
    <row r="2124" spans="1:9" x14ac:dyDescent="0.35">
      <c r="A2124">
        <v>22.385869240669201</v>
      </c>
      <c r="B2124">
        <v>3.5512080441985297E-2</v>
      </c>
      <c r="C2124">
        <v>22.170944455158399</v>
      </c>
      <c r="D2124">
        <v>-7.5670094952105804E-3</v>
      </c>
      <c r="E2124">
        <v>22.2818426687227</v>
      </c>
      <c r="F2124">
        <v>0.26974878195316798</v>
      </c>
      <c r="I2124">
        <f t="shared" si="33"/>
        <v>0</v>
      </c>
    </row>
    <row r="2125" spans="1:9" x14ac:dyDescent="0.35">
      <c r="A2125">
        <v>22.394059026558999</v>
      </c>
      <c r="B2125">
        <v>3.5418795651763202E-2</v>
      </c>
      <c r="C2125">
        <v>22.1791342410481</v>
      </c>
      <c r="D2125">
        <v>-6.7395942842433196E-3</v>
      </c>
      <c r="E2125">
        <v>22.290032454612501</v>
      </c>
      <c r="F2125">
        <v>0.26916640611366</v>
      </c>
      <c r="I2125">
        <f t="shared" si="33"/>
        <v>0</v>
      </c>
    </row>
    <row r="2126" spans="1:9" x14ac:dyDescent="0.35">
      <c r="A2126">
        <v>22.4022488124488</v>
      </c>
      <c r="B2126">
        <v>3.5323578641725403E-2</v>
      </c>
      <c r="C2126">
        <v>22.187324026937901</v>
      </c>
      <c r="D2126">
        <v>-8.0151227602508895E-3</v>
      </c>
      <c r="E2126">
        <v>22.298222240502302</v>
      </c>
      <c r="F2126">
        <v>0.26852670298065601</v>
      </c>
      <c r="I2126">
        <f t="shared" si="33"/>
        <v>0</v>
      </c>
    </row>
    <row r="2127" spans="1:9" x14ac:dyDescent="0.35">
      <c r="A2127">
        <v>22.410438598338601</v>
      </c>
      <c r="B2127">
        <v>3.5231327358525501E-2</v>
      </c>
      <c r="C2127">
        <v>22.195513812827699</v>
      </c>
      <c r="D2127">
        <v>-9.2906512362584508E-3</v>
      </c>
      <c r="E2127">
        <v>22.306412026392099</v>
      </c>
      <c r="F2127">
        <v>0.26782804271053801</v>
      </c>
      <c r="I2127">
        <f t="shared" si="33"/>
        <v>0</v>
      </c>
    </row>
    <row r="2128" spans="1:9" x14ac:dyDescent="0.35">
      <c r="A2128">
        <v>22.418628384228398</v>
      </c>
      <c r="B2128">
        <v>3.5141886256550799E-2</v>
      </c>
      <c r="C2128">
        <v>22.2037035987175</v>
      </c>
      <c r="D2128">
        <v>-1.08655258129432E-2</v>
      </c>
      <c r="E2128">
        <v>22.314601812281801</v>
      </c>
      <c r="F2128">
        <v>0.26707101167450398</v>
      </c>
      <c r="I2128">
        <f t="shared" si="33"/>
        <v>0</v>
      </c>
    </row>
    <row r="2129" spans="1:9" x14ac:dyDescent="0.35">
      <c r="A2129">
        <v>22.426818170118199</v>
      </c>
      <c r="B2129">
        <v>3.5055191769325998E-2</v>
      </c>
      <c r="C2129">
        <v>22.211893384607301</v>
      </c>
      <c r="D2129">
        <v>-5.3244468835721998E-3</v>
      </c>
      <c r="E2129">
        <v>22.322791598171602</v>
      </c>
      <c r="F2129">
        <v>0.26625910682418102</v>
      </c>
      <c r="I2129">
        <f t="shared" si="33"/>
        <v>0</v>
      </c>
    </row>
    <row r="2130" spans="1:9" x14ac:dyDescent="0.35">
      <c r="A2130">
        <v>22.435007956008</v>
      </c>
      <c r="B2130">
        <v>3.4971091063483097E-2</v>
      </c>
      <c r="C2130">
        <v>22.220083170497102</v>
      </c>
      <c r="D2130">
        <v>2.1663204579881301E-4</v>
      </c>
      <c r="E2130">
        <v>22.330981384061399</v>
      </c>
      <c r="F2130">
        <v>0.26539946691796901</v>
      </c>
      <c r="I2130">
        <f t="shared" si="33"/>
        <v>0</v>
      </c>
    </row>
    <row r="2131" spans="1:9" x14ac:dyDescent="0.35">
      <c r="A2131">
        <v>22.443197741897698</v>
      </c>
      <c r="B2131">
        <v>3.4885141602426999E-2</v>
      </c>
      <c r="C2131">
        <v>22.228272956386899</v>
      </c>
      <c r="D2131">
        <v>6.4513475576630003E-4</v>
      </c>
      <c r="E2131">
        <v>22.3391711699512</v>
      </c>
      <c r="F2131">
        <v>0.26450262802109897</v>
      </c>
      <c r="I2131">
        <f t="shared" si="33"/>
        <v>0</v>
      </c>
    </row>
    <row r="2132" spans="1:9" x14ac:dyDescent="0.35">
      <c r="A2132">
        <v>22.451387527787499</v>
      </c>
      <c r="B2132">
        <v>3.4805228052646998E-2</v>
      </c>
      <c r="C2132">
        <v>22.236462742276601</v>
      </c>
      <c r="D2132">
        <v>-2.2754369897755601E-4</v>
      </c>
      <c r="E2132">
        <v>22.347360955841001</v>
      </c>
      <c r="F2132">
        <v>0.26358183226319298</v>
      </c>
      <c r="I2132">
        <f t="shared" si="33"/>
        <v>0</v>
      </c>
    </row>
    <row r="2133" spans="1:9" x14ac:dyDescent="0.35">
      <c r="A2133">
        <v>22.4595773136773</v>
      </c>
      <c r="B2133">
        <v>3.4728639531905602E-2</v>
      </c>
      <c r="C2133">
        <v>22.244652528166402</v>
      </c>
      <c r="D2133">
        <v>-1.10022215372229E-3</v>
      </c>
      <c r="E2133">
        <v>22.355550741730799</v>
      </c>
      <c r="F2133">
        <v>0.26265118546699601</v>
      </c>
      <c r="I2133">
        <f t="shared" si="33"/>
        <v>0</v>
      </c>
    </row>
    <row r="2134" spans="1:9" x14ac:dyDescent="0.35">
      <c r="A2134">
        <v>22.467767099567101</v>
      </c>
      <c r="B2134">
        <v>3.4655195785274401E-2</v>
      </c>
      <c r="C2134">
        <v>22.252842314056199</v>
      </c>
      <c r="D2134">
        <v>-4.7898347351178798E-4</v>
      </c>
      <c r="E2134">
        <v>22.3637405276206</v>
      </c>
      <c r="F2134">
        <v>0.26172460906586198</v>
      </c>
      <c r="I2134">
        <f t="shared" si="33"/>
        <v>0</v>
      </c>
    </row>
    <row r="2135" spans="1:9" x14ac:dyDescent="0.35">
      <c r="A2135">
        <v>22.475956885456899</v>
      </c>
      <c r="B2135">
        <v>3.4586560473488903E-2</v>
      </c>
      <c r="C2135">
        <v>22.261032099946</v>
      </c>
      <c r="D2135">
        <v>1.35465475912692E-3</v>
      </c>
      <c r="E2135">
        <v>22.371930313510401</v>
      </c>
      <c r="F2135">
        <v>0.26081470508945598</v>
      </c>
      <c r="I2135">
        <f t="shared" si="33"/>
        <v>0</v>
      </c>
    </row>
    <row r="2136" spans="1:9" x14ac:dyDescent="0.35">
      <c r="A2136">
        <v>22.4841466713467</v>
      </c>
      <c r="B2136">
        <v>3.4522469968746902E-2</v>
      </c>
      <c r="C2136">
        <v>22.269221885835801</v>
      </c>
      <c r="D2136">
        <v>2.5484230968814099E-4</v>
      </c>
      <c r="E2136">
        <v>22.380120099400099</v>
      </c>
      <c r="F2136">
        <v>0.25993278681121401</v>
      </c>
      <c r="I2136">
        <f t="shared" si="33"/>
        <v>0</v>
      </c>
    </row>
    <row r="2137" spans="1:9" x14ac:dyDescent="0.35">
      <c r="A2137">
        <v>22.492336457236501</v>
      </c>
      <c r="B2137">
        <v>3.4460237687649199E-2</v>
      </c>
      <c r="C2137">
        <v>22.277411671725599</v>
      </c>
      <c r="D2137">
        <v>-8.4497013974976396E-4</v>
      </c>
      <c r="E2137">
        <v>22.3883098852899</v>
      </c>
      <c r="F2137">
        <v>0.25908874416750199</v>
      </c>
      <c r="I2137">
        <f t="shared" si="33"/>
        <v>0</v>
      </c>
    </row>
    <row r="2138" spans="1:9" x14ac:dyDescent="0.35">
      <c r="A2138">
        <v>22.500526243126199</v>
      </c>
      <c r="B2138">
        <v>3.43997563423563E-2</v>
      </c>
      <c r="C2138">
        <v>22.2856014576154</v>
      </c>
      <c r="D2138">
        <v>-3.3713837722633201E-3</v>
      </c>
      <c r="E2138">
        <v>22.396499671179701</v>
      </c>
      <c r="F2138">
        <v>0.25829170169605498</v>
      </c>
      <c r="I2138">
        <f t="shared" si="33"/>
        <v>0</v>
      </c>
    </row>
    <row r="2139" spans="1:9" x14ac:dyDescent="0.35">
      <c r="A2139">
        <v>22.508716029016</v>
      </c>
      <c r="B2139">
        <v>3.4337829303169302E-2</v>
      </c>
      <c r="C2139">
        <v>22.293791243505201</v>
      </c>
      <c r="D2139">
        <v>-2.0441199227444599E-3</v>
      </c>
      <c r="E2139">
        <v>22.404689457069502</v>
      </c>
      <c r="F2139">
        <v>0.25755032061441302</v>
      </c>
      <c r="I2139">
        <f t="shared" si="33"/>
        <v>0</v>
      </c>
    </row>
    <row r="2140" spans="1:9" x14ac:dyDescent="0.35">
      <c r="A2140">
        <v>22.516905814905801</v>
      </c>
      <c r="B2140">
        <v>3.4270761090593398E-2</v>
      </c>
      <c r="C2140">
        <v>22.301981029394899</v>
      </c>
      <c r="D2140">
        <v>-1.96842690220316E-3</v>
      </c>
      <c r="E2140">
        <v>22.412879242959299</v>
      </c>
      <c r="F2140">
        <v>0.25687310078083903</v>
      </c>
      <c r="I2140">
        <f t="shared" si="33"/>
        <v>0</v>
      </c>
    </row>
    <row r="2141" spans="1:9" x14ac:dyDescent="0.35">
      <c r="A2141">
        <v>22.525095600795598</v>
      </c>
      <c r="B2141">
        <v>3.4202786968425401E-2</v>
      </c>
      <c r="C2141">
        <v>22.3101708152847</v>
      </c>
      <c r="D2141">
        <v>-2.5185192961493302E-3</v>
      </c>
      <c r="E2141">
        <v>22.4210690288491</v>
      </c>
      <c r="F2141">
        <v>0.25626747523308102</v>
      </c>
      <c r="I2141">
        <f t="shared" si="33"/>
        <v>0</v>
      </c>
    </row>
    <row r="2142" spans="1:9" x14ac:dyDescent="0.35">
      <c r="A2142">
        <v>22.533285386685399</v>
      </c>
      <c r="B2142">
        <v>3.4132267397968298E-2</v>
      </c>
      <c r="C2142">
        <v>22.318360601174501</v>
      </c>
      <c r="D2142">
        <v>-3.06861169009549E-3</v>
      </c>
      <c r="E2142">
        <v>22.429258814738901</v>
      </c>
      <c r="F2142">
        <v>0.25573933799160797</v>
      </c>
      <c r="I2142">
        <f t="shared" si="33"/>
        <v>0</v>
      </c>
    </row>
    <row r="2143" spans="1:9" x14ac:dyDescent="0.35">
      <c r="A2143">
        <v>22.541475172575201</v>
      </c>
      <c r="B2143">
        <v>3.4065451721129798E-2</v>
      </c>
      <c r="C2143">
        <v>22.326550387064302</v>
      </c>
      <c r="D2143">
        <v>-1.0650631026992E-2</v>
      </c>
      <c r="E2143">
        <v>22.437448600628599</v>
      </c>
      <c r="F2143">
        <v>0.25529172142540701</v>
      </c>
      <c r="I2143">
        <f t="shared" si="33"/>
        <v>0</v>
      </c>
    </row>
    <row r="2144" spans="1:9" x14ac:dyDescent="0.35">
      <c r="A2144">
        <v>22.549664958465002</v>
      </c>
      <c r="B2144">
        <v>3.4002151138677203E-2</v>
      </c>
      <c r="C2144">
        <v>22.334740172954099</v>
      </c>
      <c r="D2144">
        <v>-5.4233669709231099E-3</v>
      </c>
      <c r="E2144">
        <v>22.4456383865184</v>
      </c>
      <c r="F2144">
        <v>0.25492326650452501</v>
      </c>
      <c r="I2144">
        <f t="shared" si="33"/>
        <v>0</v>
      </c>
    </row>
    <row r="2145" spans="1:9" x14ac:dyDescent="0.35">
      <c r="A2145">
        <v>22.5578547443547</v>
      </c>
      <c r="B2145">
        <v>3.3944667031497198E-2</v>
      </c>
      <c r="C2145">
        <v>22.3429299588439</v>
      </c>
      <c r="D2145">
        <v>-2.2857224297725899E-3</v>
      </c>
      <c r="E2145">
        <v>22.453828172408201</v>
      </c>
      <c r="F2145">
        <v>0.25462805758969398</v>
      </c>
      <c r="I2145">
        <f t="shared" si="33"/>
        <v>0</v>
      </c>
    </row>
    <row r="2146" spans="1:9" x14ac:dyDescent="0.35">
      <c r="A2146">
        <v>22.566044530244501</v>
      </c>
      <c r="B2146">
        <v>3.3891154880307403E-2</v>
      </c>
      <c r="C2146">
        <v>22.351119744733701</v>
      </c>
      <c r="D2146">
        <v>-1.4063345828452E-3</v>
      </c>
      <c r="E2146">
        <v>22.462017958297999</v>
      </c>
      <c r="F2146">
        <v>0.25439597550368898</v>
      </c>
      <c r="I2146">
        <f t="shared" si="33"/>
        <v>0</v>
      </c>
    </row>
    <row r="2147" spans="1:9" x14ac:dyDescent="0.35">
      <c r="A2147">
        <v>22.574234316134302</v>
      </c>
      <c r="B2147">
        <v>3.3837762647074901E-2</v>
      </c>
      <c r="C2147">
        <v>22.359309530623399</v>
      </c>
      <c r="D2147">
        <v>-5.2694673591868605E-4</v>
      </c>
      <c r="E2147">
        <v>22.4702077441878</v>
      </c>
      <c r="F2147">
        <v>0.25421241873419298</v>
      </c>
      <c r="I2147">
        <f t="shared" si="33"/>
        <v>0</v>
      </c>
    </row>
    <row r="2148" spans="1:9" x14ac:dyDescent="0.35">
      <c r="A2148">
        <v>22.582424102024099</v>
      </c>
      <c r="B2148">
        <v>3.3784473325167402E-2</v>
      </c>
      <c r="C2148">
        <v>22.3674993165132</v>
      </c>
      <c r="D2148">
        <v>2.40740390545443E-3</v>
      </c>
      <c r="E2148">
        <v>22.478397530077601</v>
      </c>
      <c r="F2148">
        <v>0.25406262518540201</v>
      </c>
      <c r="I2148">
        <f t="shared" si="33"/>
        <v>0</v>
      </c>
    </row>
    <row r="2149" spans="1:9" x14ac:dyDescent="0.35">
      <c r="A2149">
        <v>22.5906138879139</v>
      </c>
      <c r="B2149">
        <v>3.3725597007978197E-2</v>
      </c>
      <c r="C2149">
        <v>22.375689102403001</v>
      </c>
      <c r="D2149">
        <v>1.37139561481732E-3</v>
      </c>
      <c r="E2149">
        <v>22.486587315967402</v>
      </c>
      <c r="F2149">
        <v>0.25393149198824</v>
      </c>
      <c r="I2149">
        <f t="shared" si="33"/>
        <v>0</v>
      </c>
    </row>
    <row r="2150" spans="1:9" x14ac:dyDescent="0.35">
      <c r="A2150">
        <v>22.598803673803701</v>
      </c>
      <c r="B2150">
        <v>3.3659916634591801E-2</v>
      </c>
      <c r="C2150">
        <v>22.383878888292799</v>
      </c>
      <c r="D2150">
        <v>3.35387324181094E-4</v>
      </c>
      <c r="E2150">
        <v>22.4947771018571</v>
      </c>
      <c r="F2150">
        <v>0.25380596581269799</v>
      </c>
      <c r="I2150">
        <f t="shared" si="33"/>
        <v>0</v>
      </c>
    </row>
    <row r="2151" spans="1:9" x14ac:dyDescent="0.35">
      <c r="A2151">
        <v>22.606993459693498</v>
      </c>
      <c r="B2151">
        <v>3.3595693298524E-2</v>
      </c>
      <c r="C2151">
        <v>22.3920686741826</v>
      </c>
      <c r="D2151">
        <v>-3.0162382460733402E-3</v>
      </c>
      <c r="E2151">
        <v>22.502966887746901</v>
      </c>
      <c r="F2151">
        <v>0.25367560084184798</v>
      </c>
      <c r="I2151">
        <f t="shared" si="33"/>
        <v>0</v>
      </c>
    </row>
    <row r="2152" spans="1:9" x14ac:dyDescent="0.35">
      <c r="A2152">
        <v>22.6151832455832</v>
      </c>
      <c r="B2152">
        <v>3.3529849614268102E-2</v>
      </c>
      <c r="C2152">
        <v>22.400258460072401</v>
      </c>
      <c r="D2152">
        <v>-1.32201448812698E-2</v>
      </c>
      <c r="E2152">
        <v>22.511156673636702</v>
      </c>
      <c r="F2152">
        <v>0.25353277926884099</v>
      </c>
      <c r="I2152">
        <f t="shared" si="33"/>
        <v>0</v>
      </c>
    </row>
    <row r="2153" spans="1:9" x14ac:dyDescent="0.35">
      <c r="A2153">
        <v>22.623373031473001</v>
      </c>
      <c r="B2153">
        <v>3.3462459318046901E-2</v>
      </c>
      <c r="C2153">
        <v>22.408448245962202</v>
      </c>
      <c r="D2153">
        <v>-8.5831640398573699E-3</v>
      </c>
      <c r="E2153">
        <v>22.519346459526499</v>
      </c>
      <c r="F2153">
        <v>0.25337329449642598</v>
      </c>
      <c r="I2153">
        <f t="shared" si="33"/>
        <v>0</v>
      </c>
    </row>
    <row r="2154" spans="1:9" x14ac:dyDescent="0.35">
      <c r="A2154">
        <v>22.631562817362799</v>
      </c>
      <c r="B2154">
        <v>3.3386492326068599E-2</v>
      </c>
      <c r="C2154">
        <v>22.4166380318519</v>
      </c>
      <c r="D2154">
        <v>-4.5510512578370499E-3</v>
      </c>
      <c r="E2154">
        <v>22.5275362454163</v>
      </c>
      <c r="F2154">
        <v>0.25319565309854503</v>
      </c>
      <c r="I2154">
        <f t="shared" si="33"/>
        <v>0</v>
      </c>
    </row>
    <row r="2155" spans="1:9" x14ac:dyDescent="0.35">
      <c r="A2155">
        <v>22.6397526032526</v>
      </c>
      <c r="B2155">
        <v>3.3314928681382201E-2</v>
      </c>
      <c r="C2155">
        <v>22.424827817741701</v>
      </c>
      <c r="D2155">
        <v>-3.6693323551886298E-3</v>
      </c>
      <c r="E2155">
        <v>22.535726031306101</v>
      </c>
      <c r="F2155">
        <v>0.25299903909034299</v>
      </c>
      <c r="I2155">
        <f t="shared" si="33"/>
        <v>0</v>
      </c>
    </row>
    <row r="2156" spans="1:9" x14ac:dyDescent="0.35">
      <c r="A2156">
        <v>22.647942389142401</v>
      </c>
      <c r="B2156">
        <v>3.3247059044204302E-2</v>
      </c>
      <c r="C2156">
        <v>22.433017603631502</v>
      </c>
      <c r="D2156">
        <v>-4.0661387593346502E-3</v>
      </c>
      <c r="E2156">
        <v>22.543915817195899</v>
      </c>
      <c r="F2156">
        <v>0.252782226254255</v>
      </c>
      <c r="I2156">
        <f t="shared" si="33"/>
        <v>0</v>
      </c>
    </row>
    <row r="2157" spans="1:9" x14ac:dyDescent="0.35">
      <c r="A2157">
        <v>22.656132175032202</v>
      </c>
      <c r="B2157">
        <v>3.31826757569752E-2</v>
      </c>
      <c r="C2157">
        <v>22.441207389521299</v>
      </c>
      <c r="D2157">
        <v>-4.4629451634806703E-3</v>
      </c>
      <c r="E2157">
        <v>22.5521056030856</v>
      </c>
      <c r="F2157">
        <v>0.25254293572438202</v>
      </c>
      <c r="I2157">
        <f t="shared" si="33"/>
        <v>0</v>
      </c>
    </row>
    <row r="2158" spans="1:9" x14ac:dyDescent="0.35">
      <c r="A2158">
        <v>22.664321960921999</v>
      </c>
      <c r="B2158">
        <v>3.3113486867756399E-2</v>
      </c>
      <c r="C2158">
        <v>22.4493971754111</v>
      </c>
      <c r="D2158">
        <v>-6.8428611594760803E-3</v>
      </c>
      <c r="E2158">
        <v>22.560295388975401</v>
      </c>
      <c r="F2158">
        <v>0.25227722064133301</v>
      </c>
      <c r="I2158">
        <f t="shared" si="33"/>
        <v>0</v>
      </c>
    </row>
    <row r="2159" spans="1:9" x14ac:dyDescent="0.35">
      <c r="A2159">
        <v>22.672511746811701</v>
      </c>
      <c r="B2159">
        <v>3.3043888147711101E-2</v>
      </c>
      <c r="C2159">
        <v>22.457586961300901</v>
      </c>
      <c r="D2159">
        <v>9.9399304452258493E-4</v>
      </c>
      <c r="E2159">
        <v>22.568485174865199</v>
      </c>
      <c r="F2159">
        <v>0.251980108561002</v>
      </c>
      <c r="I2159">
        <f t="shared" si="33"/>
        <v>0</v>
      </c>
    </row>
    <row r="2160" spans="1:9" x14ac:dyDescent="0.35">
      <c r="A2160">
        <v>22.680701532701502</v>
      </c>
      <c r="B2160">
        <v>3.2977470779131601E-2</v>
      </c>
      <c r="C2160">
        <v>22.465776747190699</v>
      </c>
      <c r="D2160">
        <v>8.2506729687606797E-4</v>
      </c>
      <c r="E2160">
        <v>22.576674960755</v>
      </c>
      <c r="F2160">
        <v>0.25164596160096803</v>
      </c>
      <c r="I2160">
        <f t="shared" si="33"/>
        <v>0</v>
      </c>
    </row>
    <row r="2161" spans="1:9" x14ac:dyDescent="0.35">
      <c r="A2161">
        <v>22.688891318591299</v>
      </c>
      <c r="B2161">
        <v>3.2914071650995698E-2</v>
      </c>
      <c r="C2161">
        <v>22.4739665330804</v>
      </c>
      <c r="D2161">
        <v>6.5614154922867605E-4</v>
      </c>
      <c r="E2161">
        <v>22.584864746644801</v>
      </c>
      <c r="F2161">
        <v>0.25126940194542802</v>
      </c>
      <c r="I2161">
        <f t="shared" si="33"/>
        <v>0</v>
      </c>
    </row>
    <row r="2162" spans="1:9" x14ac:dyDescent="0.35">
      <c r="A2162">
        <v>22.6970811044811</v>
      </c>
      <c r="B2162">
        <v>3.2857001902816901E-2</v>
      </c>
      <c r="C2162">
        <v>22.482156318970201</v>
      </c>
      <c r="D2162">
        <v>-2.3221927545259099E-3</v>
      </c>
      <c r="E2162">
        <v>22.593054532534602</v>
      </c>
      <c r="F2162">
        <v>0.25084635612664102</v>
      </c>
      <c r="I2162">
        <f t="shared" si="33"/>
        <v>0</v>
      </c>
    </row>
    <row r="2163" spans="1:9" x14ac:dyDescent="0.35">
      <c r="A2163">
        <v>22.705270890370901</v>
      </c>
      <c r="B2163">
        <v>3.2804272774995299E-2</v>
      </c>
      <c r="C2163">
        <v>22.490346104859999</v>
      </c>
      <c r="D2163">
        <v>-9.9175602052144502E-3</v>
      </c>
      <c r="E2163">
        <v>22.601244318424399</v>
      </c>
      <c r="F2163">
        <v>0.25037569729425802</v>
      </c>
      <c r="I2163">
        <f t="shared" si="33"/>
        <v>0</v>
      </c>
    </row>
    <row r="2164" spans="1:9" x14ac:dyDescent="0.35">
      <c r="A2164">
        <v>22.713460676260699</v>
      </c>
      <c r="B2164">
        <v>3.2748539451209403E-2</v>
      </c>
      <c r="C2164">
        <v>22.4985358907498</v>
      </c>
      <c r="D2164">
        <v>-8.8891906510723505E-3</v>
      </c>
      <c r="E2164">
        <v>22.609434104314101</v>
      </c>
      <c r="F2164">
        <v>0.24986010988839399</v>
      </c>
      <c r="I2164">
        <f t="shared" si="33"/>
        <v>0</v>
      </c>
    </row>
    <row r="2165" spans="1:9" x14ac:dyDescent="0.35">
      <c r="A2165">
        <v>22.7216504621505</v>
      </c>
      <c r="B2165">
        <v>3.2689964468887299E-2</v>
      </c>
      <c r="C2165">
        <v>22.506725676639601</v>
      </c>
      <c r="D2165">
        <v>-4.4512122026945699E-3</v>
      </c>
      <c r="E2165">
        <v>22.617623890203902</v>
      </c>
      <c r="F2165">
        <v>0.24930709044861199</v>
      </c>
      <c r="I2165">
        <f t="shared" si="33"/>
        <v>0</v>
      </c>
    </row>
    <row r="2166" spans="1:9" x14ac:dyDescent="0.35">
      <c r="A2166">
        <v>22.729840248040201</v>
      </c>
      <c r="B2166">
        <v>3.26332225982525E-2</v>
      </c>
      <c r="C2166">
        <v>22.514915462529402</v>
      </c>
      <c r="D2166">
        <v>-4.0197223896835197E-3</v>
      </c>
      <c r="E2166">
        <v>22.625813676093699</v>
      </c>
      <c r="F2166">
        <v>0.24872968916508201</v>
      </c>
      <c r="I2166">
        <f t="shared" si="33"/>
        <v>0</v>
      </c>
    </row>
    <row r="2167" spans="1:9" x14ac:dyDescent="0.35">
      <c r="A2167">
        <v>22.738030033929999</v>
      </c>
      <c r="B2167">
        <v>3.2578197476414002E-2</v>
      </c>
      <c r="C2167">
        <v>22.523105248419199</v>
      </c>
      <c r="D2167">
        <v>2.12639940861616E-4</v>
      </c>
      <c r="E2167">
        <v>22.6340034619835</v>
      </c>
      <c r="F2167">
        <v>0.24814548381299301</v>
      </c>
      <c r="I2167">
        <f t="shared" si="33"/>
        <v>0</v>
      </c>
    </row>
    <row r="2168" spans="1:9" x14ac:dyDescent="0.35">
      <c r="A2168">
        <v>22.7462198198198</v>
      </c>
      <c r="B2168">
        <v>3.2506568163743997E-2</v>
      </c>
      <c r="C2168">
        <v>22.531295034308901</v>
      </c>
      <c r="D2168">
        <v>2.6489343440006699E-3</v>
      </c>
      <c r="E2168">
        <v>22.642193247873301</v>
      </c>
      <c r="F2168">
        <v>0.247574940430836</v>
      </c>
      <c r="I2168">
        <f t="shared" si="33"/>
        <v>0</v>
      </c>
    </row>
    <row r="2169" spans="1:9" x14ac:dyDescent="0.35">
      <c r="A2169">
        <v>22.754409605709601</v>
      </c>
      <c r="B2169">
        <v>3.2424096055113899E-2</v>
      </c>
      <c r="C2169">
        <v>22.539484820198702</v>
      </c>
      <c r="D2169">
        <v>3.4268461339629201E-3</v>
      </c>
      <c r="E2169">
        <v>22.650383033763099</v>
      </c>
      <c r="F2169">
        <v>0.247037716050196</v>
      </c>
      <c r="I2169">
        <f t="shared" si="33"/>
        <v>0</v>
      </c>
    </row>
    <row r="2170" spans="1:9" x14ac:dyDescent="0.35">
      <c r="A2170">
        <v>22.762599391599402</v>
      </c>
      <c r="B2170">
        <v>3.2338903121750001E-2</v>
      </c>
      <c r="C2170">
        <v>22.547674606088499</v>
      </c>
      <c r="D2170">
        <v>3.5789051705210498E-3</v>
      </c>
      <c r="E2170">
        <v>22.6585728196529</v>
      </c>
      <c r="F2170">
        <v>0.24654948586625</v>
      </c>
      <c r="I2170">
        <f t="shared" si="33"/>
        <v>0</v>
      </c>
    </row>
    <row r="2171" spans="1:9" x14ac:dyDescent="0.35">
      <c r="A2171">
        <v>22.770789177489199</v>
      </c>
      <c r="B2171">
        <v>3.2244567292171303E-2</v>
      </c>
      <c r="C2171">
        <v>22.5558643919783</v>
      </c>
      <c r="D2171">
        <v>1.4657505607827701E-3</v>
      </c>
      <c r="E2171">
        <v>22.666762605542601</v>
      </c>
      <c r="F2171">
        <v>0.24611907136966499</v>
      </c>
      <c r="I2171">
        <f t="shared" si="33"/>
        <v>0</v>
      </c>
    </row>
    <row r="2172" spans="1:9" x14ac:dyDescent="0.35">
      <c r="A2172">
        <v>22.778978963379</v>
      </c>
      <c r="B2172">
        <v>3.2152489206082699E-2</v>
      </c>
      <c r="C2172">
        <v>22.564054177868101</v>
      </c>
      <c r="D2172">
        <v>-6.47404048955509E-4</v>
      </c>
      <c r="E2172">
        <v>22.674952391432399</v>
      </c>
      <c r="F2172">
        <v>0.245745899693219</v>
      </c>
      <c r="I2172">
        <f t="shared" si="33"/>
        <v>0</v>
      </c>
    </row>
    <row r="2173" spans="1:9" x14ac:dyDescent="0.35">
      <c r="A2173">
        <v>22.787168749268702</v>
      </c>
      <c r="B2173">
        <v>3.2066220816577201E-2</v>
      </c>
      <c r="C2173">
        <v>22.572243963757899</v>
      </c>
      <c r="D2173">
        <v>2.28545083216012E-3</v>
      </c>
      <c r="E2173">
        <v>22.6831421773222</v>
      </c>
      <c r="F2173">
        <v>0.24541997609073099</v>
      </c>
      <c r="I2173">
        <f t="shared" si="33"/>
        <v>0</v>
      </c>
    </row>
    <row r="2174" spans="1:9" x14ac:dyDescent="0.35">
      <c r="A2174">
        <v>22.795358535158499</v>
      </c>
      <c r="B2174">
        <v>3.1985450454292498E-2</v>
      </c>
      <c r="C2174">
        <v>22.5804337496477</v>
      </c>
      <c r="D2174">
        <v>3.26481672214136E-3</v>
      </c>
      <c r="E2174">
        <v>22.691331963212001</v>
      </c>
      <c r="F2174">
        <v>0.24512364801344499</v>
      </c>
      <c r="I2174">
        <f t="shared" si="33"/>
        <v>0</v>
      </c>
    </row>
    <row r="2175" spans="1:9" x14ac:dyDescent="0.35">
      <c r="A2175">
        <v>22.8035483210483</v>
      </c>
      <c r="B2175">
        <v>3.1907488844547603E-2</v>
      </c>
      <c r="C2175">
        <v>22.588623535537401</v>
      </c>
      <c r="D2175">
        <v>3.1649843412651698E-3</v>
      </c>
      <c r="E2175">
        <v>22.699521749101802</v>
      </c>
      <c r="F2175">
        <v>0.24483559508854699</v>
      </c>
      <c r="I2175">
        <f t="shared" si="33"/>
        <v>0</v>
      </c>
    </row>
    <row r="2176" spans="1:9" x14ac:dyDescent="0.35">
      <c r="A2176">
        <v>22.811738106938101</v>
      </c>
      <c r="B2176">
        <v>3.1832175775158199E-2</v>
      </c>
      <c r="C2176">
        <v>22.596813321427199</v>
      </c>
      <c r="D2176">
        <v>3.0651519603881101E-3</v>
      </c>
      <c r="E2176">
        <v>22.707711534991599</v>
      </c>
      <c r="F2176">
        <v>0.244534481926445</v>
      </c>
      <c r="I2176">
        <f t="shared" si="33"/>
        <v>0</v>
      </c>
    </row>
    <row r="2177" spans="1:9" x14ac:dyDescent="0.35">
      <c r="A2177">
        <v>22.819927892827899</v>
      </c>
      <c r="B2177">
        <v>3.1757643181457199E-2</v>
      </c>
      <c r="C2177">
        <v>22.605003107317</v>
      </c>
      <c r="D2177">
        <v>-1.3132162956492001E-3</v>
      </c>
      <c r="E2177">
        <v>22.7159013208814</v>
      </c>
      <c r="F2177">
        <v>0.24420402649089601</v>
      </c>
      <c r="I2177">
        <f t="shared" si="33"/>
        <v>0</v>
      </c>
    </row>
    <row r="2178" spans="1:9" x14ac:dyDescent="0.35">
      <c r="A2178">
        <v>22.8281176787177</v>
      </c>
      <c r="B2178">
        <v>3.1692591657441802E-2</v>
      </c>
      <c r="C2178">
        <v>22.613192893206801</v>
      </c>
      <c r="D2178">
        <v>-3.29504164953889E-3</v>
      </c>
      <c r="E2178">
        <v>22.724091106771098</v>
      </c>
      <c r="F2178">
        <v>0.243836740326003</v>
      </c>
      <c r="I2178">
        <f t="shared" si="33"/>
        <v>0</v>
      </c>
    </row>
    <row r="2179" spans="1:9" x14ac:dyDescent="0.35">
      <c r="A2179">
        <v>22.836307464607501</v>
      </c>
      <c r="B2179">
        <v>3.1647226478699997E-2</v>
      </c>
      <c r="C2179">
        <v>22.621382679096602</v>
      </c>
      <c r="D2179">
        <v>7.9219716402979801E-4</v>
      </c>
      <c r="E2179">
        <v>22.732280892660899</v>
      </c>
      <c r="F2179">
        <v>0.24343465725341501</v>
      </c>
      <c r="I2179">
        <f t="shared" ref="I2179:I2242" si="34">H2179*2</f>
        <v>0</v>
      </c>
    </row>
    <row r="2180" spans="1:9" x14ac:dyDescent="0.35">
      <c r="A2180">
        <v>22.844497250497199</v>
      </c>
      <c r="B2180">
        <v>3.1604532615314401E-2</v>
      </c>
      <c r="C2180">
        <v>22.629572464986399</v>
      </c>
      <c r="D2180">
        <v>2.0970675985870998E-3</v>
      </c>
      <c r="E2180">
        <v>22.7404706785507</v>
      </c>
      <c r="F2180">
        <v>0.24300890012793799</v>
      </c>
      <c r="I2180">
        <f t="shared" si="34"/>
        <v>0</v>
      </c>
    </row>
    <row r="2181" spans="1:9" x14ac:dyDescent="0.35">
      <c r="A2181">
        <v>22.852687036387</v>
      </c>
      <c r="B2181">
        <v>3.1562337282896202E-2</v>
      </c>
      <c r="C2181">
        <v>22.6377622508762</v>
      </c>
      <c r="D2181">
        <v>9.6081778489802796E-4</v>
      </c>
      <c r="E2181">
        <v>22.748660464440501</v>
      </c>
      <c r="F2181">
        <v>0.24257739527640201</v>
      </c>
      <c r="I2181">
        <f t="shared" si="34"/>
        <v>0</v>
      </c>
    </row>
    <row r="2182" spans="1:9" x14ac:dyDescent="0.35">
      <c r="A2182">
        <v>22.860876822276801</v>
      </c>
      <c r="B2182">
        <v>3.1520594698925999E-2</v>
      </c>
      <c r="C2182">
        <v>22.645952036765902</v>
      </c>
      <c r="D2182">
        <v>-1.75432028791923E-4</v>
      </c>
      <c r="E2182">
        <v>22.756850250330299</v>
      </c>
      <c r="F2182">
        <v>0.24216143619125</v>
      </c>
      <c r="I2182">
        <f t="shared" si="34"/>
        <v>0</v>
      </c>
    </row>
    <row r="2183" spans="1:9" x14ac:dyDescent="0.35">
      <c r="A2183">
        <v>22.869066608166602</v>
      </c>
      <c r="B2183">
        <v>3.1465515041775298E-2</v>
      </c>
      <c r="C2183">
        <v>22.654141822655699</v>
      </c>
      <c r="D2183">
        <v>-4.7622982242670501E-3</v>
      </c>
      <c r="E2183">
        <v>22.7650400362201</v>
      </c>
      <c r="F2183">
        <v>0.24178094055885299</v>
      </c>
      <c r="I2183">
        <f t="shared" si="34"/>
        <v>0</v>
      </c>
    </row>
    <row r="2184" spans="1:9" x14ac:dyDescent="0.35">
      <c r="A2184">
        <v>22.877256394056399</v>
      </c>
      <c r="B2184">
        <v>3.1411502961441101E-2</v>
      </c>
      <c r="C2184">
        <v>22.6623316085455</v>
      </c>
      <c r="D2184">
        <v>-4.13292997184275E-3</v>
      </c>
      <c r="E2184">
        <v>22.773229822109901</v>
      </c>
      <c r="F2184">
        <v>0.24145237410881701</v>
      </c>
      <c r="I2184">
        <f t="shared" si="34"/>
        <v>0</v>
      </c>
    </row>
    <row r="2185" spans="1:9" x14ac:dyDescent="0.35">
      <c r="A2185">
        <v>22.8854461799462</v>
      </c>
      <c r="B2185">
        <v>3.1366606926800898E-2</v>
      </c>
      <c r="C2185">
        <v>22.670521394435301</v>
      </c>
      <c r="D2185">
        <v>-2.80369918045283E-3</v>
      </c>
      <c r="E2185">
        <v>22.781419607999599</v>
      </c>
      <c r="F2185">
        <v>0.24118606902893799</v>
      </c>
      <c r="I2185">
        <f t="shared" si="34"/>
        <v>0</v>
      </c>
    </row>
    <row r="2186" spans="1:9" x14ac:dyDescent="0.35">
      <c r="A2186">
        <v>22.893635965836001</v>
      </c>
      <c r="B2186">
        <v>3.1322946554095302E-2</v>
      </c>
      <c r="C2186">
        <v>22.678711180325099</v>
      </c>
      <c r="D2186">
        <v>-1.47446838906291E-3</v>
      </c>
      <c r="E2186">
        <v>22.7896093938894</v>
      </c>
      <c r="F2186">
        <v>0.240984694881132</v>
      </c>
      <c r="I2186">
        <f t="shared" si="34"/>
        <v>0</v>
      </c>
    </row>
    <row r="2187" spans="1:9" x14ac:dyDescent="0.35">
      <c r="A2187">
        <v>22.901825751725799</v>
      </c>
      <c r="B2187">
        <v>3.12804399776829E-2</v>
      </c>
      <c r="C2187">
        <v>22.6869009662149</v>
      </c>
      <c r="D2187">
        <v>1.1558796558528901E-3</v>
      </c>
      <c r="E2187">
        <v>22.797799179779201</v>
      </c>
      <c r="F2187">
        <v>0.24084381418676201</v>
      </c>
      <c r="I2187">
        <f t="shared" si="34"/>
        <v>0</v>
      </c>
    </row>
    <row r="2188" spans="1:9" x14ac:dyDescent="0.35">
      <c r="A2188">
        <v>22.9100155376155</v>
      </c>
      <c r="B2188">
        <v>3.12367841803813E-2</v>
      </c>
      <c r="C2188">
        <v>22.695090752104701</v>
      </c>
      <c r="D2188">
        <v>1.8864746260258999E-3</v>
      </c>
      <c r="E2188">
        <v>22.805988965668998</v>
      </c>
      <c r="F2188">
        <v>0.24075368653990101</v>
      </c>
      <c r="I2188">
        <f t="shared" si="34"/>
        <v>0</v>
      </c>
    </row>
    <row r="2189" spans="1:9" x14ac:dyDescent="0.35">
      <c r="A2189">
        <v>22.918205323505301</v>
      </c>
      <c r="B2189">
        <v>3.1183423818729499E-2</v>
      </c>
      <c r="C2189">
        <v>22.703280537994399</v>
      </c>
      <c r="D2189">
        <v>2.6170695961988998E-3</v>
      </c>
      <c r="E2189">
        <v>22.814178751558799</v>
      </c>
      <c r="F2189">
        <v>0.240700218531535</v>
      </c>
      <c r="I2189">
        <f t="shared" si="34"/>
        <v>0</v>
      </c>
    </row>
    <row r="2190" spans="1:9" x14ac:dyDescent="0.35">
      <c r="A2190">
        <v>22.926395109395099</v>
      </c>
      <c r="B2190">
        <v>3.11195775806693E-2</v>
      </c>
      <c r="C2190">
        <v>22.7114703238842</v>
      </c>
      <c r="D2190">
        <v>2.8944812438076099E-3</v>
      </c>
      <c r="E2190">
        <v>22.8223685374486</v>
      </c>
      <c r="F2190">
        <v>0.24066784841813499</v>
      </c>
      <c r="I2190">
        <f t="shared" si="34"/>
        <v>0</v>
      </c>
    </row>
    <row r="2191" spans="1:9" x14ac:dyDescent="0.35">
      <c r="A2191">
        <v>22.9345848952849</v>
      </c>
      <c r="B2191">
        <v>3.1045780380343401E-2</v>
      </c>
      <c r="C2191">
        <v>22.719660109774001</v>
      </c>
      <c r="D2191">
        <v>2.9966634866739998E-3</v>
      </c>
      <c r="E2191">
        <v>22.830558323338401</v>
      </c>
      <c r="F2191">
        <v>0.240641265373118</v>
      </c>
      <c r="I2191">
        <f t="shared" si="34"/>
        <v>0</v>
      </c>
    </row>
    <row r="2192" spans="1:9" x14ac:dyDescent="0.35">
      <c r="A2192">
        <v>22.942774681174701</v>
      </c>
      <c r="B2192">
        <v>3.09608981338362E-2</v>
      </c>
      <c r="C2192">
        <v>22.727849895663802</v>
      </c>
      <c r="D2192">
        <v>2.76094119107683E-3</v>
      </c>
      <c r="E2192">
        <v>22.838748109228099</v>
      </c>
      <c r="F2192">
        <v>0.240605489952229</v>
      </c>
      <c r="I2192">
        <f t="shared" si="34"/>
        <v>0</v>
      </c>
    </row>
    <row r="2193" spans="1:9" x14ac:dyDescent="0.35">
      <c r="A2193">
        <v>22.950964467064502</v>
      </c>
      <c r="B2193">
        <v>3.08796399469141E-2</v>
      </c>
      <c r="C2193">
        <v>22.736039681553599</v>
      </c>
      <c r="D2193">
        <v>2.5252188954796601E-3</v>
      </c>
      <c r="E2193">
        <v>22.8469378951179</v>
      </c>
      <c r="F2193">
        <v>0.24054788019189</v>
      </c>
      <c r="I2193">
        <f t="shared" si="34"/>
        <v>0</v>
      </c>
    </row>
    <row r="2194" spans="1:9" x14ac:dyDescent="0.35">
      <c r="A2194">
        <v>22.959154252954299</v>
      </c>
      <c r="B2194">
        <v>3.08038910040891E-2</v>
      </c>
      <c r="C2194">
        <v>22.7442294674434</v>
      </c>
      <c r="D2194">
        <v>1.5001960396956999E-3</v>
      </c>
      <c r="E2194">
        <v>22.855127681007701</v>
      </c>
      <c r="F2194">
        <v>0.240457953267704</v>
      </c>
      <c r="I2194">
        <f t="shared" si="34"/>
        <v>0</v>
      </c>
    </row>
    <row r="2195" spans="1:9" x14ac:dyDescent="0.35">
      <c r="A2195">
        <v>22.967344038844001</v>
      </c>
      <c r="B2195">
        <v>3.07333572487892E-2</v>
      </c>
      <c r="C2195">
        <v>22.752419253333201</v>
      </c>
      <c r="D2195">
        <v>4.75173183912609E-4</v>
      </c>
      <c r="E2195">
        <v>22.863317466897499</v>
      </c>
      <c r="F2195">
        <v>0.24032709651550599</v>
      </c>
      <c r="I2195">
        <f t="shared" si="34"/>
        <v>0</v>
      </c>
    </row>
    <row r="2196" spans="1:9" x14ac:dyDescent="0.35">
      <c r="A2196">
        <v>22.975533824733802</v>
      </c>
      <c r="B2196">
        <v>3.0667947473936499E-2</v>
      </c>
      <c r="C2196">
        <v>22.760609039222899</v>
      </c>
      <c r="D2196">
        <v>-2.60483961593344E-3</v>
      </c>
      <c r="E2196">
        <v>22.8715072527873</v>
      </c>
      <c r="F2196">
        <v>0.24014861569687301</v>
      </c>
      <c r="I2196">
        <f t="shared" si="34"/>
        <v>0</v>
      </c>
    </row>
    <row r="2197" spans="1:9" x14ac:dyDescent="0.35">
      <c r="A2197">
        <v>22.983723610623599</v>
      </c>
      <c r="B2197">
        <v>3.06105347709619E-2</v>
      </c>
      <c r="C2197">
        <v>22.7687988251127</v>
      </c>
      <c r="D2197">
        <v>-7.3841811732004801E-3</v>
      </c>
      <c r="E2197">
        <v>22.879697038677101</v>
      </c>
      <c r="F2197">
        <v>0.23991872680432499</v>
      </c>
      <c r="I2197">
        <f t="shared" si="34"/>
        <v>0</v>
      </c>
    </row>
    <row r="2198" spans="1:9" x14ac:dyDescent="0.35">
      <c r="A2198">
        <v>22.9919133965134</v>
      </c>
      <c r="B2198">
        <v>3.05579365060526E-2</v>
      </c>
      <c r="C2198">
        <v>22.776988611002501</v>
      </c>
      <c r="D2198">
        <v>-8.9505620697773799E-4</v>
      </c>
      <c r="E2198">
        <v>22.887886824566898</v>
      </c>
      <c r="F2198">
        <v>0.2396343984854</v>
      </c>
      <c r="I2198">
        <f t="shared" si="34"/>
        <v>0</v>
      </c>
    </row>
    <row r="2199" spans="1:9" x14ac:dyDescent="0.35">
      <c r="A2199">
        <v>23.000103182403201</v>
      </c>
      <c r="B2199">
        <v>3.0505081431765401E-2</v>
      </c>
      <c r="C2199">
        <v>22.785178396892299</v>
      </c>
      <c r="D2199">
        <v>1.71621136395444E-3</v>
      </c>
      <c r="E2199">
        <v>22.8960766104566</v>
      </c>
      <c r="F2199">
        <v>0.23929425272652799</v>
      </c>
      <c r="I2199">
        <f t="shared" si="34"/>
        <v>0</v>
      </c>
    </row>
    <row r="2200" spans="1:9" x14ac:dyDescent="0.35">
      <c r="A2200">
        <v>23.008292968292999</v>
      </c>
      <c r="B2200">
        <v>3.0451985871050601E-2</v>
      </c>
      <c r="C2200">
        <v>22.7933681827821</v>
      </c>
      <c r="D2200">
        <v>2.7820202055149701E-3</v>
      </c>
      <c r="E2200">
        <v>22.904266396346401</v>
      </c>
      <c r="F2200">
        <v>0.23889823546158701</v>
      </c>
      <c r="I2200">
        <f t="shared" si="34"/>
        <v>0</v>
      </c>
    </row>
    <row r="2201" spans="1:9" x14ac:dyDescent="0.35">
      <c r="A2201">
        <v>23.0164827541828</v>
      </c>
      <c r="B2201">
        <v>3.0402176641934699E-2</v>
      </c>
      <c r="C2201">
        <v>22.801557968671901</v>
      </c>
      <c r="D2201">
        <v>3.0750996823905299E-3</v>
      </c>
      <c r="E2201">
        <v>22.912456182236198</v>
      </c>
      <c r="F2201">
        <v>0.238447506133496</v>
      </c>
      <c r="I2201">
        <f t="shared" si="34"/>
        <v>0</v>
      </c>
    </row>
    <row r="2202" spans="1:9" x14ac:dyDescent="0.35">
      <c r="A2202">
        <v>23.024672540072501</v>
      </c>
      <c r="B2202">
        <v>3.0354941693376301E-2</v>
      </c>
      <c r="C2202">
        <v>22.809747754561698</v>
      </c>
      <c r="D2202">
        <v>3.3158187297152499E-4</v>
      </c>
      <c r="E2202">
        <v>22.920645968125999</v>
      </c>
      <c r="F2202">
        <v>0.23794501234918999</v>
      </c>
      <c r="I2202">
        <f t="shared" si="34"/>
        <v>0</v>
      </c>
    </row>
    <row r="2203" spans="1:9" x14ac:dyDescent="0.35">
      <c r="A2203">
        <v>23.032862325962299</v>
      </c>
      <c r="B2203">
        <v>3.0310138960489501E-2</v>
      </c>
      <c r="C2203">
        <v>22.8179375404514</v>
      </c>
      <c r="D2203">
        <v>-2.4119359364492298E-3</v>
      </c>
      <c r="E2203">
        <v>22.9288357540158</v>
      </c>
      <c r="F2203">
        <v>0.237395285249803</v>
      </c>
      <c r="I2203">
        <f t="shared" si="34"/>
        <v>0</v>
      </c>
    </row>
    <row r="2204" spans="1:9" x14ac:dyDescent="0.35">
      <c r="A2204">
        <v>23.0410521118521</v>
      </c>
      <c r="B2204">
        <v>3.0266434847340099E-2</v>
      </c>
      <c r="C2204">
        <v>22.826127326341201</v>
      </c>
      <c r="D2204">
        <v>-1.81011599344541E-4</v>
      </c>
      <c r="E2204">
        <v>22.937025539905601</v>
      </c>
      <c r="F2204">
        <v>0.23680372498646801</v>
      </c>
      <c r="I2204">
        <f t="shared" si="34"/>
        <v>0</v>
      </c>
    </row>
    <row r="2205" spans="1:9" x14ac:dyDescent="0.35">
      <c r="A2205">
        <v>23.049241897741901</v>
      </c>
      <c r="B2205">
        <v>3.0223571099587399E-2</v>
      </c>
      <c r="C2205">
        <v>22.834317112230998</v>
      </c>
      <c r="D2205">
        <v>-7.5517686766727102E-4</v>
      </c>
      <c r="E2205">
        <v>22.945215325795399</v>
      </c>
      <c r="F2205">
        <v>0.23617597809157601</v>
      </c>
      <c r="I2205">
        <f t="shared" si="34"/>
        <v>0</v>
      </c>
    </row>
    <row r="2206" spans="1:9" x14ac:dyDescent="0.35">
      <c r="A2206">
        <v>23.057431683631702</v>
      </c>
      <c r="B2206">
        <v>3.0176985935465001E-2</v>
      </c>
      <c r="C2206">
        <v>22.842506898120799</v>
      </c>
      <c r="D2206">
        <v>-1.3293421359908801E-3</v>
      </c>
      <c r="E2206">
        <v>22.9534051116851</v>
      </c>
      <c r="F2206">
        <v>0.23551835229288201</v>
      </c>
      <c r="I2206">
        <f t="shared" si="34"/>
        <v>0</v>
      </c>
    </row>
    <row r="2207" spans="1:9" x14ac:dyDescent="0.35">
      <c r="A2207">
        <v>23.065621469521499</v>
      </c>
      <c r="B2207">
        <v>3.01155927709486E-2</v>
      </c>
      <c r="C2207">
        <v>22.8506966840106</v>
      </c>
      <c r="D2207">
        <v>-1.5054221372607899E-3</v>
      </c>
      <c r="E2207">
        <v>22.961594897574901</v>
      </c>
      <c r="F2207">
        <v>0.234836387312404</v>
      </c>
      <c r="I2207">
        <f t="shared" si="34"/>
        <v>0</v>
      </c>
    </row>
    <row r="2208" spans="1:9" x14ac:dyDescent="0.35">
      <c r="A2208">
        <v>23.0738112554113</v>
      </c>
      <c r="B2208">
        <v>3.0047509521461201E-2</v>
      </c>
      <c r="C2208">
        <v>22.858886469900401</v>
      </c>
      <c r="D2208">
        <v>-2.78140785020406E-3</v>
      </c>
      <c r="E2208">
        <v>22.969784683464699</v>
      </c>
      <c r="F2208">
        <v>0.23413453159480499</v>
      </c>
      <c r="I2208">
        <f t="shared" si="34"/>
        <v>0</v>
      </c>
    </row>
    <row r="2209" spans="1:9" x14ac:dyDescent="0.35">
      <c r="A2209">
        <v>23.082001041301002</v>
      </c>
      <c r="B2209">
        <v>2.9976882145770999E-2</v>
      </c>
      <c r="C2209">
        <v>22.867076255790199</v>
      </c>
      <c r="D2209">
        <v>-4.0573935631482002E-3</v>
      </c>
      <c r="E2209">
        <v>22.9779744693545</v>
      </c>
      <c r="F2209">
        <v>0.23341572196861601</v>
      </c>
      <c r="I2209">
        <f t="shared" si="34"/>
        <v>0</v>
      </c>
    </row>
    <row r="2210" spans="1:9" x14ac:dyDescent="0.35">
      <c r="A2210">
        <v>23.090190827190799</v>
      </c>
      <c r="B2210">
        <v>2.9903472723476501E-2</v>
      </c>
      <c r="C2210">
        <v>22.8752660416799</v>
      </c>
      <c r="D2210">
        <v>-1.6207065248816199E-3</v>
      </c>
      <c r="E2210">
        <v>22.986164255244301</v>
      </c>
      <c r="F2210">
        <v>0.232680822893089</v>
      </c>
      <c r="I2210">
        <f t="shared" si="34"/>
        <v>0</v>
      </c>
    </row>
    <row r="2211" spans="1:9" x14ac:dyDescent="0.35">
      <c r="A2211">
        <v>23.0983806130806</v>
      </c>
      <c r="B2211">
        <v>2.9833920054210698E-2</v>
      </c>
      <c r="C2211">
        <v>22.883455827569701</v>
      </c>
      <c r="D2211">
        <v>6.6166467761666599E-3</v>
      </c>
      <c r="E2211">
        <v>22.994354041134098</v>
      </c>
      <c r="F2211">
        <v>0.231929749493376</v>
      </c>
      <c r="I2211">
        <f t="shared" si="34"/>
        <v>0</v>
      </c>
    </row>
    <row r="2212" spans="1:9" x14ac:dyDescent="0.35">
      <c r="A2212">
        <v>23.106570398970401</v>
      </c>
      <c r="B2212">
        <v>2.97680205236119E-2</v>
      </c>
      <c r="C2212">
        <v>22.891645613459499</v>
      </c>
      <c r="D2212">
        <v>6.3964055155035001E-3</v>
      </c>
      <c r="E2212">
        <v>23.002543827023899</v>
      </c>
      <c r="F2212">
        <v>0.231162645380485</v>
      </c>
      <c r="I2212">
        <f t="shared" si="34"/>
        <v>0</v>
      </c>
    </row>
    <row r="2213" spans="1:9" x14ac:dyDescent="0.35">
      <c r="A2213">
        <v>23.114760184860199</v>
      </c>
      <c r="B2213">
        <v>2.97032191260658E-2</v>
      </c>
      <c r="C2213">
        <v>22.8998353993493</v>
      </c>
      <c r="D2213">
        <v>6.1761642548394599E-3</v>
      </c>
      <c r="E2213">
        <v>23.0107336129137</v>
      </c>
      <c r="F2213">
        <v>0.230379731133833</v>
      </c>
      <c r="I2213">
        <f t="shared" si="34"/>
        <v>0</v>
      </c>
    </row>
    <row r="2214" spans="1:9" x14ac:dyDescent="0.35">
      <c r="A2214">
        <v>23.12294997075</v>
      </c>
      <c r="B2214">
        <v>2.9635714108631101E-2</v>
      </c>
      <c r="C2214">
        <v>22.908025185239101</v>
      </c>
      <c r="D2214">
        <v>3.8984614151547298E-3</v>
      </c>
      <c r="E2214">
        <v>23.018923398803398</v>
      </c>
      <c r="F2214">
        <v>0.22958289162427001</v>
      </c>
      <c r="I2214">
        <f t="shared" si="34"/>
        <v>0</v>
      </c>
    </row>
    <row r="2215" spans="1:9" x14ac:dyDescent="0.35">
      <c r="A2215">
        <v>23.131139756639801</v>
      </c>
      <c r="B2215">
        <v>2.9568742244232098E-2</v>
      </c>
      <c r="C2215">
        <v>22.916214971128898</v>
      </c>
      <c r="D2215">
        <v>-4.8744515982396898E-4</v>
      </c>
      <c r="E2215">
        <v>23.027113184693199</v>
      </c>
      <c r="F2215">
        <v>0.22877600971957401</v>
      </c>
      <c r="I2215">
        <f t="shared" si="34"/>
        <v>0</v>
      </c>
    </row>
    <row r="2216" spans="1:9" x14ac:dyDescent="0.35">
      <c r="A2216">
        <v>23.139329542529499</v>
      </c>
      <c r="B2216">
        <v>2.9502267021298299E-2</v>
      </c>
      <c r="C2216">
        <v>22.924404757018699</v>
      </c>
      <c r="D2216">
        <v>-4.60323348306776E-4</v>
      </c>
      <c r="E2216">
        <v>23.035302970583</v>
      </c>
      <c r="F2216">
        <v>0.227965294201461</v>
      </c>
      <c r="I2216">
        <f t="shared" si="34"/>
        <v>0</v>
      </c>
    </row>
    <row r="2217" spans="1:9" x14ac:dyDescent="0.35">
      <c r="A2217">
        <v>23.1475193284193</v>
      </c>
      <c r="B2217">
        <v>2.94262064684115E-2</v>
      </c>
      <c r="C2217">
        <v>22.932594542908401</v>
      </c>
      <c r="D2217">
        <v>3.7772836602514401E-3</v>
      </c>
      <c r="E2217">
        <v>23.043492756472801</v>
      </c>
      <c r="F2217">
        <v>0.22715931766242101</v>
      </c>
      <c r="I2217">
        <f t="shared" si="34"/>
        <v>0</v>
      </c>
    </row>
    <row r="2218" spans="1:9" x14ac:dyDescent="0.35">
      <c r="A2218">
        <v>23.155709114309101</v>
      </c>
      <c r="B2218">
        <v>2.9353102617751401E-2</v>
      </c>
      <c r="C2218">
        <v>22.940784328798198</v>
      </c>
      <c r="D2218">
        <v>4.7558375700113504E-3</v>
      </c>
      <c r="E2218">
        <v>23.051682542362599</v>
      </c>
      <c r="F2218">
        <v>0.22636890003471299</v>
      </c>
      <c r="I2218">
        <f t="shared" si="34"/>
        <v>0</v>
      </c>
    </row>
    <row r="2219" spans="1:9" x14ac:dyDescent="0.35">
      <c r="A2219">
        <v>23.163898900198902</v>
      </c>
      <c r="B2219">
        <v>2.9285628471796599E-2</v>
      </c>
      <c r="C2219">
        <v>22.948974114687999</v>
      </c>
      <c r="D2219">
        <v>4.3077368179056498E-3</v>
      </c>
      <c r="E2219">
        <v>23.0598723282524</v>
      </c>
      <c r="F2219">
        <v>0.225605804635236</v>
      </c>
      <c r="I2219">
        <f t="shared" si="34"/>
        <v>0</v>
      </c>
    </row>
    <row r="2220" spans="1:9" x14ac:dyDescent="0.35">
      <c r="A2220">
        <v>23.172088686088699</v>
      </c>
      <c r="B2220">
        <v>2.9221753112091998E-2</v>
      </c>
      <c r="C2220">
        <v>22.9571639005778</v>
      </c>
      <c r="D2220">
        <v>3.8596360657999402E-3</v>
      </c>
      <c r="E2220">
        <v>23.068062114142201</v>
      </c>
      <c r="F2220">
        <v>0.22488222905661601</v>
      </c>
      <c r="I2220">
        <f t="shared" si="34"/>
        <v>0</v>
      </c>
    </row>
    <row r="2221" spans="1:9" x14ac:dyDescent="0.35">
      <c r="A2221">
        <v>23.1802784719785</v>
      </c>
      <c r="B2221">
        <v>2.9161276069487801E-2</v>
      </c>
      <c r="C2221">
        <v>22.965353686467601</v>
      </c>
      <c r="D2221">
        <v>5.1382016937939097E-3</v>
      </c>
      <c r="E2221">
        <v>23.076251900031899</v>
      </c>
      <c r="F2221">
        <v>0.22420984130839899</v>
      </c>
      <c r="I2221">
        <f t="shared" si="34"/>
        <v>0</v>
      </c>
    </row>
    <row r="2222" spans="1:9" x14ac:dyDescent="0.35">
      <c r="A2222">
        <v>23.188468257868301</v>
      </c>
      <c r="B2222">
        <v>2.9100766763291899E-2</v>
      </c>
      <c r="C2222">
        <v>22.973543472357399</v>
      </c>
      <c r="D2222">
        <v>5.5406176160867097E-3</v>
      </c>
      <c r="E2222">
        <v>23.0844416859217</v>
      </c>
      <c r="F2222">
        <v>0.22359876921823199</v>
      </c>
      <c r="I2222">
        <f t="shared" si="34"/>
        <v>0</v>
      </c>
    </row>
    <row r="2223" spans="1:9" x14ac:dyDescent="0.35">
      <c r="A2223">
        <v>23.196658043757999</v>
      </c>
      <c r="B2223">
        <v>2.90393622507291E-2</v>
      </c>
      <c r="C2223">
        <v>22.9817332582472</v>
      </c>
      <c r="D2223">
        <v>4.25351486905303E-3</v>
      </c>
      <c r="E2223">
        <v>23.092631471811501</v>
      </c>
      <c r="F2223">
        <v>0.223057320626592</v>
      </c>
      <c r="I2223">
        <f t="shared" si="34"/>
        <v>0</v>
      </c>
    </row>
    <row r="2224" spans="1:9" x14ac:dyDescent="0.35">
      <c r="A2224">
        <v>23.2048478296478</v>
      </c>
      <c r="B2224">
        <v>2.8971115364153401E-2</v>
      </c>
      <c r="C2224">
        <v>22.989923044137001</v>
      </c>
      <c r="D2224">
        <v>2.9664121220184798E-3</v>
      </c>
      <c r="E2224">
        <v>23.100821257701298</v>
      </c>
      <c r="F2224">
        <v>0.222591460819236</v>
      </c>
      <c r="I2224">
        <f t="shared" si="34"/>
        <v>0</v>
      </c>
    </row>
    <row r="2225" spans="1:9" x14ac:dyDescent="0.35">
      <c r="A2225">
        <v>23.213037615537601</v>
      </c>
      <c r="B2225">
        <v>2.8896565288339299E-2</v>
      </c>
      <c r="C2225">
        <v>22.998112830026699</v>
      </c>
      <c r="D2225" s="1">
        <v>-1.55692620418778E-5</v>
      </c>
      <c r="E2225">
        <v>23.109011043591099</v>
      </c>
      <c r="F2225">
        <v>0.22220375932428399</v>
      </c>
      <c r="I2225">
        <f t="shared" si="34"/>
        <v>0</v>
      </c>
    </row>
    <row r="2226" spans="1:9" x14ac:dyDescent="0.35">
      <c r="A2226">
        <v>23.221227401427399</v>
      </c>
      <c r="B2226">
        <v>2.88254584036759E-2</v>
      </c>
      <c r="C2226">
        <v>23.0063026159165</v>
      </c>
      <c r="D2226">
        <v>8.12550743576292E-4</v>
      </c>
      <c r="E2226">
        <v>23.1172008294809</v>
      </c>
      <c r="F2226">
        <v>0.22189264290816399</v>
      </c>
      <c r="I2226">
        <f t="shared" si="34"/>
        <v>0</v>
      </c>
    </row>
    <row r="2227" spans="1:9" x14ac:dyDescent="0.35">
      <c r="A2227">
        <v>23.2294171873172</v>
      </c>
      <c r="B2227">
        <v>2.8756540193463499E-2</v>
      </c>
      <c r="C2227">
        <v>23.014492401806301</v>
      </c>
      <c r="D2227">
        <v>2.1454541831655801E-3</v>
      </c>
      <c r="E2227">
        <v>23.125390615370701</v>
      </c>
      <c r="F2227">
        <v>0.22165350387754701</v>
      </c>
      <c r="I2227">
        <f t="shared" si="34"/>
        <v>0</v>
      </c>
    </row>
    <row r="2228" spans="1:9" x14ac:dyDescent="0.35">
      <c r="A2228">
        <v>23.237606973207001</v>
      </c>
      <c r="B2228">
        <v>2.86896894758332E-2</v>
      </c>
      <c r="C2228">
        <v>23.022682187696098</v>
      </c>
      <c r="D2228">
        <v>-3.7922562482757902E-4</v>
      </c>
      <c r="E2228">
        <v>23.133580401260399</v>
      </c>
      <c r="F2228">
        <v>0.221477932390863</v>
      </c>
      <c r="I2228">
        <f t="shared" si="34"/>
        <v>0</v>
      </c>
    </row>
    <row r="2229" spans="1:9" x14ac:dyDescent="0.35">
      <c r="A2229">
        <v>23.245796759096802</v>
      </c>
      <c r="B2229">
        <v>2.86218314510128E-2</v>
      </c>
      <c r="C2229">
        <v>23.030871973585899</v>
      </c>
      <c r="D2229">
        <v>-2.9039054328198698E-3</v>
      </c>
      <c r="E2229">
        <v>23.1417701871502</v>
      </c>
      <c r="F2229">
        <v>0.221355484633662</v>
      </c>
      <c r="I2229">
        <f t="shared" si="34"/>
        <v>0</v>
      </c>
    </row>
    <row r="2230" spans="1:9" x14ac:dyDescent="0.35">
      <c r="A2230">
        <v>23.2539865449865</v>
      </c>
      <c r="B2230">
        <v>2.8553848691366301E-2</v>
      </c>
      <c r="C2230">
        <v>23.0390617594757</v>
      </c>
      <c r="D2230">
        <v>-3.6895246246849999E-3</v>
      </c>
      <c r="E2230">
        <v>23.149959973040001</v>
      </c>
      <c r="F2230">
        <v>0.22127492045844599</v>
      </c>
      <c r="I2230">
        <f t="shared" si="34"/>
        <v>0</v>
      </c>
    </row>
    <row r="2231" spans="1:9" x14ac:dyDescent="0.35">
      <c r="A2231">
        <v>23.262176330876301</v>
      </c>
      <c r="B2231">
        <v>2.8487455634587398E-2</v>
      </c>
      <c r="C2231">
        <v>23.047251545365501</v>
      </c>
      <c r="D2231">
        <v>-3.9628379946457497E-3</v>
      </c>
      <c r="E2231">
        <v>23.158149758929799</v>
      </c>
      <c r="F2231">
        <v>0.22122617443892401</v>
      </c>
      <c r="I2231">
        <f t="shared" si="34"/>
        <v>0</v>
      </c>
    </row>
    <row r="2232" spans="1:9" x14ac:dyDescent="0.35">
      <c r="A2232">
        <v>23.270366116766098</v>
      </c>
      <c r="B2232">
        <v>2.8422192996044301E-2</v>
      </c>
      <c r="C2232">
        <v>23.055441331255199</v>
      </c>
      <c r="D2232">
        <v>-4.2361513646073804E-3</v>
      </c>
      <c r="E2232">
        <v>23.1663395448196</v>
      </c>
      <c r="F2232">
        <v>0.22120160894553501</v>
      </c>
      <c r="I2232">
        <f t="shared" si="34"/>
        <v>0</v>
      </c>
    </row>
    <row r="2233" spans="1:9" x14ac:dyDescent="0.35">
      <c r="A2233">
        <v>23.278555902655899</v>
      </c>
      <c r="B2233">
        <v>2.8357986037023199E-2</v>
      </c>
      <c r="C2233">
        <v>23.063631117145</v>
      </c>
      <c r="D2233">
        <v>-1.4002118179642299E-3</v>
      </c>
      <c r="E2233">
        <v>23.174529330709401</v>
      </c>
      <c r="F2233">
        <v>0.221196567205973</v>
      </c>
      <c r="I2233">
        <f t="shared" si="34"/>
        <v>0</v>
      </c>
    </row>
    <row r="2234" spans="1:9" x14ac:dyDescent="0.35">
      <c r="A2234">
        <v>23.2867456885457</v>
      </c>
      <c r="B2234">
        <v>2.82822203335606E-2</v>
      </c>
      <c r="C2234">
        <v>23.071820903034801</v>
      </c>
      <c r="D2234">
        <v>4.8204627539145099E-4</v>
      </c>
      <c r="E2234">
        <v>23.182719116599198</v>
      </c>
      <c r="F2234">
        <v>0.22120829466359601</v>
      </c>
      <c r="I2234">
        <f t="shared" si="34"/>
        <v>0</v>
      </c>
    </row>
    <row r="2235" spans="1:9" x14ac:dyDescent="0.35">
      <c r="A2235">
        <v>23.294935474435501</v>
      </c>
      <c r="B2235">
        <v>2.82050610559463E-2</v>
      </c>
      <c r="C2235">
        <v>23.080010688924599</v>
      </c>
      <c r="D2235" s="1">
        <v>8.7879733266400605E-5</v>
      </c>
      <c r="E2235">
        <v>23.1909089024889</v>
      </c>
      <c r="F2235">
        <v>0.22123504069753</v>
      </c>
      <c r="I2235">
        <f t="shared" si="34"/>
        <v>0</v>
      </c>
    </row>
    <row r="2236" spans="1:9" x14ac:dyDescent="0.35">
      <c r="A2236">
        <v>23.303125260325299</v>
      </c>
      <c r="B2236">
        <v>2.8131666698019399E-2</v>
      </c>
      <c r="C2236">
        <v>23.0882004748144</v>
      </c>
      <c r="D2236">
        <v>-3.0628680885865E-4</v>
      </c>
      <c r="E2236">
        <v>23.199098688378701</v>
      </c>
      <c r="F2236">
        <v>0.22127350441737101</v>
      </c>
      <c r="I2236">
        <f t="shared" si="34"/>
        <v>0</v>
      </c>
    </row>
    <row r="2237" spans="1:9" x14ac:dyDescent="0.35">
      <c r="A2237">
        <v>23.311315046215</v>
      </c>
      <c r="B2237">
        <v>2.8054330459526201E-2</v>
      </c>
      <c r="C2237">
        <v>23.096390260704201</v>
      </c>
      <c r="D2237">
        <v>-3.4980739302552899E-3</v>
      </c>
      <c r="E2237">
        <v>23.207288474268498</v>
      </c>
      <c r="F2237">
        <v>0.221316969907038</v>
      </c>
      <c r="I2237">
        <f t="shared" si="34"/>
        <v>0</v>
      </c>
    </row>
    <row r="2238" spans="1:9" x14ac:dyDescent="0.35">
      <c r="A2238">
        <v>23.319504832104801</v>
      </c>
      <c r="B2238">
        <v>2.7970429474510099E-2</v>
      </c>
      <c r="C2238">
        <v>23.104580046593998</v>
      </c>
      <c r="D2238">
        <v>2.3419018187184801E-3</v>
      </c>
      <c r="E2238">
        <v>23.215478260158299</v>
      </c>
      <c r="F2238">
        <v>0.22135391845611499</v>
      </c>
      <c r="I2238">
        <f t="shared" si="34"/>
        <v>0</v>
      </c>
    </row>
    <row r="2239" spans="1:9" x14ac:dyDescent="0.35">
      <c r="A2239">
        <v>23.327694617994599</v>
      </c>
      <c r="B2239">
        <v>2.78883956072025E-2</v>
      </c>
      <c r="C2239">
        <v>23.1127698324837</v>
      </c>
      <c r="D2239">
        <v>2.5692731787613598E-3</v>
      </c>
      <c r="E2239">
        <v>23.2236680460481</v>
      </c>
      <c r="F2239">
        <v>0.22136778417990399</v>
      </c>
      <c r="I2239">
        <f t="shared" si="34"/>
        <v>0</v>
      </c>
    </row>
    <row r="2240" spans="1:9" x14ac:dyDescent="0.35">
      <c r="A2240">
        <v>23.3358844038844</v>
      </c>
      <c r="B2240">
        <v>2.78047606123254E-2</v>
      </c>
      <c r="C2240">
        <v>23.120959618373501</v>
      </c>
      <c r="D2240">
        <v>2.1459526143337501E-3</v>
      </c>
      <c r="E2240">
        <v>23.231857831937901</v>
      </c>
      <c r="F2240">
        <v>0.22133862267628801</v>
      </c>
      <c r="I2240">
        <f t="shared" si="34"/>
        <v>0</v>
      </c>
    </row>
    <row r="2241" spans="1:9" x14ac:dyDescent="0.35">
      <c r="A2241">
        <v>23.344074189774201</v>
      </c>
      <c r="B2241">
        <v>2.7712459975157401E-2</v>
      </c>
      <c r="C2241">
        <v>23.129149404263298</v>
      </c>
      <c r="D2241">
        <v>1.7226320499070099E-3</v>
      </c>
      <c r="E2241">
        <v>23.240047617827699</v>
      </c>
      <c r="F2241">
        <v>0.22124421397610899</v>
      </c>
      <c r="I2241">
        <f t="shared" si="34"/>
        <v>0</v>
      </c>
    </row>
    <row r="2242" spans="1:9" x14ac:dyDescent="0.35">
      <c r="A2242">
        <v>23.352263975663998</v>
      </c>
      <c r="B2242">
        <v>2.7622299789321798E-2</v>
      </c>
      <c r="C2242">
        <v>23.137339190153099</v>
      </c>
      <c r="D2242" s="1">
        <v>4.6831193832084097E-5</v>
      </c>
      <c r="E2242">
        <v>23.2482374037174</v>
      </c>
      <c r="F2242">
        <v>0.22106396108618001</v>
      </c>
      <c r="I2242">
        <f t="shared" si="34"/>
        <v>0</v>
      </c>
    </row>
    <row r="2243" spans="1:9" x14ac:dyDescent="0.35">
      <c r="A2243">
        <v>23.360453761553799</v>
      </c>
      <c r="B2243">
        <v>2.7533990445263098E-2</v>
      </c>
      <c r="C2243">
        <v>23.1455289760429</v>
      </c>
      <c r="D2243">
        <v>5.2519601282647297E-4</v>
      </c>
      <c r="E2243">
        <v>23.256427189607201</v>
      </c>
      <c r="F2243">
        <v>0.220780900245272</v>
      </c>
      <c r="I2243">
        <f t="shared" ref="I2243:I2306" si="35">H2243*2</f>
        <v>0</v>
      </c>
    </row>
    <row r="2244" spans="1:9" x14ac:dyDescent="0.35">
      <c r="A2244">
        <v>23.368643547443501</v>
      </c>
      <c r="B2244">
        <v>2.7452892537680702E-2</v>
      </c>
      <c r="C2244">
        <v>23.153718761932701</v>
      </c>
      <c r="D2244">
        <v>-2.2785270908268402E-3</v>
      </c>
      <c r="E2244">
        <v>23.264616975496999</v>
      </c>
      <c r="F2244">
        <v>0.22038392903120599</v>
      </c>
      <c r="I2244">
        <f t="shared" si="35"/>
        <v>0</v>
      </c>
    </row>
    <row r="2245" spans="1:9" x14ac:dyDescent="0.35">
      <c r="A2245">
        <v>23.376833333333298</v>
      </c>
      <c r="B2245">
        <v>2.73785009596882E-2</v>
      </c>
      <c r="C2245">
        <v>23.161908547822499</v>
      </c>
      <c r="D2245">
        <v>-5.0822501944810302E-3</v>
      </c>
      <c r="E2245">
        <v>23.2728067613868</v>
      </c>
      <c r="F2245">
        <v>0.219869014020006</v>
      </c>
      <c r="I2245">
        <f t="shared" si="35"/>
        <v>0</v>
      </c>
    </row>
    <row r="2246" spans="1:9" x14ac:dyDescent="0.35">
      <c r="A2246">
        <v>23.385023119223099</v>
      </c>
      <c r="B2246">
        <v>2.7308843425578402E-2</v>
      </c>
      <c r="C2246">
        <v>23.1700983337122</v>
      </c>
      <c r="D2246">
        <v>-3.2526902521740099E-3</v>
      </c>
      <c r="E2246">
        <v>23.280996547276601</v>
      </c>
      <c r="F2246">
        <v>0.21923963685279199</v>
      </c>
      <c r="I2246">
        <f t="shared" si="35"/>
        <v>0</v>
      </c>
    </row>
    <row r="2247" spans="1:9" x14ac:dyDescent="0.35">
      <c r="A2247">
        <v>23.3932129051129</v>
      </c>
      <c r="B2247">
        <v>2.7243664257466601E-2</v>
      </c>
      <c r="C2247">
        <v>23.178288119602001</v>
      </c>
      <c r="D2247">
        <v>-1.7233071162114999E-3</v>
      </c>
      <c r="E2247">
        <v>23.289186333166398</v>
      </c>
      <c r="F2247">
        <v>0.21850796078080201</v>
      </c>
      <c r="I2247">
        <f t="shared" si="35"/>
        <v>0</v>
      </c>
    </row>
    <row r="2248" spans="1:9" x14ac:dyDescent="0.35">
      <c r="A2248">
        <v>23.401402691002701</v>
      </c>
      <c r="B2248">
        <v>2.7182189193696801E-2</v>
      </c>
      <c r="C2248">
        <v>23.186477905491799</v>
      </c>
      <c r="D2248">
        <v>-1.0451794167340601E-3</v>
      </c>
      <c r="E2248">
        <v>23.297376119056199</v>
      </c>
      <c r="F2248">
        <v>0.21769290837373001</v>
      </c>
      <c r="I2248">
        <f t="shared" si="35"/>
        <v>0</v>
      </c>
    </row>
    <row r="2249" spans="1:9" x14ac:dyDescent="0.35">
      <c r="A2249">
        <v>23.409592476892499</v>
      </c>
      <c r="B2249">
        <v>2.7128916695210101E-2</v>
      </c>
      <c r="C2249">
        <v>23.1946676913816</v>
      </c>
      <c r="D2249">
        <v>-3.6705171725661502E-4</v>
      </c>
      <c r="E2249">
        <v>23.305565904945901</v>
      </c>
      <c r="F2249">
        <v>0.216819128106431</v>
      </c>
      <c r="I2249">
        <f t="shared" si="35"/>
        <v>0</v>
      </c>
    </row>
    <row r="2250" spans="1:9" x14ac:dyDescent="0.35">
      <c r="A2250">
        <v>23.4177822627823</v>
      </c>
      <c r="B2250">
        <v>2.7077183841880501E-2</v>
      </c>
      <c r="C2250">
        <v>23.202857477271401</v>
      </c>
      <c r="D2250">
        <v>1.1641035971616E-3</v>
      </c>
      <c r="E2250">
        <v>23.313755690835698</v>
      </c>
      <c r="F2250">
        <v>0.21591465342738</v>
      </c>
      <c r="I2250">
        <f t="shared" si="35"/>
        <v>0</v>
      </c>
    </row>
    <row r="2251" spans="1:9" x14ac:dyDescent="0.35">
      <c r="A2251">
        <v>23.425972048672001</v>
      </c>
      <c r="B2251">
        <v>2.7026895321302199E-2</v>
      </c>
      <c r="C2251">
        <v>23.211047263161198</v>
      </c>
      <c r="D2251">
        <v>1.04250597659414E-3</v>
      </c>
      <c r="E2251">
        <v>23.321945476725499</v>
      </c>
      <c r="F2251">
        <v>0.215008576485331</v>
      </c>
      <c r="I2251">
        <f t="shared" si="35"/>
        <v>0</v>
      </c>
    </row>
    <row r="2252" spans="1:9" x14ac:dyDescent="0.35">
      <c r="A2252">
        <v>23.434161834561799</v>
      </c>
      <c r="B2252">
        <v>2.6974278967295501E-2</v>
      </c>
      <c r="C2252">
        <v>23.219237049050999</v>
      </c>
      <c r="D2252">
        <v>9.2090835602579501E-4</v>
      </c>
      <c r="E2252">
        <v>23.3301352626153</v>
      </c>
      <c r="F2252">
        <v>0.21412839731562</v>
      </c>
      <c r="I2252">
        <f t="shared" si="35"/>
        <v>0</v>
      </c>
    </row>
    <row r="2253" spans="1:9" x14ac:dyDescent="0.35">
      <c r="A2253">
        <v>23.4423516204516</v>
      </c>
      <c r="B2253">
        <v>2.6912820503852599E-2</v>
      </c>
      <c r="C2253">
        <v>23.227426834940701</v>
      </c>
      <c r="D2253" s="1">
        <v>-5.8186643235288203E-5</v>
      </c>
      <c r="E2253">
        <v>23.338325048505101</v>
      </c>
      <c r="F2253">
        <v>0.21329673441750999</v>
      </c>
      <c r="I2253">
        <f t="shared" si="35"/>
        <v>0</v>
      </c>
    </row>
    <row r="2254" spans="1:9" x14ac:dyDescent="0.35">
      <c r="A2254">
        <v>23.450541406341401</v>
      </c>
      <c r="B2254">
        <v>2.68506931655546E-2</v>
      </c>
      <c r="C2254">
        <v>23.235616620830498</v>
      </c>
      <c r="D2254">
        <v>7.72260209056588E-4</v>
      </c>
      <c r="E2254">
        <v>23.346514834394899</v>
      </c>
      <c r="F2254">
        <v>0.21252992779036101</v>
      </c>
      <c r="I2254">
        <f t="shared" si="35"/>
        <v>0</v>
      </c>
    </row>
    <row r="2255" spans="1:9" x14ac:dyDescent="0.35">
      <c r="A2255">
        <v>23.458731192231198</v>
      </c>
      <c r="B2255">
        <v>2.6783263275863702E-2</v>
      </c>
      <c r="C2255">
        <v>23.243806406720299</v>
      </c>
      <c r="D2255">
        <v>-7.5342475250686101E-4</v>
      </c>
      <c r="E2255">
        <v>23.3547046202847</v>
      </c>
      <c r="F2255">
        <v>0.21183663516784701</v>
      </c>
      <c r="I2255">
        <f t="shared" si="35"/>
        <v>0</v>
      </c>
    </row>
    <row r="2256" spans="1:9" x14ac:dyDescent="0.35">
      <c r="A2256">
        <v>23.466920978120999</v>
      </c>
      <c r="B2256">
        <v>2.6709860772434299E-2</v>
      </c>
      <c r="C2256">
        <v>23.2519961926101</v>
      </c>
      <c r="D2256">
        <v>-2.2791097140703099E-3</v>
      </c>
      <c r="E2256">
        <v>23.362894406174401</v>
      </c>
      <c r="F2256">
        <v>0.211216510999403</v>
      </c>
      <c r="I2256">
        <f t="shared" si="35"/>
        <v>0</v>
      </c>
    </row>
    <row r="2257" spans="1:9" x14ac:dyDescent="0.35">
      <c r="A2257">
        <v>23.4751107640108</v>
      </c>
      <c r="B2257">
        <v>2.6636839612449701E-2</v>
      </c>
      <c r="C2257">
        <v>23.260185978499901</v>
      </c>
      <c r="D2257">
        <v>-5.5566873012242697E-3</v>
      </c>
      <c r="E2257">
        <v>23.371084192064199</v>
      </c>
      <c r="F2257">
        <v>0.21066086710894999</v>
      </c>
      <c r="I2257">
        <f t="shared" si="35"/>
        <v>0</v>
      </c>
    </row>
    <row r="2258" spans="1:9" x14ac:dyDescent="0.35">
      <c r="A2258">
        <v>23.483300549900498</v>
      </c>
      <c r="B2258">
        <v>2.65688836152045E-2</v>
      </c>
      <c r="C2258">
        <v>23.268375764389699</v>
      </c>
      <c r="D2258">
        <v>-1.07483217841935E-2</v>
      </c>
      <c r="E2258">
        <v>23.379273977954</v>
      </c>
      <c r="F2258">
        <v>0.21015400603235501</v>
      </c>
      <c r="I2258">
        <f t="shared" si="35"/>
        <v>0</v>
      </c>
    </row>
    <row r="2259" spans="1:9" x14ac:dyDescent="0.35">
      <c r="A2259">
        <v>23.491490335790299</v>
      </c>
      <c r="B2259">
        <v>2.6509484149370401E-2</v>
      </c>
      <c r="C2259">
        <v>23.2765655502795</v>
      </c>
      <c r="D2259">
        <v>-6.9116789099567004E-3</v>
      </c>
      <c r="E2259">
        <v>23.387463763843801</v>
      </c>
      <c r="F2259">
        <v>0.209675663445826</v>
      </c>
      <c r="I2259">
        <f t="shared" si="35"/>
        <v>0</v>
      </c>
    </row>
    <row r="2260" spans="1:9" x14ac:dyDescent="0.35">
      <c r="A2260">
        <v>23.4996801216801</v>
      </c>
      <c r="B2260">
        <v>2.64523314294502E-2</v>
      </c>
      <c r="C2260">
        <v>23.284755336169201</v>
      </c>
      <c r="D2260">
        <v>-4.28131296761264E-3</v>
      </c>
      <c r="E2260">
        <v>23.395653549733598</v>
      </c>
      <c r="F2260">
        <v>0.209203505512911</v>
      </c>
      <c r="I2260">
        <f t="shared" si="35"/>
        <v>0</v>
      </c>
    </row>
    <row r="2261" spans="1:9" x14ac:dyDescent="0.35">
      <c r="A2261">
        <v>23.507869907569901</v>
      </c>
      <c r="B2261">
        <v>2.6397294506525001E-2</v>
      </c>
      <c r="C2261">
        <v>23.292945122058999</v>
      </c>
      <c r="D2261">
        <v>7.6049803127938497E-4</v>
      </c>
      <c r="E2261">
        <v>23.403843335623399</v>
      </c>
      <c r="F2261">
        <v>0.208715840208891</v>
      </c>
      <c r="I2261">
        <f t="shared" si="35"/>
        <v>0</v>
      </c>
    </row>
    <row r="2262" spans="1:9" x14ac:dyDescent="0.35">
      <c r="A2262">
        <v>23.516059693459699</v>
      </c>
      <c r="B2262">
        <v>2.6341506667281699E-2</v>
      </c>
      <c r="C2262">
        <v>23.3011349079488</v>
      </c>
      <c r="D2262">
        <v>2.0911241754200901E-3</v>
      </c>
      <c r="E2262">
        <v>23.4120331215132</v>
      </c>
      <c r="F2262">
        <v>0.208193797541813</v>
      </c>
      <c r="I2262">
        <f t="shared" si="35"/>
        <v>0</v>
      </c>
    </row>
    <row r="2263" spans="1:9" x14ac:dyDescent="0.35">
      <c r="A2263">
        <v>23.5242494793495</v>
      </c>
      <c r="B2263">
        <v>2.6285319132155E-2</v>
      </c>
      <c r="C2263">
        <v>23.309324693838601</v>
      </c>
      <c r="D2263">
        <v>2.6203006443504301E-3</v>
      </c>
      <c r="E2263">
        <v>23.420222907402898</v>
      </c>
      <c r="F2263">
        <v>0.20762287538195301</v>
      </c>
      <c r="I2263">
        <f t="shared" si="35"/>
        <v>0</v>
      </c>
    </row>
    <row r="2264" spans="1:9" x14ac:dyDescent="0.35">
      <c r="A2264">
        <v>23.532439265239301</v>
      </c>
      <c r="B2264">
        <v>2.62287471138445E-2</v>
      </c>
      <c r="C2264">
        <v>23.317514479728398</v>
      </c>
      <c r="D2264">
        <v>2.74875227567426E-3</v>
      </c>
      <c r="E2264">
        <v>23.428412693292699</v>
      </c>
      <c r="F2264">
        <v>0.206993500609397</v>
      </c>
      <c r="I2264">
        <f t="shared" si="35"/>
        <v>0</v>
      </c>
    </row>
    <row r="2265" spans="1:9" x14ac:dyDescent="0.35">
      <c r="A2265">
        <v>23.540629051128999</v>
      </c>
      <c r="B2265">
        <v>2.61683180574445E-2</v>
      </c>
      <c r="C2265">
        <v>23.325704265618199</v>
      </c>
      <c r="D2265">
        <v>-2.5883996667541102E-3</v>
      </c>
      <c r="E2265">
        <v>23.436602479182501</v>
      </c>
      <c r="F2265">
        <v>0.20630024986662401</v>
      </c>
      <c r="I2265">
        <f t="shared" si="35"/>
        <v>0</v>
      </c>
    </row>
    <row r="2266" spans="1:9" x14ac:dyDescent="0.35">
      <c r="A2266">
        <v>23.5488188370188</v>
      </c>
      <c r="B2266">
        <v>2.6109240079671799E-2</v>
      </c>
      <c r="C2266">
        <v>23.333894051508</v>
      </c>
      <c r="D2266">
        <v>-7.9255516091833508E-3</v>
      </c>
      <c r="E2266">
        <v>23.444792265072302</v>
      </c>
      <c r="F2266">
        <v>0.20554134983379499</v>
      </c>
      <c r="I2266">
        <f t="shared" si="35"/>
        <v>0</v>
      </c>
    </row>
    <row r="2267" spans="1:9" x14ac:dyDescent="0.35">
      <c r="A2267">
        <v>23.557008622908601</v>
      </c>
      <c r="B2267">
        <v>2.6051643304596601E-2</v>
      </c>
      <c r="C2267">
        <v>23.342083837397698</v>
      </c>
      <c r="D2267">
        <v>-8.0993174784738404E-3</v>
      </c>
      <c r="E2267">
        <v>23.452982050962099</v>
      </c>
      <c r="F2267">
        <v>0.20471862462535401</v>
      </c>
      <c r="I2267">
        <f t="shared" si="35"/>
        <v>0</v>
      </c>
    </row>
    <row r="2268" spans="1:9" x14ac:dyDescent="0.35">
      <c r="A2268">
        <v>23.565198408798398</v>
      </c>
      <c r="B2268">
        <v>2.5991327502458101E-2</v>
      </c>
      <c r="C2268">
        <v>23.350273623287499</v>
      </c>
      <c r="D2268">
        <v>-4.6657408350024602E-3</v>
      </c>
      <c r="E2268">
        <v>23.4611718368519</v>
      </c>
      <c r="F2268">
        <v>0.20383578150509199</v>
      </c>
      <c r="I2268">
        <f t="shared" si="35"/>
        <v>0</v>
      </c>
    </row>
    <row r="2269" spans="1:9" x14ac:dyDescent="0.35">
      <c r="A2269">
        <v>23.573388194688199</v>
      </c>
      <c r="B2269">
        <v>2.5932930832863899E-2</v>
      </c>
      <c r="C2269">
        <v>23.3584634091773</v>
      </c>
      <c r="D2269">
        <v>-2.2489501867611799E-4</v>
      </c>
      <c r="E2269">
        <v>23.469361622741701</v>
      </c>
      <c r="F2269">
        <v>0.20289904354817001</v>
      </c>
      <c r="I2269">
        <f t="shared" si="35"/>
        <v>0</v>
      </c>
    </row>
    <row r="2270" spans="1:9" x14ac:dyDescent="0.35">
      <c r="A2270">
        <v>23.581577980578</v>
      </c>
      <c r="B2270">
        <v>2.58722057522679E-2</v>
      </c>
      <c r="C2270">
        <v>23.366653195067101</v>
      </c>
      <c r="D2270">
        <v>1.5540937249987701E-3</v>
      </c>
      <c r="E2270">
        <v>23.477551408631399</v>
      </c>
      <c r="F2270">
        <v>0.20191716659513101</v>
      </c>
      <c r="I2270">
        <f t="shared" si="35"/>
        <v>0</v>
      </c>
    </row>
    <row r="2271" spans="1:9" x14ac:dyDescent="0.35">
      <c r="A2271">
        <v>23.589767766467801</v>
      </c>
      <c r="B2271">
        <v>2.5803104924363201E-2</v>
      </c>
      <c r="C2271">
        <v>23.374842980956899</v>
      </c>
      <c r="D2271">
        <v>2.4067699980257502E-3</v>
      </c>
      <c r="E2271">
        <v>23.4857411945212</v>
      </c>
      <c r="F2271">
        <v>0.200902398321507</v>
      </c>
      <c r="I2271">
        <f t="shared" si="35"/>
        <v>0</v>
      </c>
    </row>
    <row r="2272" spans="1:9" x14ac:dyDescent="0.35">
      <c r="A2272">
        <v>23.597957552357599</v>
      </c>
      <c r="B2272">
        <v>2.5736761824752898E-2</v>
      </c>
      <c r="C2272">
        <v>23.3830327668467</v>
      </c>
      <c r="D2272">
        <v>-9.5807238167961903E-4</v>
      </c>
      <c r="E2272">
        <v>23.493930980411001</v>
      </c>
      <c r="F2272">
        <v>0.199870660857636</v>
      </c>
      <c r="I2272">
        <f t="shared" si="35"/>
        <v>0</v>
      </c>
    </row>
    <row r="2273" spans="1:9" x14ac:dyDescent="0.35">
      <c r="A2273">
        <v>23.6061473382473</v>
      </c>
      <c r="B2273">
        <v>2.5668442363275701E-2</v>
      </c>
      <c r="C2273">
        <v>23.391222552736501</v>
      </c>
      <c r="D2273">
        <v>-4.3229147613858604E-3</v>
      </c>
      <c r="E2273">
        <v>23.502120766300798</v>
      </c>
      <c r="F2273">
        <v>0.19883976426222</v>
      </c>
      <c r="I2273">
        <f t="shared" si="35"/>
        <v>0</v>
      </c>
    </row>
    <row r="2274" spans="1:9" x14ac:dyDescent="0.35">
      <c r="A2274">
        <v>23.614337124137101</v>
      </c>
      <c r="B2274">
        <v>2.5598248139358501E-2</v>
      </c>
      <c r="C2274">
        <v>23.399412338626199</v>
      </c>
      <c r="D2274">
        <v>-1.0917215986195701E-2</v>
      </c>
      <c r="E2274">
        <v>23.5103105521906</v>
      </c>
      <c r="F2274">
        <v>0.197829253394531</v>
      </c>
      <c r="I2274">
        <f t="shared" si="35"/>
        <v>0</v>
      </c>
    </row>
    <row r="2275" spans="1:9" x14ac:dyDescent="0.35">
      <c r="A2275">
        <v>23.622526910026899</v>
      </c>
      <c r="B2275">
        <v>2.5526948320085199E-2</v>
      </c>
      <c r="C2275">
        <v>23.407602124516</v>
      </c>
      <c r="D2275">
        <v>-1.08900941746785E-2</v>
      </c>
      <c r="E2275">
        <v>23.518500338080401</v>
      </c>
      <c r="F2275">
        <v>0.196857224970064</v>
      </c>
      <c r="I2275">
        <f t="shared" si="35"/>
        <v>0</v>
      </c>
    </row>
    <row r="2276" spans="1:9" x14ac:dyDescent="0.35">
      <c r="A2276">
        <v>23.6307166959167</v>
      </c>
      <c r="B2276">
        <v>2.5462869946274499E-2</v>
      </c>
      <c r="C2276">
        <v>23.415791910405801</v>
      </c>
      <c r="D2276">
        <v>-1.4270363900770799E-2</v>
      </c>
      <c r="E2276">
        <v>23.526690123970202</v>
      </c>
      <c r="F2276">
        <v>0.195937984888539</v>
      </c>
      <c r="I2276">
        <f t="shared" si="35"/>
        <v>0</v>
      </c>
    </row>
    <row r="2277" spans="1:9" x14ac:dyDescent="0.35">
      <c r="A2277">
        <v>23.638906481806501</v>
      </c>
      <c r="B2277">
        <v>2.5403144171324499E-2</v>
      </c>
      <c r="C2277">
        <v>23.423981696295598</v>
      </c>
      <c r="D2277">
        <v>-1.34372975370114E-2</v>
      </c>
      <c r="E2277">
        <v>23.5348799098599</v>
      </c>
      <c r="F2277">
        <v>0.19507954510789999</v>
      </c>
      <c r="I2277">
        <f t="shared" si="35"/>
        <v>0</v>
      </c>
    </row>
    <row r="2278" spans="1:9" x14ac:dyDescent="0.35">
      <c r="A2278">
        <v>23.647096267696298</v>
      </c>
      <c r="B2278">
        <v>2.5346289966633101E-2</v>
      </c>
      <c r="C2278">
        <v>23.432171482185399</v>
      </c>
      <c r="D2278">
        <v>-8.5004742186025901E-3</v>
      </c>
      <c r="E2278">
        <v>23.543069695749701</v>
      </c>
      <c r="F2278">
        <v>0.19428268063392701</v>
      </c>
      <c r="I2278">
        <f t="shared" si="35"/>
        <v>0</v>
      </c>
    </row>
    <row r="2279" spans="1:9" x14ac:dyDescent="0.35">
      <c r="A2279">
        <v>23.655286053586099</v>
      </c>
      <c r="B2279">
        <v>2.5292142447113499E-2</v>
      </c>
      <c r="C2279">
        <v>23.4403612680752</v>
      </c>
      <c r="D2279">
        <v>-7.3201237190521299E-3</v>
      </c>
      <c r="E2279">
        <v>23.551259481639502</v>
      </c>
      <c r="F2279">
        <v>0.193540151297836</v>
      </c>
      <c r="I2279">
        <f t="shared" si="35"/>
        <v>0</v>
      </c>
    </row>
    <row r="2280" spans="1:9" x14ac:dyDescent="0.35">
      <c r="A2280">
        <v>23.663475839475801</v>
      </c>
      <c r="B2280">
        <v>2.52350892083117E-2</v>
      </c>
      <c r="C2280">
        <v>23.448551053965002</v>
      </c>
      <c r="D2280">
        <v>-6.1397732195025397E-3</v>
      </c>
      <c r="E2280">
        <v>23.559449267529299</v>
      </c>
      <c r="F2280">
        <v>0.19283884075104399</v>
      </c>
      <c r="I2280">
        <f t="shared" si="35"/>
        <v>0</v>
      </c>
    </row>
    <row r="2281" spans="1:9" x14ac:dyDescent="0.35">
      <c r="A2281">
        <v>23.671665625365598</v>
      </c>
      <c r="B2281">
        <v>2.5182983558816902E-2</v>
      </c>
      <c r="C2281">
        <v>23.456740839854699</v>
      </c>
      <c r="D2281">
        <v>-5.5146538178296499E-3</v>
      </c>
      <c r="E2281">
        <v>23.5676390534191</v>
      </c>
      <c r="F2281">
        <v>0.19216232510976</v>
      </c>
      <c r="I2281">
        <f t="shared" si="35"/>
        <v>0</v>
      </c>
    </row>
    <row r="2282" spans="1:9" x14ac:dyDescent="0.35">
      <c r="A2282">
        <v>23.679855411255399</v>
      </c>
      <c r="B2282">
        <v>2.5135569830507701E-2</v>
      </c>
      <c r="C2282">
        <v>23.464930625744501</v>
      </c>
      <c r="D2282">
        <v>-4.0808739320695002E-3</v>
      </c>
      <c r="E2282">
        <v>23.575828839308901</v>
      </c>
      <c r="F2282">
        <v>0.19149363595464799</v>
      </c>
      <c r="I2282">
        <f t="shared" si="35"/>
        <v>0</v>
      </c>
    </row>
    <row r="2283" spans="1:9" x14ac:dyDescent="0.35">
      <c r="A2283">
        <v>23.6880451971452</v>
      </c>
      <c r="B2283">
        <v>2.5090664328283802E-2</v>
      </c>
      <c r="C2283">
        <v>23.473120411634302</v>
      </c>
      <c r="D2283">
        <v>-7.49187286083558E-4</v>
      </c>
      <c r="E2283">
        <v>23.584018625198699</v>
      </c>
      <c r="F2283">
        <v>0.19081795536346099</v>
      </c>
      <c r="I2283">
        <f t="shared" si="35"/>
        <v>0</v>
      </c>
    </row>
    <row r="2284" spans="1:9" x14ac:dyDescent="0.35">
      <c r="A2284">
        <v>23.696234983035001</v>
      </c>
      <c r="B2284">
        <v>2.50481292839469E-2</v>
      </c>
      <c r="C2284">
        <v>23.481310197524099</v>
      </c>
      <c r="D2284" s="1">
        <v>-7.0583516153156604E-5</v>
      </c>
      <c r="E2284">
        <v>23.5922084110884</v>
      </c>
      <c r="F2284">
        <v>0.19012565982122401</v>
      </c>
      <c r="I2284">
        <f t="shared" si="35"/>
        <v>0</v>
      </c>
    </row>
    <row r="2285" spans="1:9" x14ac:dyDescent="0.35">
      <c r="A2285">
        <v>23.704424768924799</v>
      </c>
      <c r="B2285">
        <v>2.5007214226908901E-2</v>
      </c>
      <c r="C2285">
        <v>23.4894999834139</v>
      </c>
      <c r="D2285">
        <v>-5.1871891952946195E-4</v>
      </c>
      <c r="E2285">
        <v>23.600398196978201</v>
      </c>
      <c r="F2285">
        <v>0.18941289912811099</v>
      </c>
      <c r="I2285">
        <f t="shared" si="35"/>
        <v>0</v>
      </c>
    </row>
    <row r="2286" spans="1:9" x14ac:dyDescent="0.35">
      <c r="A2286">
        <v>23.7126145548146</v>
      </c>
      <c r="B2286">
        <v>2.4956863899097299E-2</v>
      </c>
      <c r="C2286">
        <v>23.497689769303701</v>
      </c>
      <c r="D2286">
        <v>-9.6685432290751795E-4</v>
      </c>
      <c r="E2286">
        <v>23.608587982867999</v>
      </c>
      <c r="F2286">
        <v>0.18868199774674599</v>
      </c>
      <c r="I2286">
        <f t="shared" si="35"/>
        <v>0</v>
      </c>
    </row>
    <row r="2287" spans="1:9" x14ac:dyDescent="0.35">
      <c r="A2287">
        <v>23.720804340704301</v>
      </c>
      <c r="B2287">
        <v>2.4910293590448201E-2</v>
      </c>
      <c r="C2287">
        <v>23.505879555193498</v>
      </c>
      <c r="D2287">
        <v>-5.9515886628697598E-3</v>
      </c>
      <c r="E2287">
        <v>23.6167777687578</v>
      </c>
      <c r="F2287">
        <v>0.187940302711745</v>
      </c>
      <c r="I2287">
        <f t="shared" si="35"/>
        <v>0</v>
      </c>
    </row>
    <row r="2288" spans="1:9" x14ac:dyDescent="0.35">
      <c r="A2288">
        <v>23.728994126594099</v>
      </c>
      <c r="B2288">
        <v>2.4866447268141498E-2</v>
      </c>
      <c r="C2288">
        <v>23.5140693410832</v>
      </c>
      <c r="D2288">
        <v>1.6850159925997201E-3</v>
      </c>
      <c r="E2288">
        <v>23.624967554647601</v>
      </c>
      <c r="F2288">
        <v>0.18719871327423299</v>
      </c>
      <c r="I2288">
        <f t="shared" si="35"/>
        <v>0</v>
      </c>
    </row>
    <row r="2289" spans="1:9" x14ac:dyDescent="0.35">
      <c r="A2289">
        <v>23.7371839124839</v>
      </c>
      <c r="B2289">
        <v>2.4824408745771399E-2</v>
      </c>
      <c r="C2289">
        <v>23.522259126973001</v>
      </c>
      <c r="D2289">
        <v>1.3691788528983701E-4</v>
      </c>
      <c r="E2289">
        <v>23.633157340537402</v>
      </c>
      <c r="F2289">
        <v>0.18646929861286499</v>
      </c>
      <c r="I2289">
        <f t="shared" si="35"/>
        <v>0</v>
      </c>
    </row>
    <row r="2290" spans="1:9" x14ac:dyDescent="0.35">
      <c r="A2290">
        <v>23.745373698373701</v>
      </c>
      <c r="B2290">
        <v>2.4784073368483601E-2</v>
      </c>
      <c r="C2290">
        <v>23.530448912862798</v>
      </c>
      <c r="D2290">
        <v>-1.4111802220191699E-3</v>
      </c>
      <c r="E2290">
        <v>23.641347126427199</v>
      </c>
      <c r="F2290">
        <v>0.18576401789151201</v>
      </c>
      <c r="I2290">
        <f t="shared" si="35"/>
        <v>0</v>
      </c>
    </row>
    <row r="2291" spans="1:9" x14ac:dyDescent="0.35">
      <c r="A2291">
        <v>23.753563484263498</v>
      </c>
      <c r="B2291">
        <v>2.4738950550304499E-2</v>
      </c>
      <c r="C2291">
        <v>23.5386386987526</v>
      </c>
      <c r="D2291">
        <v>-4.6369500568294499E-3</v>
      </c>
      <c r="E2291">
        <v>23.649536912317</v>
      </c>
      <c r="F2291">
        <v>0.18509252969125001</v>
      </c>
      <c r="I2291">
        <f t="shared" si="35"/>
        <v>0</v>
      </c>
    </row>
    <row r="2292" spans="1:9" x14ac:dyDescent="0.35">
      <c r="A2292">
        <v>23.761753270153299</v>
      </c>
      <c r="B2292">
        <v>2.46836429814297E-2</v>
      </c>
      <c r="C2292">
        <v>23.546828484642401</v>
      </c>
      <c r="D2292">
        <v>-9.0260192240176809E-3</v>
      </c>
      <c r="E2292">
        <v>23.657726698206702</v>
      </c>
      <c r="F2292">
        <v>0.184461360057837</v>
      </c>
      <c r="I2292">
        <f t="shared" si="35"/>
        <v>0</v>
      </c>
    </row>
    <row r="2293" spans="1:9" x14ac:dyDescent="0.35">
      <c r="A2293">
        <v>23.7699430560431</v>
      </c>
      <c r="B2293">
        <v>2.4619823614762702E-2</v>
      </c>
      <c r="C2293">
        <v>23.555018270532202</v>
      </c>
      <c r="D2293">
        <v>-1.56071325138305E-2</v>
      </c>
      <c r="E2293">
        <v>23.665916484096499</v>
      </c>
      <c r="F2293">
        <v>0.18387348119077199</v>
      </c>
      <c r="I2293">
        <f t="shared" si="35"/>
        <v>0</v>
      </c>
    </row>
    <row r="2294" spans="1:9" x14ac:dyDescent="0.35">
      <c r="A2294">
        <v>23.778132841932798</v>
      </c>
      <c r="B2294">
        <v>2.4556609013528199E-2</v>
      </c>
      <c r="C2294">
        <v>23.563208056421999</v>
      </c>
      <c r="D2294">
        <v>-1.7992825907290701E-2</v>
      </c>
      <c r="E2294">
        <v>23.6741062699863</v>
      </c>
      <c r="F2294">
        <v>0.18332854779461</v>
      </c>
      <c r="I2294">
        <f t="shared" si="35"/>
        <v>0</v>
      </c>
    </row>
    <row r="2295" spans="1:9" x14ac:dyDescent="0.35">
      <c r="A2295">
        <v>23.786322627822599</v>
      </c>
      <c r="B2295">
        <v>2.44930311008319E-2</v>
      </c>
      <c r="C2295">
        <v>23.571397842311701</v>
      </c>
      <c r="D2295">
        <v>-7.7393922767291599E-3</v>
      </c>
      <c r="E2295">
        <v>23.682296055876101</v>
      </c>
      <c r="F2295">
        <v>0.182823221163013</v>
      </c>
      <c r="I2295">
        <f t="shared" si="35"/>
        <v>0</v>
      </c>
    </row>
    <row r="2296" spans="1:9" x14ac:dyDescent="0.35">
      <c r="A2296">
        <v>23.7945124137124</v>
      </c>
      <c r="B2296">
        <v>2.44285584217303E-2</v>
      </c>
      <c r="C2296">
        <v>23.579587628201502</v>
      </c>
      <c r="D2296">
        <v>-3.3067803976609702E-3</v>
      </c>
      <c r="E2296">
        <v>23.690485841765899</v>
      </c>
      <c r="F2296">
        <v>0.18235245081087401</v>
      </c>
      <c r="I2296">
        <f t="shared" si="35"/>
        <v>0</v>
      </c>
    </row>
    <row r="2297" spans="1:9" x14ac:dyDescent="0.35">
      <c r="A2297">
        <v>23.802702199602201</v>
      </c>
      <c r="B2297">
        <v>2.4365480521260099E-2</v>
      </c>
      <c r="C2297">
        <v>23.587777414091299</v>
      </c>
      <c r="D2297">
        <v>-2.27465191560592E-3</v>
      </c>
      <c r="E2297">
        <v>23.6986756276557</v>
      </c>
      <c r="F2297">
        <v>0.18191049798891101</v>
      </c>
      <c r="I2297">
        <f t="shared" si="35"/>
        <v>0</v>
      </c>
    </row>
    <row r="2298" spans="1:9" x14ac:dyDescent="0.35">
      <c r="A2298">
        <v>23.810891985491999</v>
      </c>
      <c r="B2298">
        <v>2.4301839767969301E-2</v>
      </c>
      <c r="C2298">
        <v>23.5959671999811</v>
      </c>
      <c r="D2298">
        <v>-2.4460276567609099E-3</v>
      </c>
      <c r="E2298">
        <v>23.706865413545401</v>
      </c>
      <c r="F2298">
        <v>0.181491964686885</v>
      </c>
      <c r="I2298">
        <f t="shared" si="35"/>
        <v>0</v>
      </c>
    </row>
    <row r="2299" spans="1:9" x14ac:dyDescent="0.35">
      <c r="A2299">
        <v>23.8190817713818</v>
      </c>
      <c r="B2299">
        <v>2.4233901029157699E-2</v>
      </c>
      <c r="C2299">
        <v>23.604156985870901</v>
      </c>
      <c r="D2299">
        <v>-2.6174033979158998E-3</v>
      </c>
      <c r="E2299">
        <v>23.715055199435199</v>
      </c>
      <c r="F2299">
        <v>0.18109355633350699</v>
      </c>
      <c r="I2299">
        <f t="shared" si="35"/>
        <v>0</v>
      </c>
    </row>
    <row r="2300" spans="1:9" x14ac:dyDescent="0.35">
      <c r="A2300">
        <v>23.827271557271601</v>
      </c>
      <c r="B2300">
        <v>2.4148160472675501E-2</v>
      </c>
      <c r="C2300">
        <v>23.612346771760699</v>
      </c>
      <c r="D2300">
        <v>-3.8649346765860999E-4</v>
      </c>
      <c r="E2300">
        <v>23.723244985325</v>
      </c>
      <c r="F2300">
        <v>0.18071469154314601</v>
      </c>
      <c r="I2300">
        <f t="shared" si="35"/>
        <v>0</v>
      </c>
    </row>
    <row r="2301" spans="1:9" x14ac:dyDescent="0.35">
      <c r="A2301">
        <v>23.835461343161299</v>
      </c>
      <c r="B2301">
        <v>2.40527242287988E-2</v>
      </c>
      <c r="C2301">
        <v>23.6205365576505</v>
      </c>
      <c r="D2301">
        <v>3.6456193143617199E-3</v>
      </c>
      <c r="E2301">
        <v>23.731434771214801</v>
      </c>
      <c r="F2301">
        <v>0.18035825051207</v>
      </c>
      <c r="I2301">
        <f t="shared" si="35"/>
        <v>0</v>
      </c>
    </row>
    <row r="2302" spans="1:9" x14ac:dyDescent="0.35">
      <c r="A2302">
        <v>23.8436511290511</v>
      </c>
      <c r="B2302">
        <v>2.3962229124129899E-2</v>
      </c>
      <c r="C2302">
        <v>23.628726343540201</v>
      </c>
      <c r="D2302">
        <v>2.67215948137727E-3</v>
      </c>
      <c r="E2302">
        <v>23.739624557104602</v>
      </c>
      <c r="F2302">
        <v>0.180030043695906</v>
      </c>
      <c r="I2302">
        <f t="shared" si="35"/>
        <v>0</v>
      </c>
    </row>
    <row r="2303" spans="1:9" x14ac:dyDescent="0.35">
      <c r="A2303">
        <v>23.851840914940901</v>
      </c>
      <c r="B2303">
        <v>2.3875117329887698E-2</v>
      </c>
      <c r="C2303">
        <v>23.636916129429999</v>
      </c>
      <c r="D2303">
        <v>1.69869964839282E-3</v>
      </c>
      <c r="E2303">
        <v>23.747814342994399</v>
      </c>
      <c r="F2303">
        <v>0.17973650302695099</v>
      </c>
      <c r="I2303">
        <f t="shared" si="35"/>
        <v>0</v>
      </c>
    </row>
    <row r="2304" spans="1:9" x14ac:dyDescent="0.35">
      <c r="A2304">
        <v>23.860030700830698</v>
      </c>
      <c r="B2304">
        <v>2.37966444146357E-2</v>
      </c>
      <c r="C2304">
        <v>23.6451059153198</v>
      </c>
      <c r="D2304">
        <v>-6.7672905697478897E-4</v>
      </c>
      <c r="E2304">
        <v>23.7560041288842</v>
      </c>
      <c r="F2304">
        <v>0.17948267098472401</v>
      </c>
      <c r="I2304">
        <f t="shared" si="35"/>
        <v>0</v>
      </c>
    </row>
    <row r="2305" spans="1:9" x14ac:dyDescent="0.35">
      <c r="A2305">
        <v>23.868220486720499</v>
      </c>
      <c r="B2305">
        <v>2.37226438223739E-2</v>
      </c>
      <c r="C2305">
        <v>23.653295701209601</v>
      </c>
      <c r="D2305">
        <v>1.4905254261127199E-4</v>
      </c>
      <c r="E2305">
        <v>23.764193914774001</v>
      </c>
      <c r="F2305">
        <v>0.179269536203013</v>
      </c>
      <c r="I2305">
        <f t="shared" si="35"/>
        <v>0</v>
      </c>
    </row>
    <row r="2306" spans="1:9" x14ac:dyDescent="0.35">
      <c r="A2306">
        <v>23.8764102726103</v>
      </c>
      <c r="B2306">
        <v>2.36513052355895E-2</v>
      </c>
      <c r="C2306">
        <v>23.661485487099402</v>
      </c>
      <c r="D2306">
        <v>3.76423902653271E-4</v>
      </c>
      <c r="E2306">
        <v>23.772383700663699</v>
      </c>
      <c r="F2306">
        <v>0.17909249601944299</v>
      </c>
      <c r="I2306">
        <f t="shared" si="35"/>
        <v>0</v>
      </c>
    </row>
    <row r="2307" spans="1:9" x14ac:dyDescent="0.35">
      <c r="A2307">
        <v>23.884600058500101</v>
      </c>
      <c r="B2307">
        <v>2.3582471372307699E-2</v>
      </c>
      <c r="C2307">
        <v>23.669675272989199</v>
      </c>
      <c r="D2307" s="1">
        <v>-7.2177093563260597E-5</v>
      </c>
      <c r="E2307">
        <v>23.7805734865535</v>
      </c>
      <c r="F2307">
        <v>0.17894131771659999</v>
      </c>
      <c r="I2307">
        <f t="shared" ref="I2307:I2370" si="36">H2307*2</f>
        <v>0</v>
      </c>
    </row>
    <row r="2308" spans="1:9" x14ac:dyDescent="0.35">
      <c r="A2308">
        <v>23.892789844389799</v>
      </c>
      <c r="B2308">
        <v>2.35081155607531E-2</v>
      </c>
      <c r="C2308">
        <v>23.677865058879</v>
      </c>
      <c r="D2308">
        <v>-5.2077808977891798E-4</v>
      </c>
      <c r="E2308">
        <v>23.788763272443301</v>
      </c>
      <c r="F2308">
        <v>0.178801048553409</v>
      </c>
      <c r="I2308">
        <f t="shared" si="36"/>
        <v>0</v>
      </c>
    </row>
    <row r="2309" spans="1:9" x14ac:dyDescent="0.35">
      <c r="A2309">
        <v>23.9009796302796</v>
      </c>
      <c r="B2309">
        <v>2.34251779030989E-2</v>
      </c>
      <c r="C2309">
        <v>23.686054844768801</v>
      </c>
      <c r="D2309">
        <v>-1.7453027098686799E-3</v>
      </c>
      <c r="E2309">
        <v>23.796953058333099</v>
      </c>
      <c r="F2309">
        <v>0.17865419959463399</v>
      </c>
      <c r="I2309">
        <f t="shared" si="36"/>
        <v>0</v>
      </c>
    </row>
    <row r="2310" spans="1:9" x14ac:dyDescent="0.35">
      <c r="A2310">
        <v>23.909169416169402</v>
      </c>
      <c r="B2310">
        <v>2.3342369177605699E-2</v>
      </c>
      <c r="C2310">
        <v>23.694244630658499</v>
      </c>
      <c r="D2310">
        <v>-6.3318649157179403E-3</v>
      </c>
      <c r="E2310">
        <v>23.8051428442229</v>
      </c>
      <c r="F2310">
        <v>0.17848364485069601</v>
      </c>
      <c r="I2310">
        <f t="shared" si="36"/>
        <v>0</v>
      </c>
    </row>
    <row r="2311" spans="1:9" x14ac:dyDescent="0.35">
      <c r="A2311">
        <v>23.917359202059199</v>
      </c>
      <c r="B2311">
        <v>2.3271539544007399E-2</v>
      </c>
      <c r="C2311">
        <v>23.7024344165483</v>
      </c>
      <c r="D2311">
        <v>-8.3072385894531892E-3</v>
      </c>
      <c r="E2311">
        <v>23.813332630112701</v>
      </c>
      <c r="F2311">
        <v>0.17827471704648101</v>
      </c>
      <c r="I2311">
        <f t="shared" si="36"/>
        <v>0</v>
      </c>
    </row>
    <row r="2312" spans="1:9" x14ac:dyDescent="0.35">
      <c r="A2312">
        <v>23.925548987949</v>
      </c>
      <c r="B2312">
        <v>2.3205383678279699E-2</v>
      </c>
      <c r="C2312">
        <v>23.710624202438101</v>
      </c>
      <c r="D2312">
        <v>-6.0780906694315904E-3</v>
      </c>
      <c r="E2312">
        <v>23.821522416002502</v>
      </c>
      <c r="F2312">
        <v>0.178016440509463</v>
      </c>
      <c r="I2312">
        <f t="shared" si="36"/>
        <v>0</v>
      </c>
    </row>
    <row r="2313" spans="1:9" x14ac:dyDescent="0.35">
      <c r="A2313">
        <v>23.933738773838801</v>
      </c>
      <c r="B2313">
        <v>2.3142750953819999E-2</v>
      </c>
      <c r="C2313">
        <v>23.718813988327899</v>
      </c>
      <c r="D2313">
        <v>-5.5992501895084801E-3</v>
      </c>
      <c r="E2313">
        <v>23.8297122018922</v>
      </c>
      <c r="F2313">
        <v>0.17770230447746899</v>
      </c>
      <c r="I2313">
        <f t="shared" si="36"/>
        <v>0</v>
      </c>
    </row>
    <row r="2314" spans="1:9" x14ac:dyDescent="0.35">
      <c r="A2314">
        <v>23.941928559728598</v>
      </c>
      <c r="B2314">
        <v>2.3083447527731799E-2</v>
      </c>
      <c r="C2314">
        <v>23.7270037742177</v>
      </c>
      <c r="D2314">
        <v>-5.7973602108559097E-3</v>
      </c>
      <c r="E2314">
        <v>23.837901987782001</v>
      </c>
      <c r="F2314">
        <v>0.17732920935035301</v>
      </c>
      <c r="I2314">
        <f t="shared" si="36"/>
        <v>0</v>
      </c>
    </row>
    <row r="2315" spans="1:9" x14ac:dyDescent="0.35">
      <c r="A2315">
        <v>23.9501183456183</v>
      </c>
      <c r="B2315">
        <v>2.3025088733861401E-2</v>
      </c>
      <c r="C2315">
        <v>23.735193560107501</v>
      </c>
      <c r="D2315">
        <v>-5.9954702322024701E-3</v>
      </c>
      <c r="E2315">
        <v>23.846091773671802</v>
      </c>
      <c r="F2315">
        <v>0.17689686055262299</v>
      </c>
      <c r="I2315">
        <f t="shared" si="36"/>
        <v>0</v>
      </c>
    </row>
    <row r="2316" spans="1:9" x14ac:dyDescent="0.35">
      <c r="A2316">
        <v>23.958308131508101</v>
      </c>
      <c r="B2316">
        <v>2.29760856107065E-2</v>
      </c>
      <c r="C2316">
        <v>23.743383345997302</v>
      </c>
      <c r="D2316">
        <v>-8.5744354232754703E-3</v>
      </c>
      <c r="E2316">
        <v>23.854281559561599</v>
      </c>
      <c r="F2316">
        <v>0.17640719824249099</v>
      </c>
      <c r="I2316">
        <f t="shared" si="36"/>
        <v>0</v>
      </c>
    </row>
    <row r="2317" spans="1:9" x14ac:dyDescent="0.35">
      <c r="A2317">
        <v>23.966497917397898</v>
      </c>
      <c r="B2317">
        <v>2.2938562297549401E-2</v>
      </c>
      <c r="C2317">
        <v>23.751573131887</v>
      </c>
      <c r="D2317">
        <v>-8.54670108183519E-3</v>
      </c>
      <c r="E2317">
        <v>23.8624713454514</v>
      </c>
      <c r="F2317">
        <v>0.175864997084691</v>
      </c>
      <c r="I2317">
        <f t="shared" si="36"/>
        <v>0</v>
      </c>
    </row>
    <row r="2318" spans="1:9" x14ac:dyDescent="0.35">
      <c r="A2318">
        <v>23.974687703287699</v>
      </c>
      <c r="B2318">
        <v>2.2914924180063401E-2</v>
      </c>
      <c r="C2318">
        <v>23.759762917776801</v>
      </c>
      <c r="D2318">
        <v>-9.0192843467449494E-3</v>
      </c>
      <c r="E2318">
        <v>23.870661131341201</v>
      </c>
      <c r="F2318">
        <v>0.175278779080936</v>
      </c>
      <c r="I2318">
        <f t="shared" si="36"/>
        <v>0</v>
      </c>
    </row>
    <row r="2319" spans="1:9" x14ac:dyDescent="0.35">
      <c r="A2319">
        <v>23.982877489177501</v>
      </c>
      <c r="B2319">
        <v>2.2894737179600999E-2</v>
      </c>
      <c r="C2319">
        <v>23.767952703666602</v>
      </c>
      <c r="D2319">
        <v>-9.4918676116555797E-3</v>
      </c>
      <c r="E2319">
        <v>23.878850917230999</v>
      </c>
      <c r="F2319">
        <v>0.17466180777682899</v>
      </c>
      <c r="I2319">
        <f t="shared" si="36"/>
        <v>0</v>
      </c>
    </row>
    <row r="2320" spans="1:9" x14ac:dyDescent="0.35">
      <c r="A2320">
        <v>23.991067275067302</v>
      </c>
      <c r="B2320">
        <v>2.2875416999534999E-2</v>
      </c>
      <c r="C2320">
        <v>23.776142489556399</v>
      </c>
      <c r="D2320">
        <v>-1.3478093082510899E-2</v>
      </c>
      <c r="E2320">
        <v>23.8870407031207</v>
      </c>
      <c r="F2320">
        <v>0.17403198714805601</v>
      </c>
      <c r="I2320">
        <f t="shared" si="36"/>
        <v>0</v>
      </c>
    </row>
    <row r="2321" spans="1:9" x14ac:dyDescent="0.35">
      <c r="A2321">
        <v>23.999257060957099</v>
      </c>
      <c r="B2321">
        <v>2.2856919751313001E-2</v>
      </c>
      <c r="C2321">
        <v>23.7843322754462</v>
      </c>
      <c r="D2321">
        <v>-1.2187237468472801E-3</v>
      </c>
      <c r="E2321">
        <v>23.895230489010501</v>
      </c>
      <c r="F2321">
        <v>0.17341162356692499</v>
      </c>
      <c r="I2321">
        <f t="shared" si="36"/>
        <v>0</v>
      </c>
    </row>
    <row r="2322" spans="1:9" x14ac:dyDescent="0.35">
      <c r="A2322">
        <v>24.007446846846801</v>
      </c>
      <c r="B2322">
        <v>2.2838625887966899E-2</v>
      </c>
      <c r="C2322">
        <v>23.792522061336001</v>
      </c>
      <c r="D2322">
        <v>-1.4676015612021199E-3</v>
      </c>
      <c r="E2322">
        <v>23.903420274900299</v>
      </c>
      <c r="F2322">
        <v>0.17282480241107101</v>
      </c>
      <c r="I2322">
        <f t="shared" si="36"/>
        <v>0</v>
      </c>
    </row>
    <row r="2323" spans="1:9" x14ac:dyDescent="0.35">
      <c r="A2323">
        <v>24.015636632736602</v>
      </c>
      <c r="B2323">
        <v>2.2806274563767701E-2</v>
      </c>
      <c r="C2323">
        <v>23.800711847225799</v>
      </c>
      <c r="D2323">
        <v>-1.7164793755561E-3</v>
      </c>
      <c r="E2323">
        <v>23.9116100607901</v>
      </c>
      <c r="F2323">
        <v>0.17229422460361099</v>
      </c>
      <c r="I2323">
        <f t="shared" si="36"/>
        <v>0</v>
      </c>
    </row>
    <row r="2324" spans="1:9" x14ac:dyDescent="0.35">
      <c r="A2324">
        <v>24.023826418626399</v>
      </c>
      <c r="B2324">
        <v>2.2775454084245601E-2</v>
      </c>
      <c r="C2324">
        <v>23.8089016331155</v>
      </c>
      <c r="D2324">
        <v>-2.7411053582298102E-3</v>
      </c>
      <c r="E2324">
        <v>23.919799846679901</v>
      </c>
      <c r="F2324">
        <v>0.171837993745874</v>
      </c>
      <c r="I2324">
        <f t="shared" si="36"/>
        <v>0</v>
      </c>
    </row>
    <row r="2325" spans="1:9" x14ac:dyDescent="0.35">
      <c r="A2325">
        <v>24.0320162045162</v>
      </c>
      <c r="B2325">
        <v>2.2744410352765199E-2</v>
      </c>
      <c r="C2325">
        <v>23.817091419005301</v>
      </c>
      <c r="D2325">
        <v>-3.31829583517333E-3</v>
      </c>
      <c r="E2325">
        <v>23.927989632569702</v>
      </c>
      <c r="F2325">
        <v>0.17146713050088999</v>
      </c>
      <c r="I2325">
        <f t="shared" si="36"/>
        <v>0</v>
      </c>
    </row>
    <row r="2326" spans="1:9" x14ac:dyDescent="0.35">
      <c r="A2326">
        <v>24.040205990406001</v>
      </c>
      <c r="B2326">
        <v>2.2713150111767999E-2</v>
      </c>
      <c r="C2326">
        <v>23.825281204895099</v>
      </c>
      <c r="D2326">
        <v>-3.4909463404379599E-3</v>
      </c>
      <c r="E2326">
        <v>23.936179418459499</v>
      </c>
      <c r="F2326">
        <v>0.171184352182499</v>
      </c>
      <c r="I2326">
        <f t="shared" si="36"/>
        <v>0</v>
      </c>
    </row>
    <row r="2327" spans="1:9" x14ac:dyDescent="0.35">
      <c r="A2327">
        <v>24.048395776295798</v>
      </c>
      <c r="B2327">
        <v>2.2678125221720202E-2</v>
      </c>
      <c r="C2327">
        <v>23.8334709907849</v>
      </c>
      <c r="D2327">
        <v>-3.6635968457025998E-3</v>
      </c>
      <c r="E2327">
        <v>23.944369204349201</v>
      </c>
      <c r="F2327">
        <v>0.17098396216137801</v>
      </c>
      <c r="I2327">
        <f t="shared" si="36"/>
        <v>0</v>
      </c>
    </row>
    <row r="2328" spans="1:9" x14ac:dyDescent="0.35">
      <c r="A2328">
        <v>24.0565855621856</v>
      </c>
      <c r="B2328">
        <v>2.2639704838481201E-2</v>
      </c>
      <c r="C2328">
        <v>23.841660776674701</v>
      </c>
      <c r="D2328">
        <v>-4.7378501257869798E-3</v>
      </c>
      <c r="E2328">
        <v>23.952558990239002</v>
      </c>
      <c r="F2328">
        <v>0.17085300668206399</v>
      </c>
      <c r="I2328">
        <f t="shared" si="36"/>
        <v>0</v>
      </c>
    </row>
    <row r="2329" spans="1:9" x14ac:dyDescent="0.35">
      <c r="A2329">
        <v>24.064775348075301</v>
      </c>
      <c r="B2329">
        <v>2.25922553337345E-2</v>
      </c>
      <c r="C2329">
        <v>23.849850562564502</v>
      </c>
      <c r="D2329">
        <v>-5.8121034058704899E-3</v>
      </c>
      <c r="E2329">
        <v>23.960748776128799</v>
      </c>
      <c r="F2329">
        <v>0.17077404093839799</v>
      </c>
      <c r="I2329">
        <f t="shared" si="36"/>
        <v>0</v>
      </c>
    </row>
    <row r="2330" spans="1:9" x14ac:dyDescent="0.35">
      <c r="A2330">
        <v>24.072965133965099</v>
      </c>
      <c r="B2330">
        <v>2.2544534358671601E-2</v>
      </c>
      <c r="C2330">
        <v>23.858040348454299</v>
      </c>
      <c r="D2330">
        <v>-1.4406457893134E-2</v>
      </c>
      <c r="E2330">
        <v>23.9689385620186</v>
      </c>
      <c r="F2330">
        <v>0.17072746578464301</v>
      </c>
      <c r="I2330">
        <f t="shared" si="36"/>
        <v>0</v>
      </c>
    </row>
    <row r="2331" spans="1:9" x14ac:dyDescent="0.35">
      <c r="A2331">
        <v>24.0811549198549</v>
      </c>
      <c r="B2331">
        <v>2.24951415961115E-2</v>
      </c>
      <c r="C2331">
        <v>23.866230134344001</v>
      </c>
      <c r="D2331">
        <v>-1.3178606023287E-2</v>
      </c>
      <c r="E2331">
        <v>23.977128347908401</v>
      </c>
      <c r="F2331">
        <v>0.17069353926755201</v>
      </c>
      <c r="I2331">
        <f t="shared" si="36"/>
        <v>0</v>
      </c>
    </row>
    <row r="2332" spans="1:9" x14ac:dyDescent="0.35">
      <c r="A2332">
        <v>24.089344705744701</v>
      </c>
      <c r="B2332">
        <v>2.24441554658379E-2</v>
      </c>
      <c r="C2332">
        <v>23.874419920233802</v>
      </c>
      <c r="D2332">
        <v>-9.3430558435743695E-3</v>
      </c>
      <c r="E2332">
        <v>23.985318133798199</v>
      </c>
      <c r="F2332">
        <v>0.17065398596247999</v>
      </c>
      <c r="I2332">
        <f t="shared" si="36"/>
        <v>0</v>
      </c>
    </row>
    <row r="2333" spans="1:9" x14ac:dyDescent="0.35">
      <c r="A2333">
        <v>24.097534491634502</v>
      </c>
      <c r="B2333">
        <v>2.2384067754591602E-2</v>
      </c>
      <c r="C2333">
        <v>23.882609706123599</v>
      </c>
      <c r="D2333">
        <v>-7.9131075149137392E-3</v>
      </c>
      <c r="E2333">
        <v>23.993507919688</v>
      </c>
      <c r="F2333">
        <v>0.17059322592016701</v>
      </c>
      <c r="I2333">
        <f t="shared" si="36"/>
        <v>0</v>
      </c>
    </row>
    <row r="2334" spans="1:9" x14ac:dyDescent="0.35">
      <c r="A2334">
        <v>24.105724277524299</v>
      </c>
      <c r="B2334">
        <v>2.2315152735229299E-2</v>
      </c>
      <c r="C2334">
        <v>23.8907994920134</v>
      </c>
      <c r="D2334">
        <v>-7.7105096210299696E-3</v>
      </c>
      <c r="E2334">
        <v>24.001697705577701</v>
      </c>
      <c r="F2334">
        <v>0.17049852000038301</v>
      </c>
      <c r="I2334">
        <f t="shared" si="36"/>
        <v>0</v>
      </c>
    </row>
    <row r="2335" spans="1:9" x14ac:dyDescent="0.35">
      <c r="A2335">
        <v>24.1139140634141</v>
      </c>
      <c r="B2335">
        <v>2.2241489823416699E-2</v>
      </c>
      <c r="C2335">
        <v>23.898989277903201</v>
      </c>
      <c r="D2335">
        <v>-7.6707555409857202E-3</v>
      </c>
      <c r="E2335">
        <v>24.009887491467499</v>
      </c>
      <c r="F2335">
        <v>0.170360068594063</v>
      </c>
      <c r="I2335">
        <f t="shared" si="36"/>
        <v>0</v>
      </c>
    </row>
    <row r="2336" spans="1:9" x14ac:dyDescent="0.35">
      <c r="A2336">
        <v>24.122103849303802</v>
      </c>
      <c r="B2336">
        <v>2.2174973904590799E-2</v>
      </c>
      <c r="C2336">
        <v>23.907179063792999</v>
      </c>
      <c r="D2336">
        <v>-7.63100146094147E-3</v>
      </c>
      <c r="E2336">
        <v>24.0180772773573</v>
      </c>
      <c r="F2336">
        <v>0.17017103966620001</v>
      </c>
      <c r="I2336">
        <f t="shared" si="36"/>
        <v>0</v>
      </c>
    </row>
    <row r="2337" spans="1:9" x14ac:dyDescent="0.35">
      <c r="A2337">
        <v>24.130293635193599</v>
      </c>
      <c r="B2337">
        <v>2.2112809638165198E-2</v>
      </c>
      <c r="C2337">
        <v>23.9153688496828</v>
      </c>
      <c r="D2337">
        <v>-6.2004347143697998E-3</v>
      </c>
      <c r="E2337">
        <v>24.026267063247101</v>
      </c>
      <c r="F2337">
        <v>0.169926415752957</v>
      </c>
      <c r="I2337">
        <f t="shared" si="36"/>
        <v>0</v>
      </c>
    </row>
    <row r="2338" spans="1:9" x14ac:dyDescent="0.35">
      <c r="A2338">
        <v>24.1384834210834</v>
      </c>
      <c r="B2338">
        <v>2.2058519202638498E-2</v>
      </c>
      <c r="C2338">
        <v>23.923558635572501</v>
      </c>
      <c r="D2338">
        <v>-5.8703122739978001E-3</v>
      </c>
      <c r="E2338">
        <v>24.034456849136902</v>
      </c>
      <c r="F2338">
        <v>0.16962290635934499</v>
      </c>
      <c r="I2338">
        <f t="shared" si="36"/>
        <v>0</v>
      </c>
    </row>
    <row r="2339" spans="1:9" x14ac:dyDescent="0.35">
      <c r="A2339">
        <v>24.146673206973201</v>
      </c>
      <c r="B2339">
        <v>2.20192005177537E-2</v>
      </c>
      <c r="C2339">
        <v>23.931748421462299</v>
      </c>
      <c r="D2339">
        <v>-5.5401898336258004E-3</v>
      </c>
      <c r="E2339">
        <v>24.042646635026699</v>
      </c>
      <c r="F2339">
        <v>0.169258835720137</v>
      </c>
      <c r="I2339">
        <f t="shared" si="36"/>
        <v>0</v>
      </c>
    </row>
    <row r="2340" spans="1:9" x14ac:dyDescent="0.35">
      <c r="A2340">
        <v>24.154862992862999</v>
      </c>
      <c r="B2340">
        <v>2.1985820438752201E-2</v>
      </c>
      <c r="C2340">
        <v>23.9399382073521</v>
      </c>
      <c r="D2340">
        <v>5.3004075982502098E-3</v>
      </c>
      <c r="E2340">
        <v>24.0508364209165</v>
      </c>
      <c r="F2340">
        <v>0.16883484509250299</v>
      </c>
      <c r="I2340">
        <f t="shared" si="36"/>
        <v>0</v>
      </c>
    </row>
    <row r="2341" spans="1:9" x14ac:dyDescent="0.35">
      <c r="A2341">
        <v>24.1630527787528</v>
      </c>
      <c r="B2341">
        <v>2.1955441519606801E-2</v>
      </c>
      <c r="C2341">
        <v>23.948127993241901</v>
      </c>
      <c r="D2341">
        <v>5.1305958361127901E-3</v>
      </c>
      <c r="E2341">
        <v>24.059026206806202</v>
      </c>
      <c r="F2341">
        <v>0.168354784504292</v>
      </c>
      <c r="I2341">
        <f t="shared" si="36"/>
        <v>0</v>
      </c>
    </row>
    <row r="2342" spans="1:9" x14ac:dyDescent="0.35">
      <c r="A2342">
        <v>24.171242564642601</v>
      </c>
      <c r="B2342">
        <v>2.1926079022650501E-2</v>
      </c>
      <c r="C2342">
        <v>23.956317779131702</v>
      </c>
      <c r="D2342">
        <v>4.9607840739744899E-3</v>
      </c>
      <c r="E2342">
        <v>24.067215992695999</v>
      </c>
      <c r="F2342">
        <v>0.16782600211065299</v>
      </c>
      <c r="I2342">
        <f t="shared" si="36"/>
        <v>0</v>
      </c>
    </row>
    <row r="2343" spans="1:9" x14ac:dyDescent="0.35">
      <c r="A2343">
        <v>24.179432350532299</v>
      </c>
      <c r="B2343">
        <v>2.18976634771786E-2</v>
      </c>
      <c r="C2343">
        <v>23.964507565021499</v>
      </c>
      <c r="D2343">
        <v>4.5884982549900298E-3</v>
      </c>
      <c r="E2343">
        <v>24.0754057785858</v>
      </c>
      <c r="F2343">
        <v>0.16725960233693599</v>
      </c>
      <c r="I2343">
        <f t="shared" si="36"/>
        <v>0</v>
      </c>
    </row>
    <row r="2344" spans="1:9" x14ac:dyDescent="0.35">
      <c r="A2344">
        <v>24.1876221364221</v>
      </c>
      <c r="B2344">
        <v>2.1859673668032601E-2</v>
      </c>
      <c r="C2344">
        <v>23.9726973509113</v>
      </c>
      <c r="D2344">
        <v>-2.6006519712567502E-3</v>
      </c>
      <c r="E2344">
        <v>24.083595564475601</v>
      </c>
      <c r="F2344">
        <v>0.16666998081758599</v>
      </c>
      <c r="I2344">
        <f t="shared" si="36"/>
        <v>0</v>
      </c>
    </row>
    <row r="2345" spans="1:9" x14ac:dyDescent="0.35">
      <c r="A2345">
        <v>24.195811922311901</v>
      </c>
      <c r="B2345">
        <v>2.18128233077448E-2</v>
      </c>
      <c r="C2345">
        <v>23.980887136801002</v>
      </c>
      <c r="D2345">
        <v>-1.6735705298062599E-3</v>
      </c>
      <c r="E2345">
        <v>24.091785350365399</v>
      </c>
      <c r="F2345">
        <v>0.16607386992797599</v>
      </c>
      <c r="I2345">
        <f t="shared" si="36"/>
        <v>0</v>
      </c>
    </row>
    <row r="2346" spans="1:9" x14ac:dyDescent="0.35">
      <c r="A2346">
        <v>24.204001708201702</v>
      </c>
      <c r="B2346">
        <v>2.1759267362530098E-2</v>
      </c>
      <c r="C2346">
        <v>23.989076922690799</v>
      </c>
      <c r="D2346">
        <v>-3.3002525012664902E-3</v>
      </c>
      <c r="E2346">
        <v>24.0999751362552</v>
      </c>
      <c r="F2346">
        <v>0.165485796616928</v>
      </c>
      <c r="I2346">
        <f t="shared" si="36"/>
        <v>0</v>
      </c>
    </row>
    <row r="2347" spans="1:9" x14ac:dyDescent="0.35">
      <c r="A2347">
        <v>24.212191494091499</v>
      </c>
      <c r="B2347">
        <v>2.1708773342939799E-2</v>
      </c>
      <c r="C2347">
        <v>23.9972667085806</v>
      </c>
      <c r="D2347">
        <v>-4.9269344727267102E-3</v>
      </c>
      <c r="E2347">
        <v>24.108164922145001</v>
      </c>
      <c r="F2347">
        <v>0.16491886751656401</v>
      </c>
      <c r="I2347">
        <f t="shared" si="36"/>
        <v>0</v>
      </c>
    </row>
    <row r="2348" spans="1:9" x14ac:dyDescent="0.35">
      <c r="A2348">
        <v>24.2203812799813</v>
      </c>
      <c r="B2348">
        <v>2.1660109163196498E-2</v>
      </c>
      <c r="C2348">
        <v>24.005456494470401</v>
      </c>
      <c r="D2348">
        <v>-4.29906401563423E-3</v>
      </c>
      <c r="E2348">
        <v>24.116354708034699</v>
      </c>
      <c r="F2348">
        <v>0.164381924813056</v>
      </c>
      <c r="I2348">
        <f t="shared" si="36"/>
        <v>0</v>
      </c>
    </row>
    <row r="2349" spans="1:9" x14ac:dyDescent="0.35">
      <c r="A2349">
        <v>24.228571065871101</v>
      </c>
      <c r="B2349">
        <v>2.1613170142244301E-2</v>
      </c>
      <c r="C2349">
        <v>24.013646280360199</v>
      </c>
      <c r="D2349">
        <v>-3.0681332552382401E-3</v>
      </c>
      <c r="E2349">
        <v>24.1245444939245</v>
      </c>
      <c r="F2349">
        <v>0.16387782702210399</v>
      </c>
      <c r="I2349">
        <f t="shared" si="36"/>
        <v>0</v>
      </c>
    </row>
    <row r="2350" spans="1:9" x14ac:dyDescent="0.35">
      <c r="A2350">
        <v>24.236760851760799</v>
      </c>
      <c r="B2350">
        <v>2.1566596571868601E-2</v>
      </c>
      <c r="C2350">
        <v>24.02183606625</v>
      </c>
      <c r="D2350">
        <v>-2.4396232321322502E-3</v>
      </c>
      <c r="E2350">
        <v>24.132734279814301</v>
      </c>
      <c r="F2350">
        <v>0.16340405889343901</v>
      </c>
      <c r="I2350">
        <f t="shared" si="36"/>
        <v>0</v>
      </c>
    </row>
    <row r="2351" spans="1:9" x14ac:dyDescent="0.35">
      <c r="A2351">
        <v>24.2449506376506</v>
      </c>
      <c r="B2351">
        <v>2.1522535288443799E-2</v>
      </c>
      <c r="C2351">
        <v>24.030025852139801</v>
      </c>
      <c r="D2351">
        <v>-1.8111132090262701E-3</v>
      </c>
      <c r="E2351">
        <v>24.140924065704102</v>
      </c>
      <c r="F2351">
        <v>0.162953664527338</v>
      </c>
      <c r="I2351">
        <f t="shared" si="36"/>
        <v>0</v>
      </c>
    </row>
    <row r="2352" spans="1:9" x14ac:dyDescent="0.35">
      <c r="A2352">
        <v>24.253140423540401</v>
      </c>
      <c r="B2352">
        <v>2.14844277299618E-2</v>
      </c>
      <c r="C2352">
        <v>24.038215638029499</v>
      </c>
      <c r="D2352">
        <v>-1.18187522827389E-3</v>
      </c>
      <c r="E2352">
        <v>24.149113851593899</v>
      </c>
      <c r="F2352">
        <v>0.16251752351885199</v>
      </c>
      <c r="I2352">
        <f t="shared" si="36"/>
        <v>0</v>
      </c>
    </row>
    <row r="2353" spans="1:9" x14ac:dyDescent="0.35">
      <c r="A2353">
        <v>24.261330209430199</v>
      </c>
      <c r="B2353">
        <v>2.1451944569148399E-2</v>
      </c>
      <c r="C2353">
        <v>24.0464054239193</v>
      </c>
      <c r="D2353">
        <v>-5.0244612173905897E-4</v>
      </c>
      <c r="E2353">
        <v>24.1573036374837</v>
      </c>
      <c r="F2353">
        <v>0.16208725750240299</v>
      </c>
      <c r="I2353">
        <f t="shared" si="36"/>
        <v>0</v>
      </c>
    </row>
    <row r="2354" spans="1:9" x14ac:dyDescent="0.35">
      <c r="A2354">
        <v>24.26951999532</v>
      </c>
      <c r="B2354">
        <v>2.1419574164823998E-2</v>
      </c>
      <c r="C2354">
        <v>24.054595209809101</v>
      </c>
      <c r="D2354">
        <v>-2.97861561795518E-4</v>
      </c>
      <c r="E2354">
        <v>24.165493423373501</v>
      </c>
      <c r="F2354">
        <v>0.16165744057819401</v>
      </c>
      <c r="I2354">
        <f t="shared" si="36"/>
        <v>0</v>
      </c>
    </row>
    <row r="2355" spans="1:9" x14ac:dyDescent="0.35">
      <c r="A2355">
        <v>24.277709781209801</v>
      </c>
      <c r="B2355">
        <v>2.13873049010989E-2</v>
      </c>
      <c r="C2355">
        <v>24.062784995698902</v>
      </c>
      <c r="D2355">
        <v>-4.4939143312990098E-3</v>
      </c>
      <c r="E2355">
        <v>24.173683209263199</v>
      </c>
      <c r="F2355">
        <v>0.16122694621483299</v>
      </c>
      <c r="I2355">
        <f t="shared" si="36"/>
        <v>0</v>
      </c>
    </row>
    <row r="2356" spans="1:9" x14ac:dyDescent="0.35">
      <c r="A2356">
        <v>24.285899567099602</v>
      </c>
      <c r="B2356">
        <v>2.13519762518312E-2</v>
      </c>
      <c r="C2356">
        <v>24.070974781588699</v>
      </c>
      <c r="D2356">
        <v>-8.6899671008033707E-3</v>
      </c>
      <c r="E2356">
        <v>24.181872995153</v>
      </c>
      <c r="F2356">
        <v>0.16079913297455201</v>
      </c>
      <c r="I2356">
        <f t="shared" si="36"/>
        <v>0</v>
      </c>
    </row>
    <row r="2357" spans="1:9" x14ac:dyDescent="0.35">
      <c r="A2357">
        <v>24.294089352989399</v>
      </c>
      <c r="B2357">
        <v>2.1312700105586599E-2</v>
      </c>
      <c r="C2357">
        <v>24.0791645674785</v>
      </c>
      <c r="D2357">
        <v>-8.3880556286094008E-3</v>
      </c>
      <c r="E2357">
        <v>24.190062781042801</v>
      </c>
      <c r="F2357">
        <v>0.160380966728283</v>
      </c>
      <c r="I2357">
        <f t="shared" si="36"/>
        <v>0</v>
      </c>
    </row>
    <row r="2358" spans="1:9" x14ac:dyDescent="0.35">
      <c r="A2358">
        <v>24.302279138879101</v>
      </c>
      <c r="B2358">
        <v>2.12706417452183E-2</v>
      </c>
      <c r="C2358">
        <v>24.087354353368301</v>
      </c>
      <c r="D2358">
        <v>-9.7027221780048092E-3</v>
      </c>
      <c r="E2358">
        <v>24.198252566932599</v>
      </c>
      <c r="F2358">
        <v>0.159980917164603</v>
      </c>
      <c r="I2358">
        <f t="shared" si="36"/>
        <v>0</v>
      </c>
    </row>
    <row r="2359" spans="1:9" x14ac:dyDescent="0.35">
      <c r="A2359">
        <v>24.310468924768902</v>
      </c>
      <c r="B2359">
        <v>2.12259549317242E-2</v>
      </c>
      <c r="C2359">
        <v>24.095544139257999</v>
      </c>
      <c r="D2359">
        <v>-1.10173887274002E-2</v>
      </c>
      <c r="E2359">
        <v>24.2064423528224</v>
      </c>
      <c r="F2359">
        <v>0.15960615815419801</v>
      </c>
      <c r="I2359">
        <f t="shared" si="36"/>
        <v>0</v>
      </c>
    </row>
    <row r="2360" spans="1:9" x14ac:dyDescent="0.35">
      <c r="A2360">
        <v>24.318658710658699</v>
      </c>
      <c r="B2360">
        <v>2.1180847678867701E-2</v>
      </c>
      <c r="C2360">
        <v>24.1037339251478</v>
      </c>
      <c r="D2360">
        <v>-7.8345435367226691E-3</v>
      </c>
      <c r="E2360">
        <v>24.214632138712201</v>
      </c>
      <c r="F2360">
        <v>0.15926078816672901</v>
      </c>
      <c r="I2360">
        <f t="shared" si="36"/>
        <v>0</v>
      </c>
    </row>
    <row r="2361" spans="1:9" x14ac:dyDescent="0.35">
      <c r="A2361">
        <v>24.3268484965485</v>
      </c>
      <c r="B2361">
        <v>2.11383568304312E-2</v>
      </c>
      <c r="C2361">
        <v>24.111923711037601</v>
      </c>
      <c r="D2361">
        <v>-6.5777986252621998E-3</v>
      </c>
      <c r="E2361">
        <v>24.222821924601998</v>
      </c>
      <c r="F2361">
        <v>0.15894373613513799</v>
      </c>
      <c r="I2361">
        <f t="shared" si="36"/>
        <v>0</v>
      </c>
    </row>
    <row r="2362" spans="1:9" x14ac:dyDescent="0.35">
      <c r="A2362">
        <v>24.335038282438301</v>
      </c>
      <c r="B2362">
        <v>2.10983525700645E-2</v>
      </c>
      <c r="C2362">
        <v>24.120113496927399</v>
      </c>
      <c r="D2362">
        <v>-5.3210537138008397E-3</v>
      </c>
      <c r="E2362">
        <v>24.2310117104917</v>
      </c>
      <c r="F2362">
        <v>0.15864948116059399</v>
      </c>
      <c r="I2362">
        <f t="shared" si="36"/>
        <v>0</v>
      </c>
    </row>
    <row r="2363" spans="1:9" x14ac:dyDescent="0.35">
      <c r="A2363">
        <v>24.343228068328099</v>
      </c>
      <c r="B2363">
        <v>2.1064657683612702E-2</v>
      </c>
      <c r="C2363">
        <v>24.1283032828172</v>
      </c>
      <c r="D2363" s="1">
        <v>-8.7443640629046294E-5</v>
      </c>
      <c r="E2363">
        <v>24.239201496381501</v>
      </c>
      <c r="F2363">
        <v>0.15836935138127101</v>
      </c>
      <c r="I2363">
        <f t="shared" si="36"/>
        <v>0</v>
      </c>
    </row>
    <row r="2364" spans="1:9" x14ac:dyDescent="0.35">
      <c r="A2364">
        <v>24.3514178542179</v>
      </c>
      <c r="B2364">
        <v>2.1035719776230598E-2</v>
      </c>
      <c r="C2364">
        <v>24.136493068707001</v>
      </c>
      <c r="D2364">
        <v>4.93411058547701E-4</v>
      </c>
      <c r="E2364">
        <v>24.247391282271298</v>
      </c>
      <c r="F2364">
        <v>0.15809378620905201</v>
      </c>
      <c r="I2364">
        <f t="shared" si="36"/>
        <v>0</v>
      </c>
    </row>
    <row r="2365" spans="1:9" x14ac:dyDescent="0.35">
      <c r="A2365">
        <v>24.359607640107601</v>
      </c>
      <c r="B2365">
        <v>2.10095052520239E-2</v>
      </c>
      <c r="C2365">
        <v>24.144682854596802</v>
      </c>
      <c r="D2365" s="1">
        <v>4.7479049998173201E-5</v>
      </c>
      <c r="E2365">
        <v>24.255581068161099</v>
      </c>
      <c r="F2365">
        <v>0.15781479619455099</v>
      </c>
      <c r="I2365">
        <f t="shared" si="36"/>
        <v>0</v>
      </c>
    </row>
    <row r="2366" spans="1:9" x14ac:dyDescent="0.35">
      <c r="A2366">
        <v>24.367797425997399</v>
      </c>
      <c r="B2366">
        <v>2.0982789551686899E-2</v>
      </c>
      <c r="C2366">
        <v>24.1528726404865</v>
      </c>
      <c r="D2366">
        <v>-3.9845295855222901E-4</v>
      </c>
      <c r="E2366">
        <v>24.2637708540509</v>
      </c>
      <c r="F2366">
        <v>0.15752754263465199</v>
      </c>
      <c r="I2366">
        <f t="shared" si="36"/>
        <v>0</v>
      </c>
    </row>
    <row r="2367" spans="1:9" x14ac:dyDescent="0.35">
      <c r="A2367">
        <v>24.3759872118872</v>
      </c>
      <c r="B2367">
        <v>2.09555935865516E-2</v>
      </c>
      <c r="C2367">
        <v>24.161062426376301</v>
      </c>
      <c r="D2367">
        <v>-9.7983528286194194E-3</v>
      </c>
      <c r="E2367">
        <v>24.271960639940701</v>
      </c>
      <c r="F2367">
        <v>0.157231400358781</v>
      </c>
      <c r="I2367">
        <f t="shared" si="36"/>
        <v>0</v>
      </c>
    </row>
    <row r="2368" spans="1:9" x14ac:dyDescent="0.35">
      <c r="A2368">
        <v>24.384176997777001</v>
      </c>
      <c r="B2368">
        <v>2.0924865615660999E-2</v>
      </c>
      <c r="C2368">
        <v>24.169252212266102</v>
      </c>
      <c r="D2368">
        <v>-1.06237095466678E-2</v>
      </c>
      <c r="E2368">
        <v>24.280150425830499</v>
      </c>
      <c r="F2368">
        <v>0.156928714364654</v>
      </c>
      <c r="I2368">
        <f t="shared" si="36"/>
        <v>0</v>
      </c>
    </row>
    <row r="2369" spans="1:9" x14ac:dyDescent="0.35">
      <c r="A2369">
        <v>24.392366783666802</v>
      </c>
      <c r="B2369">
        <v>2.0889218952239299E-2</v>
      </c>
      <c r="C2369">
        <v>24.177441998155899</v>
      </c>
      <c r="D2369">
        <v>-1.14490662647171E-2</v>
      </c>
      <c r="E2369">
        <v>24.2883402117202</v>
      </c>
      <c r="F2369">
        <v>0.15662321467944601</v>
      </c>
      <c r="I2369">
        <f t="shared" si="36"/>
        <v>0</v>
      </c>
    </row>
    <row r="2370" spans="1:9" x14ac:dyDescent="0.35">
      <c r="A2370">
        <v>24.400556569556599</v>
      </c>
      <c r="B2370">
        <v>2.0858585575303401E-2</v>
      </c>
      <c r="C2370">
        <v>24.1856317840457</v>
      </c>
      <c r="D2370">
        <v>-1.33271510608586E-2</v>
      </c>
      <c r="E2370">
        <v>24.296529997610001</v>
      </c>
      <c r="F2370">
        <v>0.15631814872731001</v>
      </c>
      <c r="I2370">
        <f t="shared" si="36"/>
        <v>0</v>
      </c>
    </row>
    <row r="2371" spans="1:9" x14ac:dyDescent="0.35">
      <c r="A2371">
        <v>24.4087463554464</v>
      </c>
      <c r="B2371">
        <v>2.08301230559528E-2</v>
      </c>
      <c r="C2371">
        <v>24.193821569935501</v>
      </c>
      <c r="D2371">
        <v>-1.5703023831642599E-2</v>
      </c>
      <c r="E2371">
        <v>24.304719783499799</v>
      </c>
      <c r="F2371">
        <v>0.156014651682541</v>
      </c>
      <c r="I2371">
        <f t="shared" ref="I2371:I2434" si="37">H2371*2</f>
        <v>0</v>
      </c>
    </row>
    <row r="2372" spans="1:9" x14ac:dyDescent="0.35">
      <c r="A2372">
        <v>24.416936141336102</v>
      </c>
      <c r="B2372">
        <v>2.08032238405567E-2</v>
      </c>
      <c r="C2372">
        <v>24.202011355825299</v>
      </c>
      <c r="D2372">
        <v>-1.28707193329633E-2</v>
      </c>
      <c r="E2372">
        <v>24.3129095693896</v>
      </c>
      <c r="F2372">
        <v>0.15571114376814599</v>
      </c>
      <c r="I2372">
        <f t="shared" si="37"/>
        <v>0</v>
      </c>
    </row>
    <row r="2373" spans="1:9" x14ac:dyDescent="0.35">
      <c r="A2373">
        <v>24.425125927225899</v>
      </c>
      <c r="B2373">
        <v>2.07775519960029E-2</v>
      </c>
      <c r="C2373">
        <v>24.210201141715</v>
      </c>
      <c r="D2373">
        <v>-1.0440602939144001E-2</v>
      </c>
      <c r="E2373">
        <v>24.321099355279401</v>
      </c>
      <c r="F2373">
        <v>0.15540397196373701</v>
      </c>
      <c r="I2373">
        <f t="shared" si="37"/>
        <v>0</v>
      </c>
    </row>
    <row r="2374" spans="1:9" x14ac:dyDescent="0.35">
      <c r="A2374">
        <v>24.4333157131157</v>
      </c>
      <c r="B2374">
        <v>2.0753023898724701E-2</v>
      </c>
      <c r="C2374">
        <v>24.218390927604801</v>
      </c>
      <c r="D2374">
        <v>-9.0080935525050001E-3</v>
      </c>
      <c r="E2374">
        <v>24.329289141169198</v>
      </c>
      <c r="F2374">
        <v>0.15508817943262501</v>
      </c>
      <c r="I2374">
        <f t="shared" si="37"/>
        <v>0</v>
      </c>
    </row>
    <row r="2375" spans="1:9" x14ac:dyDescent="0.35">
      <c r="A2375">
        <v>24.441505499005501</v>
      </c>
      <c r="B2375">
        <v>2.0717206891454901E-2</v>
      </c>
      <c r="C2375">
        <v>24.226580713494599</v>
      </c>
      <c r="D2375">
        <v>-9.2792960033371702E-3</v>
      </c>
      <c r="E2375">
        <v>24.337478927058999</v>
      </c>
      <c r="F2375">
        <v>0.15475955059391899</v>
      </c>
      <c r="I2375">
        <f t="shared" si="37"/>
        <v>0</v>
      </c>
    </row>
    <row r="2376" spans="1:9" x14ac:dyDescent="0.35">
      <c r="A2376">
        <v>24.449695284895299</v>
      </c>
      <c r="B2376">
        <v>2.06701601825563E-2</v>
      </c>
      <c r="C2376">
        <v>24.2347704993844</v>
      </c>
      <c r="D2376">
        <v>-9.5504984541702094E-3</v>
      </c>
      <c r="E2376">
        <v>24.3456687129488</v>
      </c>
      <c r="F2376">
        <v>0.15441426535585501</v>
      </c>
      <c r="I2376">
        <f t="shared" si="37"/>
        <v>0</v>
      </c>
    </row>
    <row r="2377" spans="1:9" x14ac:dyDescent="0.35">
      <c r="A2377">
        <v>24.4578850707851</v>
      </c>
      <c r="B2377">
        <v>2.0621663809683201E-2</v>
      </c>
      <c r="C2377">
        <v>24.242960285274201</v>
      </c>
      <c r="D2377">
        <v>-6.7204913814912001E-3</v>
      </c>
      <c r="E2377">
        <v>24.353858498838498</v>
      </c>
      <c r="F2377">
        <v>0.15405213605460699</v>
      </c>
      <c r="I2377">
        <f t="shared" si="37"/>
        <v>0</v>
      </c>
    </row>
    <row r="2378" spans="1:9" x14ac:dyDescent="0.35">
      <c r="A2378">
        <v>24.466074856674901</v>
      </c>
      <c r="B2378">
        <v>2.05703326777264E-2</v>
      </c>
      <c r="C2378">
        <v>24.251150071163998</v>
      </c>
      <c r="D2378">
        <v>-7.0436436171535197E-3</v>
      </c>
      <c r="E2378">
        <v>24.362048284728299</v>
      </c>
      <c r="F2378">
        <v>0.153674814625721</v>
      </c>
      <c r="I2378">
        <f t="shared" si="37"/>
        <v>0</v>
      </c>
    </row>
    <row r="2379" spans="1:9" x14ac:dyDescent="0.35">
      <c r="A2379">
        <v>24.474264642564599</v>
      </c>
      <c r="B2379">
        <v>2.0527212399412301E-2</v>
      </c>
      <c r="C2379">
        <v>24.259339857053799</v>
      </c>
      <c r="D2379">
        <v>-7.3667958528158498E-3</v>
      </c>
      <c r="E2379">
        <v>24.3702380706181</v>
      </c>
      <c r="F2379">
        <v>0.15328485121478999</v>
      </c>
      <c r="I2379">
        <f t="shared" si="37"/>
        <v>0</v>
      </c>
    </row>
    <row r="2380" spans="1:9" x14ac:dyDescent="0.35">
      <c r="A2380">
        <v>24.4824544284544</v>
      </c>
      <c r="B2380">
        <v>2.04864488052614E-2</v>
      </c>
      <c r="C2380">
        <v>24.267529642943501</v>
      </c>
      <c r="D2380">
        <v>-1.10490158303099E-2</v>
      </c>
      <c r="E2380">
        <v>24.378427856507901</v>
      </c>
      <c r="F2380">
        <v>0.15288472141982601</v>
      </c>
      <c r="I2380">
        <f t="shared" si="37"/>
        <v>0</v>
      </c>
    </row>
    <row r="2381" spans="1:9" x14ac:dyDescent="0.35">
      <c r="A2381">
        <v>24.490644214344201</v>
      </c>
      <c r="B2381">
        <v>2.04474029914305E-2</v>
      </c>
      <c r="C2381">
        <v>24.275719428833298</v>
      </c>
      <c r="D2381">
        <v>-1.1723502775729699E-2</v>
      </c>
      <c r="E2381">
        <v>24.386617642397699</v>
      </c>
      <c r="F2381">
        <v>0.15247552088976901</v>
      </c>
      <c r="I2381">
        <f t="shared" si="37"/>
        <v>0</v>
      </c>
    </row>
    <row r="2382" spans="1:9" x14ac:dyDescent="0.35">
      <c r="A2382">
        <v>24.498834000234002</v>
      </c>
      <c r="B2382">
        <v>2.0409968461554E-2</v>
      </c>
      <c r="C2382">
        <v>24.283909214723099</v>
      </c>
      <c r="D2382">
        <v>-1.23979897211496E-2</v>
      </c>
      <c r="E2382">
        <v>24.3948074282875</v>
      </c>
      <c r="F2382">
        <v>0.15205678959081101</v>
      </c>
      <c r="I2382">
        <f t="shared" si="37"/>
        <v>0</v>
      </c>
    </row>
    <row r="2383" spans="1:9" x14ac:dyDescent="0.35">
      <c r="A2383">
        <v>24.507023786123799</v>
      </c>
      <c r="B2383">
        <v>2.0365136665762399E-2</v>
      </c>
      <c r="C2383">
        <v>24.2920990006129</v>
      </c>
      <c r="D2383">
        <v>-1.47763886211484E-2</v>
      </c>
      <c r="E2383">
        <v>24.402997214177301</v>
      </c>
      <c r="F2383">
        <v>0.15162658215982899</v>
      </c>
      <c r="I2383">
        <f t="shared" si="37"/>
        <v>0</v>
      </c>
    </row>
    <row r="2384" spans="1:9" x14ac:dyDescent="0.35">
      <c r="A2384">
        <v>24.5152135720136</v>
      </c>
      <c r="B2384">
        <v>2.0315000160331699E-2</v>
      </c>
      <c r="C2384">
        <v>24.300288786502701</v>
      </c>
      <c r="D2384">
        <v>-1.1945773130279501E-2</v>
      </c>
      <c r="E2384">
        <v>24.411187000066999</v>
      </c>
      <c r="F2384">
        <v>0.151181806793101</v>
      </c>
      <c r="I2384">
        <f t="shared" si="37"/>
        <v>0</v>
      </c>
    </row>
    <row r="2385" spans="1:9" x14ac:dyDescent="0.35">
      <c r="A2385">
        <v>24.523403357903401</v>
      </c>
      <c r="B2385">
        <v>2.0259275639312301E-2</v>
      </c>
      <c r="C2385">
        <v>24.308478572392499</v>
      </c>
      <c r="D2385">
        <v>-9.5104679867883592E-3</v>
      </c>
      <c r="E2385">
        <v>24.4193767859568</v>
      </c>
      <c r="F2385">
        <v>0.15071975230065601</v>
      </c>
      <c r="I2385">
        <f t="shared" si="37"/>
        <v>0</v>
      </c>
    </row>
    <row r="2386" spans="1:9" x14ac:dyDescent="0.35">
      <c r="A2386">
        <v>24.531593143793099</v>
      </c>
      <c r="B2386">
        <v>2.02048490158056E-2</v>
      </c>
      <c r="C2386">
        <v>24.3166683582823</v>
      </c>
      <c r="D2386">
        <v>-6.8801020444442997E-3</v>
      </c>
      <c r="E2386">
        <v>24.427566571846601</v>
      </c>
      <c r="F2386">
        <v>0.15023776140093401</v>
      </c>
      <c r="I2386">
        <f t="shared" si="37"/>
        <v>0</v>
      </c>
    </row>
    <row r="2387" spans="1:9" x14ac:dyDescent="0.35">
      <c r="A2387">
        <v>24.5397829296829</v>
      </c>
      <c r="B2387">
        <v>2.0152598088850698E-2</v>
      </c>
      <c r="C2387">
        <v>24.324858144172101</v>
      </c>
      <c r="D2387">
        <v>3.9729514436151504E-3</v>
      </c>
      <c r="E2387">
        <v>24.435756357736398</v>
      </c>
      <c r="F2387">
        <v>0.14973430865819901</v>
      </c>
      <c r="I2387">
        <f t="shared" si="37"/>
        <v>0</v>
      </c>
    </row>
    <row r="2388" spans="1:9" x14ac:dyDescent="0.35">
      <c r="A2388">
        <v>24.547972715572701</v>
      </c>
      <c r="B2388">
        <v>2.0102408731164801E-2</v>
      </c>
      <c r="C2388">
        <v>24.333047930061799</v>
      </c>
      <c r="D2388">
        <v>4.6037000823455302E-3</v>
      </c>
      <c r="E2388">
        <v>24.443946143626199</v>
      </c>
      <c r="F2388">
        <v>0.14921089321105899</v>
      </c>
      <c r="I2388">
        <f t="shared" si="37"/>
        <v>0</v>
      </c>
    </row>
    <row r="2389" spans="1:9" x14ac:dyDescent="0.35">
      <c r="A2389">
        <v>24.556162501462499</v>
      </c>
      <c r="B2389">
        <v>2.0053419872624802E-2</v>
      </c>
      <c r="C2389">
        <v>24.3412377159516</v>
      </c>
      <c r="D2389">
        <v>4.2308646457285297E-3</v>
      </c>
      <c r="E2389">
        <v>24.452135929516</v>
      </c>
      <c r="F2389">
        <v>0.14867028160073001</v>
      </c>
      <c r="I2389">
        <f t="shared" si="37"/>
        <v>0</v>
      </c>
    </row>
    <row r="2390" spans="1:9" x14ac:dyDescent="0.35">
      <c r="A2390">
        <v>24.5643522873523</v>
      </c>
      <c r="B2390">
        <v>2.0005561145089501E-2</v>
      </c>
      <c r="C2390">
        <v>24.349427501841401</v>
      </c>
      <c r="D2390">
        <v>3.85802920911153E-3</v>
      </c>
      <c r="E2390">
        <v>24.460325715405801</v>
      </c>
      <c r="F2390">
        <v>0.14811700377821399</v>
      </c>
      <c r="I2390">
        <f t="shared" si="37"/>
        <v>0</v>
      </c>
    </row>
    <row r="2391" spans="1:9" x14ac:dyDescent="0.35">
      <c r="A2391">
        <v>24.572542073242101</v>
      </c>
      <c r="B2391">
        <v>1.99559575287581E-2</v>
      </c>
      <c r="C2391">
        <v>24.357617287731198</v>
      </c>
      <c r="D2391">
        <v>-6.7277458057752601E-3</v>
      </c>
      <c r="E2391">
        <v>24.468515501295499</v>
      </c>
      <c r="F2391">
        <v>0.14755716745252301</v>
      </c>
      <c r="I2391">
        <f t="shared" si="37"/>
        <v>0</v>
      </c>
    </row>
    <row r="2392" spans="1:9" x14ac:dyDescent="0.35">
      <c r="A2392">
        <v>24.580731859131902</v>
      </c>
      <c r="B2392">
        <v>1.99071452924789E-2</v>
      </c>
      <c r="C2392">
        <v>24.365807073620999</v>
      </c>
      <c r="D2392">
        <v>-1.3728274364609E-2</v>
      </c>
      <c r="E2392">
        <v>24.4767052871853</v>
      </c>
      <c r="F2392">
        <v>0.146998253810385</v>
      </c>
      <c r="I2392">
        <f t="shared" si="37"/>
        <v>0</v>
      </c>
    </row>
    <row r="2393" spans="1:9" x14ac:dyDescent="0.35">
      <c r="A2393">
        <v>24.5889216450216</v>
      </c>
      <c r="B2393">
        <v>1.98605419282008E-2</v>
      </c>
      <c r="C2393">
        <v>24.3739968595108</v>
      </c>
      <c r="D2393">
        <v>-1.14968279931902E-2</v>
      </c>
      <c r="E2393">
        <v>24.484895073075101</v>
      </c>
      <c r="F2393">
        <v>0.146448420269086</v>
      </c>
      <c r="I2393">
        <f t="shared" si="37"/>
        <v>0</v>
      </c>
    </row>
    <row r="2394" spans="1:9" x14ac:dyDescent="0.35">
      <c r="A2394">
        <v>24.597111430911401</v>
      </c>
      <c r="B2394">
        <v>1.9816026709290099E-2</v>
      </c>
      <c r="C2394">
        <v>24.382186645400601</v>
      </c>
      <c r="D2394">
        <v>-9.2650494237183998E-3</v>
      </c>
      <c r="E2394">
        <v>24.493084858964899</v>
      </c>
      <c r="F2394">
        <v>0.14591568163375401</v>
      </c>
      <c r="I2394">
        <f t="shared" si="37"/>
        <v>0</v>
      </c>
    </row>
    <row r="2395" spans="1:9" x14ac:dyDescent="0.35">
      <c r="A2395">
        <v>24.605301216801202</v>
      </c>
      <c r="B2395">
        <v>1.9770243714181499E-2</v>
      </c>
      <c r="C2395">
        <v>24.390376431290299</v>
      </c>
      <c r="D2395">
        <v>-7.0332708542465896E-3</v>
      </c>
      <c r="E2395">
        <v>24.5012746448547</v>
      </c>
      <c r="F2395">
        <v>0.14540692419036499</v>
      </c>
      <c r="I2395">
        <f t="shared" si="37"/>
        <v>0</v>
      </c>
    </row>
    <row r="2396" spans="1:9" x14ac:dyDescent="0.35">
      <c r="A2396">
        <v>24.613491002690999</v>
      </c>
      <c r="B2396">
        <v>1.97235343317726E-2</v>
      </c>
      <c r="C2396">
        <v>24.3985662171801</v>
      </c>
      <c r="D2396">
        <v>-6.6034096731819401E-3</v>
      </c>
      <c r="E2396">
        <v>24.509464430744501</v>
      </c>
      <c r="F2396">
        <v>0.144926299488149</v>
      </c>
      <c r="I2396">
        <f t="shared" si="37"/>
        <v>0</v>
      </c>
    </row>
    <row r="2397" spans="1:9" x14ac:dyDescent="0.35">
      <c r="A2397">
        <v>24.6216807885808</v>
      </c>
      <c r="B2397">
        <v>1.9677991837568E-2</v>
      </c>
      <c r="C2397">
        <v>24.406756003069901</v>
      </c>
      <c r="D2397">
        <v>-2.57129689116161E-3</v>
      </c>
      <c r="E2397">
        <v>24.517654216634298</v>
      </c>
      <c r="F2397">
        <v>0.14447420632359001</v>
      </c>
      <c r="I2397">
        <f t="shared" si="37"/>
        <v>0</v>
      </c>
    </row>
    <row r="2398" spans="1:9" x14ac:dyDescent="0.35">
      <c r="A2398">
        <v>24.629870574470601</v>
      </c>
      <c r="B2398">
        <v>1.96335560454175E-2</v>
      </c>
      <c r="C2398">
        <v>24.414945788959699</v>
      </c>
      <c r="D2398">
        <v>-1.03806092087684E-3</v>
      </c>
      <c r="E2398">
        <v>24.525844002524</v>
      </c>
      <c r="F2398">
        <v>0.14404615308382801</v>
      </c>
      <c r="I2398">
        <f t="shared" si="37"/>
        <v>0</v>
      </c>
    </row>
    <row r="2399" spans="1:9" x14ac:dyDescent="0.35">
      <c r="A2399">
        <v>24.638060360360399</v>
      </c>
      <c r="B2399">
        <v>1.9587967396786199E-2</v>
      </c>
      <c r="C2399">
        <v>24.4231355748495</v>
      </c>
      <c r="D2399">
        <v>-7.6007258335931201E-4</v>
      </c>
      <c r="E2399">
        <v>24.534033788413801</v>
      </c>
      <c r="F2399">
        <v>0.143632658433406</v>
      </c>
      <c r="I2399">
        <f t="shared" si="37"/>
        <v>0</v>
      </c>
    </row>
    <row r="2400" spans="1:9" x14ac:dyDescent="0.35">
      <c r="A2400">
        <v>24.6462501462501</v>
      </c>
      <c r="B2400">
        <v>1.9531107046324998E-2</v>
      </c>
      <c r="C2400">
        <v>24.431325360739301</v>
      </c>
      <c r="D2400">
        <v>-1.55831627851398E-3</v>
      </c>
      <c r="E2400">
        <v>24.542223574303598</v>
      </c>
      <c r="F2400">
        <v>0.143221170300701</v>
      </c>
      <c r="I2400">
        <f t="shared" si="37"/>
        <v>0</v>
      </c>
    </row>
    <row r="2401" spans="1:9" x14ac:dyDescent="0.35">
      <c r="A2401">
        <v>24.654439932139901</v>
      </c>
      <c r="B2401">
        <v>1.9461495337059799E-2</v>
      </c>
      <c r="C2401">
        <v>24.439515146629098</v>
      </c>
      <c r="D2401">
        <v>-2.3565599736703898E-3</v>
      </c>
      <c r="E2401">
        <v>24.550413360193399</v>
      </c>
      <c r="F2401">
        <v>0.142797532189674</v>
      </c>
      <c r="I2401">
        <f t="shared" si="37"/>
        <v>0</v>
      </c>
    </row>
    <row r="2402" spans="1:9" x14ac:dyDescent="0.35">
      <c r="A2402">
        <v>24.662629718029699</v>
      </c>
      <c r="B2402">
        <v>1.9396224290257301E-2</v>
      </c>
      <c r="C2402">
        <v>24.4477049325188</v>
      </c>
      <c r="D2402">
        <v>-4.2310357014972502E-3</v>
      </c>
      <c r="E2402">
        <v>24.5586031460832</v>
      </c>
      <c r="F2402">
        <v>0.142348670532465</v>
      </c>
      <c r="I2402">
        <f t="shared" si="37"/>
        <v>0</v>
      </c>
    </row>
    <row r="2403" spans="1:9" x14ac:dyDescent="0.35">
      <c r="A2403">
        <v>24.6708195039195</v>
      </c>
      <c r="B2403">
        <v>1.9332757637561999E-2</v>
      </c>
      <c r="C2403">
        <v>24.455894718408601</v>
      </c>
      <c r="D2403">
        <v>-4.0098769660163597E-3</v>
      </c>
      <c r="E2403">
        <v>24.566792931973001</v>
      </c>
      <c r="F2403">
        <v>0.14186578174839301</v>
      </c>
      <c r="I2403">
        <f t="shared" si="37"/>
        <v>0</v>
      </c>
    </row>
    <row r="2404" spans="1:9" x14ac:dyDescent="0.35">
      <c r="A2404">
        <v>24.679009289809301</v>
      </c>
      <c r="B2404">
        <v>1.9270985391069799E-2</v>
      </c>
      <c r="C2404">
        <v>24.464084504298398</v>
      </c>
      <c r="D2404">
        <v>-9.7524652527943901E-4</v>
      </c>
      <c r="E2404">
        <v>24.574982717862799</v>
      </c>
      <c r="F2404">
        <v>0.14134669571990099</v>
      </c>
      <c r="I2404">
        <f t="shared" si="37"/>
        <v>0</v>
      </c>
    </row>
    <row r="2405" spans="1:9" x14ac:dyDescent="0.35">
      <c r="A2405">
        <v>24.687199075699102</v>
      </c>
      <c r="B2405">
        <v>1.9204654581814602E-2</v>
      </c>
      <c r="C2405">
        <v>24.472274290188199</v>
      </c>
      <c r="D2405">
        <v>2.0593839154574799E-3</v>
      </c>
      <c r="E2405">
        <v>24.5831725037525</v>
      </c>
      <c r="F2405">
        <v>0.14079743289165</v>
      </c>
      <c r="I2405">
        <f t="shared" si="37"/>
        <v>0</v>
      </c>
    </row>
    <row r="2406" spans="1:9" x14ac:dyDescent="0.35">
      <c r="A2406">
        <v>24.695388861588899</v>
      </c>
      <c r="B2406">
        <v>1.9141233518601E-2</v>
      </c>
      <c r="C2406">
        <v>24.480464076078</v>
      </c>
      <c r="D2406">
        <v>1.28457528298638E-3</v>
      </c>
      <c r="E2406">
        <v>24.591362289642301</v>
      </c>
      <c r="F2406">
        <v>0.14023219895844</v>
      </c>
      <c r="I2406">
        <f t="shared" si="37"/>
        <v>0</v>
      </c>
    </row>
    <row r="2407" spans="1:9" x14ac:dyDescent="0.35">
      <c r="A2407">
        <v>24.703578647478601</v>
      </c>
      <c r="B2407">
        <v>1.9080572756949198E-2</v>
      </c>
      <c r="C2407">
        <v>24.488653861967801</v>
      </c>
      <c r="D2407">
        <v>5.0976665051527504E-4</v>
      </c>
      <c r="E2407">
        <v>24.599552075532099</v>
      </c>
      <c r="F2407">
        <v>0.13967152486856699</v>
      </c>
      <c r="I2407">
        <f t="shared" si="37"/>
        <v>0</v>
      </c>
    </row>
    <row r="2408" spans="1:9" x14ac:dyDescent="0.35">
      <c r="A2408">
        <v>24.711768433368398</v>
      </c>
      <c r="B2408">
        <v>1.9022990195295401E-2</v>
      </c>
      <c r="C2408">
        <v>24.496843647857599</v>
      </c>
      <c r="D2408">
        <v>-1.0670642216175899E-3</v>
      </c>
      <c r="E2408">
        <v>24.6077418614219</v>
      </c>
      <c r="F2408">
        <v>0.13913922829108499</v>
      </c>
      <c r="I2408">
        <f t="shared" si="37"/>
        <v>0</v>
      </c>
    </row>
    <row r="2409" spans="1:9" x14ac:dyDescent="0.35">
      <c r="A2409">
        <v>24.719958219258199</v>
      </c>
      <c r="B2409">
        <v>1.8969740909432799E-2</v>
      </c>
      <c r="C2409">
        <v>24.5050334337473</v>
      </c>
      <c r="D2409">
        <v>-2.5426670377395799E-3</v>
      </c>
      <c r="E2409">
        <v>24.615931647311701</v>
      </c>
      <c r="F2409">
        <v>0.138658546300712</v>
      </c>
      <c r="I2409">
        <f t="shared" si="37"/>
        <v>0</v>
      </c>
    </row>
    <row r="2410" spans="1:9" x14ac:dyDescent="0.35">
      <c r="A2410">
        <v>24.728148005148</v>
      </c>
      <c r="B2410">
        <v>1.89205948266787E-2</v>
      </c>
      <c r="C2410">
        <v>24.513223219637101</v>
      </c>
      <c r="D2410">
        <v>-4.0182698538615697E-3</v>
      </c>
      <c r="E2410">
        <v>24.624121433201498</v>
      </c>
      <c r="F2410">
        <v>0.138248449394757</v>
      </c>
      <c r="I2410">
        <f t="shared" si="37"/>
        <v>0</v>
      </c>
    </row>
    <row r="2411" spans="1:9" x14ac:dyDescent="0.35">
      <c r="A2411">
        <v>24.736337791037801</v>
      </c>
      <c r="B2411">
        <v>1.8881260527475598E-2</v>
      </c>
      <c r="C2411">
        <v>24.521413005526899</v>
      </c>
      <c r="D2411">
        <v>-8.6043641781304407E-3</v>
      </c>
      <c r="E2411">
        <v>24.632311219091299</v>
      </c>
      <c r="F2411">
        <v>0.137921054147737</v>
      </c>
      <c r="I2411">
        <f t="shared" si="37"/>
        <v>0</v>
      </c>
    </row>
    <row r="2412" spans="1:9" x14ac:dyDescent="0.35">
      <c r="A2412">
        <v>24.744527576927599</v>
      </c>
      <c r="B2412">
        <v>1.8859693726993799E-2</v>
      </c>
      <c r="C2412">
        <v>24.5296027914167</v>
      </c>
      <c r="D2412">
        <v>-5.5734991387376498E-3</v>
      </c>
      <c r="E2412">
        <v>24.640501004981001</v>
      </c>
      <c r="F2412">
        <v>0.13768000724417101</v>
      </c>
      <c r="I2412">
        <f t="shared" si="37"/>
        <v>0</v>
      </c>
    </row>
    <row r="2413" spans="1:9" x14ac:dyDescent="0.35">
      <c r="A2413">
        <v>24.7527173628174</v>
      </c>
      <c r="B2413">
        <v>1.8856965656011901E-2</v>
      </c>
      <c r="C2413">
        <v>24.537792577306501</v>
      </c>
      <c r="D2413">
        <v>-1.7347182401352E-3</v>
      </c>
      <c r="E2413">
        <v>24.648690790870798</v>
      </c>
      <c r="F2413">
        <v>0.13752099211664101</v>
      </c>
      <c r="I2413">
        <f t="shared" si="37"/>
        <v>0</v>
      </c>
    </row>
    <row r="2414" spans="1:9" x14ac:dyDescent="0.35">
      <c r="A2414">
        <v>24.760907148707101</v>
      </c>
      <c r="B2414">
        <v>1.8859865500028501E-2</v>
      </c>
      <c r="C2414">
        <v>24.545982363196298</v>
      </c>
      <c r="D2414">
        <v>-1.0806978971159399E-3</v>
      </c>
      <c r="E2414">
        <v>24.656880576760599</v>
      </c>
      <c r="F2414">
        <v>0.137432425977111</v>
      </c>
      <c r="I2414">
        <f t="shared" si="37"/>
        <v>0</v>
      </c>
    </row>
    <row r="2415" spans="1:9" x14ac:dyDescent="0.35">
      <c r="A2415">
        <v>24.769096934596899</v>
      </c>
      <c r="B2415">
        <v>1.8861717070476802E-2</v>
      </c>
      <c r="C2415">
        <v>24.554172149086099</v>
      </c>
      <c r="D2415">
        <v>-1.16614836095028E-3</v>
      </c>
      <c r="E2415">
        <v>24.6650703626504</v>
      </c>
      <c r="F2415">
        <v>0.13739891685637701</v>
      </c>
      <c r="I2415">
        <f t="shared" si="37"/>
        <v>0</v>
      </c>
    </row>
    <row r="2416" spans="1:9" x14ac:dyDescent="0.35">
      <c r="A2416">
        <v>24.7772867204867</v>
      </c>
      <c r="B2416">
        <v>1.8862564853065401E-2</v>
      </c>
      <c r="C2416">
        <v>24.562361934975801</v>
      </c>
      <c r="D2416">
        <v>-1.2515988247854999E-3</v>
      </c>
      <c r="E2416">
        <v>24.673260148540201</v>
      </c>
      <c r="F2416">
        <v>0.13740294401984901</v>
      </c>
      <c r="I2416">
        <f t="shared" si="37"/>
        <v>0</v>
      </c>
    </row>
    <row r="2417" spans="1:9" x14ac:dyDescent="0.35">
      <c r="A2417">
        <v>24.785476506376501</v>
      </c>
      <c r="B2417">
        <v>1.8858560595824799E-2</v>
      </c>
      <c r="C2417">
        <v>24.570551720865598</v>
      </c>
      <c r="D2417">
        <v>-3.0267229499950699E-3</v>
      </c>
      <c r="E2417">
        <v>24.681449934429999</v>
      </c>
      <c r="F2417">
        <v>0.13742630963584301</v>
      </c>
      <c r="I2417">
        <f t="shared" si="37"/>
        <v>0</v>
      </c>
    </row>
    <row r="2418" spans="1:9" x14ac:dyDescent="0.35">
      <c r="A2418">
        <v>24.793666292266298</v>
      </c>
      <c r="B2418">
        <v>1.8849306896454501E-2</v>
      </c>
      <c r="C2418">
        <v>24.578741506755399</v>
      </c>
      <c r="D2418">
        <v>-3.4025390388155701E-3</v>
      </c>
      <c r="E2418">
        <v>24.6896397203198</v>
      </c>
      <c r="F2418">
        <v>0.13745244960502101</v>
      </c>
      <c r="I2418">
        <f t="shared" si="37"/>
        <v>0</v>
      </c>
    </row>
    <row r="2419" spans="1:9" x14ac:dyDescent="0.35">
      <c r="A2419">
        <v>24.801856078156099</v>
      </c>
      <c r="B2419">
        <v>1.8828873953648999E-2</v>
      </c>
      <c r="C2419">
        <v>24.5869312926452</v>
      </c>
      <c r="D2419">
        <v>-3.4753257343413699E-3</v>
      </c>
      <c r="E2419">
        <v>24.697829506209501</v>
      </c>
      <c r="F2419">
        <v>0.13746560290231699</v>
      </c>
      <c r="I2419">
        <f t="shared" si="37"/>
        <v>0</v>
      </c>
    </row>
    <row r="2420" spans="1:9" x14ac:dyDescent="0.35">
      <c r="A2420">
        <v>24.8100458640459</v>
      </c>
      <c r="B2420">
        <v>1.88033181371897E-2</v>
      </c>
      <c r="C2420">
        <v>24.595121078535001</v>
      </c>
      <c r="D2420">
        <v>-3.5481124298663001E-3</v>
      </c>
      <c r="E2420">
        <v>24.706019292099299</v>
      </c>
      <c r="F2420">
        <v>0.13745118874683401</v>
      </c>
      <c r="I2420">
        <f t="shared" si="37"/>
        <v>0</v>
      </c>
    </row>
    <row r="2421" spans="1:9" x14ac:dyDescent="0.35">
      <c r="A2421">
        <v>24.818235649935598</v>
      </c>
      <c r="B2421">
        <v>1.8770454564992999E-2</v>
      </c>
      <c r="C2421">
        <v>24.603310864424799</v>
      </c>
      <c r="D2421">
        <v>-5.3262392238828896E-3</v>
      </c>
      <c r="E2421">
        <v>24.7142090779891</v>
      </c>
      <c r="F2421">
        <v>0.13739619082846599</v>
      </c>
      <c r="I2421">
        <f t="shared" si="37"/>
        <v>0</v>
      </c>
    </row>
    <row r="2422" spans="1:9" x14ac:dyDescent="0.35">
      <c r="A2422">
        <v>24.826425435825399</v>
      </c>
      <c r="B2422">
        <v>1.87192137004028E-2</v>
      </c>
      <c r="C2422">
        <v>24.6115006503146</v>
      </c>
      <c r="D2422">
        <v>-6.7272355134003498E-3</v>
      </c>
      <c r="E2422">
        <v>24.722398863878901</v>
      </c>
      <c r="F2422">
        <v>0.137288777243778</v>
      </c>
      <c r="I2422">
        <f t="shared" si="37"/>
        <v>0</v>
      </c>
    </row>
    <row r="2423" spans="1:9" x14ac:dyDescent="0.35">
      <c r="A2423">
        <v>24.8346152217152</v>
      </c>
      <c r="B2423">
        <v>1.8659812604647E-2</v>
      </c>
      <c r="C2423">
        <v>24.619690436204301</v>
      </c>
      <c r="D2423">
        <v>-8.1282318029178204E-3</v>
      </c>
      <c r="E2423">
        <v>24.730588649768698</v>
      </c>
      <c r="F2423">
        <v>0.13711925005157799</v>
      </c>
      <c r="I2423">
        <f t="shared" si="37"/>
        <v>0</v>
      </c>
    </row>
    <row r="2424" spans="1:9" x14ac:dyDescent="0.35">
      <c r="A2424">
        <v>24.842805007605001</v>
      </c>
      <c r="B2424">
        <v>1.8598322718412299E-2</v>
      </c>
      <c r="C2424">
        <v>24.627880222094099</v>
      </c>
      <c r="D2424">
        <v>-1.2662506076430999E-2</v>
      </c>
      <c r="E2424">
        <v>24.738778435658499</v>
      </c>
      <c r="F2424">
        <v>0.13688059564605801</v>
      </c>
      <c r="I2424">
        <f t="shared" si="37"/>
        <v>0</v>
      </c>
    </row>
    <row r="2425" spans="1:9" x14ac:dyDescent="0.35">
      <c r="A2425">
        <v>24.850994793494799</v>
      </c>
      <c r="B2425">
        <v>1.8532425636502599E-2</v>
      </c>
      <c r="C2425">
        <v>24.6360700079839</v>
      </c>
      <c r="D2425">
        <v>-9.4313914885107292E-3</v>
      </c>
      <c r="E2425">
        <v>24.7469682215483</v>
      </c>
      <c r="F2425">
        <v>0.13657004211760701</v>
      </c>
      <c r="I2425">
        <f t="shared" si="37"/>
        <v>0</v>
      </c>
    </row>
    <row r="2426" spans="1:9" x14ac:dyDescent="0.35">
      <c r="A2426">
        <v>24.8591845793846</v>
      </c>
      <c r="B2426">
        <v>1.8466874473864602E-2</v>
      </c>
      <c r="C2426">
        <v>24.644259793873701</v>
      </c>
      <c r="D2426">
        <v>-6.9956161627023703E-3</v>
      </c>
      <c r="E2426">
        <v>24.755158007437998</v>
      </c>
      <c r="F2426">
        <v>0.136189375854498</v>
      </c>
      <c r="I2426">
        <f t="shared" si="37"/>
        <v>0</v>
      </c>
    </row>
    <row r="2427" spans="1:9" x14ac:dyDescent="0.35">
      <c r="A2427">
        <v>24.867374365274401</v>
      </c>
      <c r="B2427">
        <v>1.84010968528334E-2</v>
      </c>
      <c r="C2427">
        <v>24.652449579763498</v>
      </c>
      <c r="D2427">
        <v>-6.6172078868537302E-3</v>
      </c>
      <c r="E2427">
        <v>24.763347793327799</v>
      </c>
      <c r="F2427">
        <v>0.13574484886294</v>
      </c>
      <c r="I2427">
        <f t="shared" si="37"/>
        <v>0</v>
      </c>
    </row>
    <row r="2428" spans="1:9" x14ac:dyDescent="0.35">
      <c r="A2428">
        <v>24.875564151164099</v>
      </c>
      <c r="B2428">
        <v>1.83428164730223E-2</v>
      </c>
      <c r="C2428">
        <v>24.660639365653299</v>
      </c>
      <c r="D2428">
        <v>-9.0717775974571008E-3</v>
      </c>
      <c r="E2428">
        <v>24.7715375792176</v>
      </c>
      <c r="F2428">
        <v>0.13524756071416499</v>
      </c>
      <c r="I2428">
        <f t="shared" si="37"/>
        <v>0</v>
      </c>
    </row>
    <row r="2429" spans="1:9" x14ac:dyDescent="0.35">
      <c r="A2429">
        <v>24.8837539370539</v>
      </c>
      <c r="B2429">
        <v>1.82985994219706E-2</v>
      </c>
      <c r="C2429">
        <v>24.6688291515431</v>
      </c>
      <c r="D2429">
        <v>-1.15263473080605E-2</v>
      </c>
      <c r="E2429">
        <v>24.779727365107401</v>
      </c>
      <c r="F2429">
        <v>0.13471288193719</v>
      </c>
      <c r="I2429">
        <f t="shared" si="37"/>
        <v>0</v>
      </c>
    </row>
    <row r="2430" spans="1:9" x14ac:dyDescent="0.35">
      <c r="A2430">
        <v>24.891943722943701</v>
      </c>
      <c r="B2430">
        <v>1.8263935840626501E-2</v>
      </c>
      <c r="C2430">
        <v>24.677018937432798</v>
      </c>
      <c r="D2430">
        <v>-1.81074605978742E-2</v>
      </c>
      <c r="E2430">
        <v>24.787917150997199</v>
      </c>
      <c r="F2430">
        <v>0.134160406332379</v>
      </c>
      <c r="I2430">
        <f t="shared" si="37"/>
        <v>0</v>
      </c>
    </row>
    <row r="2431" spans="1:9" x14ac:dyDescent="0.35">
      <c r="A2431">
        <v>24.900133508833498</v>
      </c>
      <c r="B2431">
        <v>1.8232845002124701E-2</v>
      </c>
      <c r="C2431">
        <v>24.685208723322599</v>
      </c>
      <c r="D2431">
        <v>-4.4577415859163002E-3</v>
      </c>
      <c r="E2431">
        <v>24.796106936887</v>
      </c>
      <c r="F2431">
        <v>0.133610983168057</v>
      </c>
      <c r="I2431">
        <f t="shared" si="37"/>
        <v>0</v>
      </c>
    </row>
    <row r="2432" spans="1:9" x14ac:dyDescent="0.35">
      <c r="A2432">
        <v>24.908323294723299</v>
      </c>
      <c r="B2432">
        <v>1.8203901251820299E-2</v>
      </c>
      <c r="C2432">
        <v>24.6933985092124</v>
      </c>
      <c r="D2432">
        <v>-4.4535838256683502E-3</v>
      </c>
      <c r="E2432">
        <v>24.804296722776801</v>
      </c>
      <c r="F2432">
        <v>0.13308685086404101</v>
      </c>
      <c r="I2432">
        <f t="shared" si="37"/>
        <v>0</v>
      </c>
    </row>
    <row r="2433" spans="1:9" x14ac:dyDescent="0.35">
      <c r="A2433">
        <v>24.9165130806131</v>
      </c>
      <c r="B2433">
        <v>1.81763770754205E-2</v>
      </c>
      <c r="C2433">
        <v>24.701588295102201</v>
      </c>
      <c r="D2433">
        <v>-4.4494260654204098E-3</v>
      </c>
      <c r="E2433">
        <v>24.812486508666499</v>
      </c>
      <c r="F2433">
        <v>0.13260885982109399</v>
      </c>
      <c r="I2433">
        <f t="shared" si="37"/>
        <v>0</v>
      </c>
    </row>
    <row r="2434" spans="1:9" x14ac:dyDescent="0.35">
      <c r="A2434">
        <v>24.924702866502901</v>
      </c>
      <c r="B2434">
        <v>1.8150187292410101E-2</v>
      </c>
      <c r="C2434">
        <v>24.709778080991999</v>
      </c>
      <c r="D2434">
        <v>-4.7732675322260604E-3</v>
      </c>
      <c r="E2434">
        <v>24.8206762945563</v>
      </c>
      <c r="F2434">
        <v>0.13219468877284901</v>
      </c>
      <c r="I2434">
        <f t="shared" si="37"/>
        <v>0</v>
      </c>
    </row>
    <row r="2435" spans="1:9" x14ac:dyDescent="0.35">
      <c r="A2435">
        <v>24.932892652392699</v>
      </c>
      <c r="B2435">
        <v>1.8118452773018399E-2</v>
      </c>
      <c r="C2435">
        <v>24.7179678668818</v>
      </c>
      <c r="D2435">
        <v>-6.1478925603851396E-3</v>
      </c>
      <c r="E2435">
        <v>24.828866080446101</v>
      </c>
      <c r="F2435">
        <v>0.13185667100613199</v>
      </c>
      <c r="I2435">
        <f t="shared" ref="I2435:I2498" si="38">H2435*2</f>
        <v>0</v>
      </c>
    </row>
    <row r="2436" spans="1:9" x14ac:dyDescent="0.35">
      <c r="A2436">
        <v>24.9410824382824</v>
      </c>
      <c r="B2436">
        <v>1.80889360452141E-2</v>
      </c>
      <c r="C2436">
        <v>24.726157652771601</v>
      </c>
      <c r="D2436">
        <v>-5.92207178012907E-3</v>
      </c>
      <c r="E2436">
        <v>24.837055866335898</v>
      </c>
      <c r="F2436">
        <v>0.13160016636808899</v>
      </c>
      <c r="I2436">
        <f t="shared" si="38"/>
        <v>0</v>
      </c>
    </row>
    <row r="2437" spans="1:9" x14ac:dyDescent="0.35">
      <c r="A2437">
        <v>24.949272224172201</v>
      </c>
      <c r="B2437">
        <v>1.8060941640139098E-2</v>
      </c>
      <c r="C2437">
        <v>24.734347438661299</v>
      </c>
      <c r="D2437">
        <v>5.2111461952318605E-4</v>
      </c>
      <c r="E2437">
        <v>24.845245652225699</v>
      </c>
      <c r="F2437">
        <v>0.131422370678595</v>
      </c>
      <c r="I2437">
        <f t="shared" si="38"/>
        <v>0</v>
      </c>
    </row>
    <row r="2438" spans="1:9" x14ac:dyDescent="0.35">
      <c r="A2438">
        <v>24.957462010061999</v>
      </c>
      <c r="B2438">
        <v>1.8034390176380699E-2</v>
      </c>
      <c r="C2438">
        <v>24.7425372245511</v>
      </c>
      <c r="D2438">
        <v>5.4823643104037897E-4</v>
      </c>
      <c r="E2438">
        <v>24.8534354381155</v>
      </c>
      <c r="F2438">
        <v>0.131313121558055</v>
      </c>
      <c r="I2438">
        <f t="shared" si="38"/>
        <v>0</v>
      </c>
    </row>
    <row r="2439" spans="1:9" x14ac:dyDescent="0.35">
      <c r="A2439">
        <v>24.9656517959518</v>
      </c>
      <c r="B2439">
        <v>1.80066464281914E-2</v>
      </c>
      <c r="C2439">
        <v>24.750727010440901</v>
      </c>
      <c r="D2439">
        <v>-2.2313349078739199E-3</v>
      </c>
      <c r="E2439">
        <v>24.861625224005302</v>
      </c>
      <c r="F2439">
        <v>0.13125665900109099</v>
      </c>
      <c r="I2439">
        <f t="shared" si="38"/>
        <v>0</v>
      </c>
    </row>
    <row r="2440" spans="1:9" x14ac:dyDescent="0.35">
      <c r="A2440">
        <v>24.973841581841601</v>
      </c>
      <c r="B2440">
        <v>1.79806974925294E-2</v>
      </c>
      <c r="C2440">
        <v>24.758916796330698</v>
      </c>
      <c r="D2440">
        <v>-4.2096396307889899E-3</v>
      </c>
      <c r="E2440">
        <v>24.869815009894999</v>
      </c>
      <c r="F2440">
        <v>0.13123446274789999</v>
      </c>
      <c r="I2440">
        <f t="shared" si="38"/>
        <v>0</v>
      </c>
    </row>
    <row r="2441" spans="1:9" x14ac:dyDescent="0.35">
      <c r="A2441">
        <v>24.982031367731398</v>
      </c>
      <c r="B2441">
        <v>1.7954958294163301E-2</v>
      </c>
      <c r="C2441">
        <v>24.767106582220499</v>
      </c>
      <c r="D2441">
        <v>-4.3827673677966101E-3</v>
      </c>
      <c r="E2441">
        <v>24.878004795784801</v>
      </c>
      <c r="F2441">
        <v>0.13122853624073799</v>
      </c>
      <c r="I2441">
        <f t="shared" si="38"/>
        <v>0</v>
      </c>
    </row>
    <row r="2442" spans="1:9" x14ac:dyDescent="0.35">
      <c r="A2442">
        <v>24.990221153621199</v>
      </c>
      <c r="B2442">
        <v>1.7929410875502299E-2</v>
      </c>
      <c r="C2442">
        <v>24.7752963681103</v>
      </c>
      <c r="D2442">
        <v>-5.7544794727465397E-3</v>
      </c>
      <c r="E2442">
        <v>24.886194581674602</v>
      </c>
      <c r="F2442">
        <v>0.13122420603901</v>
      </c>
      <c r="I2442">
        <f t="shared" si="38"/>
        <v>0</v>
      </c>
    </row>
    <row r="2443" spans="1:9" x14ac:dyDescent="0.35">
      <c r="A2443">
        <v>24.998410939510901</v>
      </c>
      <c r="B2443">
        <v>1.7902216055867701E-2</v>
      </c>
      <c r="C2443">
        <v>24.783486154000101</v>
      </c>
      <c r="D2443">
        <v>-7.1261915776973401E-3</v>
      </c>
      <c r="E2443">
        <v>24.894384367564399</v>
      </c>
      <c r="F2443">
        <v>0.13121184494846799</v>
      </c>
      <c r="I2443">
        <f t="shared" si="38"/>
        <v>0</v>
      </c>
    </row>
    <row r="2444" spans="1:9" x14ac:dyDescent="0.35">
      <c r="A2444">
        <v>25.006600725400698</v>
      </c>
      <c r="B2444">
        <v>1.7870093465339802E-2</v>
      </c>
      <c r="C2444">
        <v>24.791675939889799</v>
      </c>
      <c r="D2444">
        <v>-8.5116681774042007E-3</v>
      </c>
      <c r="E2444">
        <v>24.9025741534542</v>
      </c>
      <c r="F2444">
        <v>0.131187021325953</v>
      </c>
      <c r="I2444">
        <f t="shared" si="38"/>
        <v>0</v>
      </c>
    </row>
    <row r="2445" spans="1:9" x14ac:dyDescent="0.35">
      <c r="A2445">
        <v>25.014790511290499</v>
      </c>
      <c r="B2445">
        <v>1.7835740403563699E-2</v>
      </c>
      <c r="C2445">
        <v>24.7998657257796</v>
      </c>
      <c r="D2445">
        <v>-4.1739592607401904E-3</v>
      </c>
      <c r="E2445">
        <v>24.910763939344001</v>
      </c>
      <c r="F2445">
        <v>0.13114917361574999</v>
      </c>
      <c r="I2445">
        <f t="shared" si="38"/>
        <v>0</v>
      </c>
    </row>
    <row r="2446" spans="1:9" x14ac:dyDescent="0.35">
      <c r="A2446">
        <v>25.0229802971803</v>
      </c>
      <c r="B2446">
        <v>1.7801822533554602E-2</v>
      </c>
      <c r="C2446">
        <v>24.808055511669401</v>
      </c>
      <c r="D2446">
        <v>-3.49538072718752E-3</v>
      </c>
      <c r="E2446">
        <v>24.918953725233798</v>
      </c>
      <c r="F2446">
        <v>0.13109948945643499</v>
      </c>
      <c r="I2446">
        <f t="shared" si="38"/>
        <v>0</v>
      </c>
    </row>
    <row r="2447" spans="1:9" x14ac:dyDescent="0.35">
      <c r="A2447">
        <v>25.031170083070101</v>
      </c>
      <c r="B2447">
        <v>1.77683141627261E-2</v>
      </c>
      <c r="C2447">
        <v>24.816245297559199</v>
      </c>
      <c r="D2447">
        <v>-3.9435287487531298E-3</v>
      </c>
      <c r="E2447">
        <v>24.9271435111235</v>
      </c>
      <c r="F2447">
        <v>0.131037926509359</v>
      </c>
      <c r="I2447">
        <f t="shared" si="38"/>
        <v>0</v>
      </c>
    </row>
    <row r="2448" spans="1:9" x14ac:dyDescent="0.35">
      <c r="A2448">
        <v>25.039359868959899</v>
      </c>
      <c r="B2448">
        <v>1.7729266829822302E-2</v>
      </c>
      <c r="C2448">
        <v>24.824435083449</v>
      </c>
      <c r="D2448">
        <v>-4.3916767703178596E-3</v>
      </c>
      <c r="E2448">
        <v>24.935333297013301</v>
      </c>
      <c r="F2448">
        <v>0.13096116707238101</v>
      </c>
      <c r="I2448">
        <f t="shared" si="38"/>
        <v>0</v>
      </c>
    </row>
    <row r="2449" spans="1:9" x14ac:dyDescent="0.35">
      <c r="A2449">
        <v>25.0475496548497</v>
      </c>
      <c r="B2449">
        <v>1.76821633751378E-2</v>
      </c>
      <c r="C2449">
        <v>24.832624869338801</v>
      </c>
      <c r="D2449">
        <v>-4.5668309379955996E-3</v>
      </c>
      <c r="E2449">
        <v>24.943523082903098</v>
      </c>
      <c r="F2449">
        <v>0.13086271309909001</v>
      </c>
      <c r="I2449">
        <f t="shared" si="38"/>
        <v>0</v>
      </c>
    </row>
    <row r="2450" spans="1:9" x14ac:dyDescent="0.35">
      <c r="A2450">
        <v>25.055739440739401</v>
      </c>
      <c r="B2450">
        <v>1.76311727455645E-2</v>
      </c>
      <c r="C2450">
        <v>24.840814655228598</v>
      </c>
      <c r="D2450">
        <v>-5.7427785689888799E-3</v>
      </c>
      <c r="E2450">
        <v>24.9517128687929</v>
      </c>
      <c r="F2450">
        <v>0.13073262116157799</v>
      </c>
      <c r="I2450">
        <f t="shared" si="38"/>
        <v>0</v>
      </c>
    </row>
    <row r="2451" spans="1:9" x14ac:dyDescent="0.35">
      <c r="A2451">
        <v>25.063929226629199</v>
      </c>
      <c r="B2451">
        <v>1.7572599881135301E-2</v>
      </c>
      <c r="C2451">
        <v>24.8490044411183</v>
      </c>
      <c r="D2451">
        <v>-5.7156567574716899E-3</v>
      </c>
      <c r="E2451">
        <v>24.959902654682701</v>
      </c>
      <c r="F2451">
        <v>0.13055940723453599</v>
      </c>
      <c r="I2451">
        <f t="shared" si="38"/>
        <v>0</v>
      </c>
    </row>
    <row r="2452" spans="1:9" x14ac:dyDescent="0.35">
      <c r="A2452">
        <v>25.072119012519</v>
      </c>
      <c r="B2452">
        <v>1.7521301085151798E-2</v>
      </c>
      <c r="C2452">
        <v>24.857194227008101</v>
      </c>
      <c r="D2452">
        <v>-5.0870602802043901E-3</v>
      </c>
      <c r="E2452">
        <v>24.968092440572502</v>
      </c>
      <c r="F2452">
        <v>0.13033220637558801</v>
      </c>
      <c r="I2452">
        <f t="shared" si="38"/>
        <v>0</v>
      </c>
    </row>
    <row r="2453" spans="1:9" x14ac:dyDescent="0.35">
      <c r="A2453">
        <v>25.080308798408801</v>
      </c>
      <c r="B2453">
        <v>1.7473524284712098E-2</v>
      </c>
      <c r="C2453">
        <v>24.865384012897898</v>
      </c>
      <c r="D2453">
        <v>-2.10271952791765E-3</v>
      </c>
      <c r="E2453">
        <v>24.976282226462299</v>
      </c>
      <c r="F2453">
        <v>0.13004335337241499</v>
      </c>
      <c r="I2453">
        <f t="shared" si="38"/>
        <v>0</v>
      </c>
    </row>
    <row r="2454" spans="1:9" x14ac:dyDescent="0.35">
      <c r="A2454">
        <v>25.088498584298598</v>
      </c>
      <c r="B2454">
        <v>1.7429066366959799E-2</v>
      </c>
      <c r="C2454">
        <v>24.873573798787699</v>
      </c>
      <c r="D2454">
        <v>-2.3516643980237501E-3</v>
      </c>
      <c r="E2454">
        <v>24.9844720123521</v>
      </c>
      <c r="F2454">
        <v>0.12968892662996401</v>
      </c>
      <c r="I2454">
        <f t="shared" si="38"/>
        <v>0</v>
      </c>
    </row>
    <row r="2455" spans="1:9" x14ac:dyDescent="0.35">
      <c r="A2455">
        <v>25.096688370188399</v>
      </c>
      <c r="B2455">
        <v>1.73837068258859E-2</v>
      </c>
      <c r="C2455">
        <v>24.8817635846775</v>
      </c>
      <c r="D2455">
        <v>-2.6006092681298502E-3</v>
      </c>
      <c r="E2455">
        <v>24.992661798241802</v>
      </c>
      <c r="F2455">
        <v>0.12927048755857901</v>
      </c>
      <c r="I2455">
        <f t="shared" si="38"/>
        <v>0</v>
      </c>
    </row>
    <row r="2456" spans="1:9" x14ac:dyDescent="0.35">
      <c r="A2456">
        <v>25.1048781560782</v>
      </c>
      <c r="B2456">
        <v>1.7337482754510299E-2</v>
      </c>
      <c r="C2456">
        <v>24.889953370567302</v>
      </c>
      <c r="D2456">
        <v>-5.7774802330139499E-3</v>
      </c>
      <c r="E2456">
        <v>25.000851584131599</v>
      </c>
      <c r="F2456">
        <v>0.12879453763013901</v>
      </c>
      <c r="I2456">
        <f t="shared" si="38"/>
        <v>0</v>
      </c>
    </row>
    <row r="2457" spans="1:9" x14ac:dyDescent="0.35">
      <c r="A2457">
        <v>25.113067941967898</v>
      </c>
      <c r="B2457">
        <v>1.7286216713312898E-2</v>
      </c>
      <c r="C2457">
        <v>24.898143156457099</v>
      </c>
      <c r="D2457">
        <v>-6.1543558349703396E-3</v>
      </c>
      <c r="E2457">
        <v>25.0090413700214</v>
      </c>
      <c r="F2457">
        <v>0.128270914306403</v>
      </c>
      <c r="I2457">
        <f t="shared" si="38"/>
        <v>0</v>
      </c>
    </row>
    <row r="2458" spans="1:9" x14ac:dyDescent="0.35">
      <c r="A2458">
        <v>25.121257727857699</v>
      </c>
      <c r="B2458">
        <v>1.7225669811836802E-2</v>
      </c>
      <c r="C2458">
        <v>24.906332942346801</v>
      </c>
      <c r="D2458">
        <v>-7.5315402599281604E-3</v>
      </c>
      <c r="E2458">
        <v>25.017231155911201</v>
      </c>
      <c r="F2458">
        <v>0.12771190473560801</v>
      </c>
      <c r="I2458">
        <f t="shared" si="38"/>
        <v>0</v>
      </c>
    </row>
    <row r="2459" spans="1:9" x14ac:dyDescent="0.35">
      <c r="A2459">
        <v>25.1294475137475</v>
      </c>
      <c r="B2459">
        <v>1.71730667429866E-2</v>
      </c>
      <c r="C2459">
        <v>24.914522728236602</v>
      </c>
      <c r="D2459">
        <v>-8.7059157395624302E-3</v>
      </c>
      <c r="E2459">
        <v>25.025420941800999</v>
      </c>
      <c r="F2459">
        <v>0.127129843651694</v>
      </c>
      <c r="I2459">
        <f t="shared" si="38"/>
        <v>0</v>
      </c>
    </row>
    <row r="2460" spans="1:9" x14ac:dyDescent="0.35">
      <c r="A2460">
        <v>25.137637299637301</v>
      </c>
      <c r="B2460">
        <v>1.7124411900150099E-2</v>
      </c>
      <c r="C2460">
        <v>24.922712514126399</v>
      </c>
      <c r="D2460">
        <v>-6.8746089508269397E-3</v>
      </c>
      <c r="E2460">
        <v>25.0336107276908</v>
      </c>
      <c r="F2460">
        <v>0.126535252341926</v>
      </c>
      <c r="I2460">
        <f t="shared" si="38"/>
        <v>0</v>
      </c>
    </row>
    <row r="2461" spans="1:9" x14ac:dyDescent="0.35">
      <c r="A2461">
        <v>25.145827085527099</v>
      </c>
      <c r="B2461">
        <v>1.70785847013676E-2</v>
      </c>
      <c r="C2461">
        <v>24.9309023000162</v>
      </c>
      <c r="D2461">
        <v>-4.04399345995807E-3</v>
      </c>
      <c r="E2461">
        <v>25.041800513580601</v>
      </c>
      <c r="F2461">
        <v>0.12593564140517199</v>
      </c>
      <c r="I2461">
        <f t="shared" si="38"/>
        <v>0</v>
      </c>
    </row>
    <row r="2462" spans="1:9" x14ac:dyDescent="0.35">
      <c r="A2462">
        <v>25.1540168714169</v>
      </c>
      <c r="B2462">
        <v>1.7030715662436399E-2</v>
      </c>
      <c r="C2462">
        <v>24.939092085906001</v>
      </c>
      <c r="D2462">
        <v>-1.20767441756899E-3</v>
      </c>
      <c r="E2462">
        <v>25.049990299470299</v>
      </c>
      <c r="F2462">
        <v>0.12533482343546401</v>
      </c>
      <c r="I2462">
        <f t="shared" si="38"/>
        <v>0</v>
      </c>
    </row>
    <row r="2463" spans="1:9" x14ac:dyDescent="0.35">
      <c r="A2463">
        <v>25.162206657306701</v>
      </c>
      <c r="B2463">
        <v>1.6980914920467299E-2</v>
      </c>
      <c r="C2463">
        <v>24.947281871795798</v>
      </c>
      <c r="D2463">
        <v>-3.7786515568779497E-4</v>
      </c>
      <c r="E2463">
        <v>25.0581800853601</v>
      </c>
      <c r="F2463">
        <v>0.12473311341606</v>
      </c>
      <c r="I2463">
        <f t="shared" si="38"/>
        <v>0</v>
      </c>
    </row>
    <row r="2464" spans="1:9" x14ac:dyDescent="0.35">
      <c r="A2464">
        <v>25.170396443196399</v>
      </c>
      <c r="B2464">
        <v>1.6933616941045601E-2</v>
      </c>
      <c r="C2464">
        <v>24.955471657685599</v>
      </c>
      <c r="D2464">
        <v>-2.8570055427463901E-3</v>
      </c>
      <c r="E2464">
        <v>25.066369871249901</v>
      </c>
      <c r="F2464">
        <v>0.12412843308712999</v>
      </c>
      <c r="I2464">
        <f t="shared" si="38"/>
        <v>0</v>
      </c>
    </row>
    <row r="2465" spans="1:9" x14ac:dyDescent="0.35">
      <c r="A2465">
        <v>25.1785862290862</v>
      </c>
      <c r="B2465">
        <v>1.68986417106388E-2</v>
      </c>
      <c r="C2465">
        <v>24.963661443575401</v>
      </c>
      <c r="D2465">
        <v>-5.3361459298041196E-3</v>
      </c>
      <c r="E2465">
        <v>25.074559657139702</v>
      </c>
      <c r="F2465">
        <v>0.123517641239743</v>
      </c>
      <c r="I2465">
        <f t="shared" si="38"/>
        <v>0</v>
      </c>
    </row>
    <row r="2466" spans="1:9" x14ac:dyDescent="0.35">
      <c r="A2466">
        <v>25.186776014976001</v>
      </c>
      <c r="B2466">
        <v>1.68652372984258E-2</v>
      </c>
      <c r="C2466">
        <v>24.971851229465098</v>
      </c>
      <c r="D2466">
        <v>-1.2117508768142601E-2</v>
      </c>
      <c r="E2466">
        <v>25.082749443029499</v>
      </c>
      <c r="F2466">
        <v>0.122898314472164</v>
      </c>
      <c r="I2466">
        <f t="shared" si="38"/>
        <v>0</v>
      </c>
    </row>
    <row r="2467" spans="1:9" x14ac:dyDescent="0.35">
      <c r="A2467">
        <v>25.194965800865798</v>
      </c>
      <c r="B2467">
        <v>1.68333074474811E-2</v>
      </c>
      <c r="C2467">
        <v>24.9800410153549</v>
      </c>
      <c r="D2467">
        <v>-8.2908393382274907E-3</v>
      </c>
      <c r="E2467">
        <v>25.0909392289193</v>
      </c>
      <c r="F2467">
        <v>0.122270147564773</v>
      </c>
      <c r="I2467">
        <f t="shared" si="38"/>
        <v>0</v>
      </c>
    </row>
    <row r="2468" spans="1:9" x14ac:dyDescent="0.35">
      <c r="A2468">
        <v>25.203155586755599</v>
      </c>
      <c r="B2468">
        <v>1.6801493452556999E-2</v>
      </c>
      <c r="C2468">
        <v>24.988230801244701</v>
      </c>
      <c r="D2468">
        <v>-3.3499861467234898E-3</v>
      </c>
      <c r="E2468">
        <v>25.099129014809101</v>
      </c>
      <c r="F2468">
        <v>0.121635853624302</v>
      </c>
      <c r="I2468">
        <f t="shared" si="38"/>
        <v>0</v>
      </c>
    </row>
    <row r="2469" spans="1:9" x14ac:dyDescent="0.35">
      <c r="A2469">
        <v>25.2113453726454</v>
      </c>
      <c r="B2469">
        <v>1.6765176651009999E-2</v>
      </c>
      <c r="C2469">
        <v>24.996420587134502</v>
      </c>
      <c r="D2469">
        <v>-1.86871153542038E-3</v>
      </c>
      <c r="E2469">
        <v>25.107318800698799</v>
      </c>
      <c r="F2469">
        <v>0.121001087426047</v>
      </c>
      <c r="I2469">
        <f t="shared" si="38"/>
        <v>0</v>
      </c>
    </row>
    <row r="2470" spans="1:9" x14ac:dyDescent="0.35">
      <c r="A2470">
        <v>25.219535158535201</v>
      </c>
      <c r="B2470">
        <v>1.6724606233256001E-2</v>
      </c>
      <c r="C2470">
        <v>25.004610373024299</v>
      </c>
      <c r="D2470">
        <v>-1.21412559598379E-3</v>
      </c>
      <c r="E2470">
        <v>25.1155085865886</v>
      </c>
      <c r="F2470">
        <v>0.120373573648921</v>
      </c>
      <c r="I2470">
        <f t="shared" si="38"/>
        <v>0</v>
      </c>
    </row>
    <row r="2471" spans="1:9" x14ac:dyDescent="0.35">
      <c r="A2471">
        <v>25.227724944424899</v>
      </c>
      <c r="B2471">
        <v>1.6679648235029199E-2</v>
      </c>
      <c r="C2471">
        <v>25.0128001589141</v>
      </c>
      <c r="D2471">
        <v>-5.5953965654720198E-4</v>
      </c>
      <c r="E2471">
        <v>25.123698372478401</v>
      </c>
      <c r="F2471">
        <v>0.11976230376439601</v>
      </c>
      <c r="I2471">
        <f t="shared" si="38"/>
        <v>0</v>
      </c>
    </row>
    <row r="2472" spans="1:9" x14ac:dyDescent="0.35">
      <c r="A2472">
        <v>25.2359147303147</v>
      </c>
      <c r="B2472">
        <v>1.66451921889131E-2</v>
      </c>
      <c r="C2472">
        <v>25.020989944803901</v>
      </c>
      <c r="D2472">
        <v>2.6715749313730298E-3</v>
      </c>
      <c r="E2472">
        <v>25.131888158368199</v>
      </c>
      <c r="F2472">
        <v>0.119176821383824</v>
      </c>
      <c r="I2472">
        <f t="shared" si="38"/>
        <v>0</v>
      </c>
    </row>
    <row r="2473" spans="1:9" x14ac:dyDescent="0.35">
      <c r="A2473">
        <v>25.244104516204501</v>
      </c>
      <c r="B2473">
        <v>1.6619567328838101E-2</v>
      </c>
      <c r="C2473">
        <v>25.029179730693599</v>
      </c>
      <c r="D2473">
        <v>2.9503474062329399E-3</v>
      </c>
      <c r="E2473">
        <v>25.140077944258</v>
      </c>
      <c r="F2473">
        <v>0.118624979073621</v>
      </c>
      <c r="I2473">
        <f t="shared" si="38"/>
        <v>0</v>
      </c>
    </row>
    <row r="2474" spans="1:9" x14ac:dyDescent="0.35">
      <c r="A2474">
        <v>25.252294302094299</v>
      </c>
      <c r="B2474">
        <v>1.6594200662814598E-2</v>
      </c>
      <c r="C2474">
        <v>25.0373695165834</v>
      </c>
      <c r="D2474">
        <v>2.95295650474012E-3</v>
      </c>
      <c r="E2474">
        <v>25.148267730147801</v>
      </c>
      <c r="F2474">
        <v>0.118111557546838</v>
      </c>
      <c r="I2474">
        <f t="shared" si="38"/>
        <v>0</v>
      </c>
    </row>
    <row r="2475" spans="1:9" x14ac:dyDescent="0.35">
      <c r="A2475">
        <v>25.2604840879841</v>
      </c>
      <c r="B2475">
        <v>1.65690669578594E-2</v>
      </c>
      <c r="C2475">
        <v>25.045559302473201</v>
      </c>
      <c r="D2475">
        <v>2.9555656032472901E-3</v>
      </c>
      <c r="E2475">
        <v>25.156457516037602</v>
      </c>
      <c r="F2475">
        <v>0.11763789285581799</v>
      </c>
      <c r="I2475">
        <f t="shared" si="38"/>
        <v>0</v>
      </c>
    </row>
    <row r="2476" spans="1:9" x14ac:dyDescent="0.35">
      <c r="A2476">
        <v>25.268673873873901</v>
      </c>
      <c r="B2476">
        <v>1.6542273444292901E-2</v>
      </c>
      <c r="C2476">
        <v>25.053749088362999</v>
      </c>
      <c r="D2476">
        <v>-2.2372898294355701E-3</v>
      </c>
      <c r="E2476">
        <v>25.1646473019273</v>
      </c>
      <c r="F2476">
        <v>0.11720189308643</v>
      </c>
      <c r="I2476">
        <f t="shared" si="38"/>
        <v>0</v>
      </c>
    </row>
    <row r="2477" spans="1:9" x14ac:dyDescent="0.35">
      <c r="A2477">
        <v>25.276863659763698</v>
      </c>
      <c r="B2477">
        <v>1.65162543410983E-2</v>
      </c>
      <c r="C2477">
        <v>25.0619388742528</v>
      </c>
      <c r="D2477">
        <v>-1.4225140929417301E-2</v>
      </c>
      <c r="E2477">
        <v>25.172837087817101</v>
      </c>
      <c r="F2477">
        <v>0.116798400548965</v>
      </c>
      <c r="I2477">
        <f t="shared" si="38"/>
        <v>0</v>
      </c>
    </row>
    <row r="2478" spans="1:9" x14ac:dyDescent="0.35">
      <c r="A2478">
        <v>25.2850534456534</v>
      </c>
      <c r="B2478">
        <v>1.6490964164684499E-2</v>
      </c>
      <c r="C2478">
        <v>25.070128660142601</v>
      </c>
      <c r="D2478">
        <v>-1.8215592966810999E-2</v>
      </c>
      <c r="E2478">
        <v>25.181026873706902</v>
      </c>
      <c r="F2478">
        <v>0.116420444618152</v>
      </c>
      <c r="I2478">
        <f t="shared" si="38"/>
        <v>0</v>
      </c>
    </row>
    <row r="2479" spans="1:9" x14ac:dyDescent="0.35">
      <c r="A2479">
        <v>25.293243231543201</v>
      </c>
      <c r="B2479">
        <v>1.6457459909720001E-2</v>
      </c>
      <c r="C2479">
        <v>25.078318446032402</v>
      </c>
      <c r="D2479">
        <v>-1.0578988311337099E-2</v>
      </c>
      <c r="E2479">
        <v>25.189216659596699</v>
      </c>
      <c r="F2479">
        <v>0.116061503777335</v>
      </c>
      <c r="I2479">
        <f t="shared" si="38"/>
        <v>0</v>
      </c>
    </row>
    <row r="2480" spans="1:9" x14ac:dyDescent="0.35">
      <c r="A2480">
        <v>25.301433017432998</v>
      </c>
      <c r="B2480">
        <v>1.64345760484092E-2</v>
      </c>
      <c r="C2480">
        <v>25.0865082319221</v>
      </c>
      <c r="D2480">
        <v>-1.0142251806562299E-2</v>
      </c>
      <c r="E2480">
        <v>25.1974064454865</v>
      </c>
      <c r="F2480">
        <v>0.11571629241681899</v>
      </c>
      <c r="I2480">
        <f t="shared" si="38"/>
        <v>0</v>
      </c>
    </row>
    <row r="2481" spans="1:9" x14ac:dyDescent="0.35">
      <c r="A2481">
        <v>25.309622803322799</v>
      </c>
      <c r="B2481">
        <v>1.6415336825188899E-2</v>
      </c>
      <c r="C2481">
        <v>25.094698017811901</v>
      </c>
      <c r="D2481">
        <v>-7.3066345077928297E-3</v>
      </c>
      <c r="E2481">
        <v>25.205596231376301</v>
      </c>
      <c r="F2481">
        <v>0.115381366926536</v>
      </c>
      <c r="I2481">
        <f t="shared" si="38"/>
        <v>0</v>
      </c>
    </row>
    <row r="2482" spans="1:9" x14ac:dyDescent="0.35">
      <c r="A2482">
        <v>25.3178125892126</v>
      </c>
      <c r="B2482">
        <v>1.6398195821541998E-2</v>
      </c>
      <c r="C2482">
        <v>25.102887803701702</v>
      </c>
      <c r="D2482">
        <v>-5.8781479860674796E-3</v>
      </c>
      <c r="E2482">
        <v>25.213786017266099</v>
      </c>
      <c r="F2482">
        <v>0.115055116358954</v>
      </c>
      <c r="I2482">
        <f t="shared" si="38"/>
        <v>0</v>
      </c>
    </row>
    <row r="2483" spans="1:9" x14ac:dyDescent="0.35">
      <c r="A2483">
        <v>25.326002375102401</v>
      </c>
      <c r="B2483">
        <v>1.6378372114336601E-2</v>
      </c>
      <c r="C2483">
        <v>25.111077589591499</v>
      </c>
      <c r="D2483">
        <v>-5.35097549743956E-3</v>
      </c>
      <c r="E2483">
        <v>25.2219758031558</v>
      </c>
      <c r="F2483">
        <v>0.11473697865777099</v>
      </c>
      <c r="I2483">
        <f t="shared" si="38"/>
        <v>0</v>
      </c>
    </row>
    <row r="2484" spans="1:9" x14ac:dyDescent="0.35">
      <c r="A2484">
        <v>25.334192160992199</v>
      </c>
      <c r="B2484">
        <v>1.63560080315319E-2</v>
      </c>
      <c r="C2484">
        <v>25.1192673754813</v>
      </c>
      <c r="D2484">
        <v>-7.1764486068814203E-3</v>
      </c>
      <c r="E2484">
        <v>25.230165589045601</v>
      </c>
      <c r="F2484">
        <v>0.114426916658386</v>
      </c>
      <c r="I2484">
        <f t="shared" si="38"/>
        <v>0</v>
      </c>
    </row>
    <row r="2485" spans="1:9" x14ac:dyDescent="0.35">
      <c r="A2485">
        <v>25.3423819468819</v>
      </c>
      <c r="B2485">
        <v>1.63348440541192E-2</v>
      </c>
      <c r="C2485">
        <v>25.127457161371101</v>
      </c>
      <c r="D2485">
        <v>-9.0019217163224002E-3</v>
      </c>
      <c r="E2485">
        <v>25.238355374935399</v>
      </c>
      <c r="F2485">
        <v>0.11412310468923099</v>
      </c>
      <c r="I2485">
        <f t="shared" si="38"/>
        <v>0</v>
      </c>
    </row>
    <row r="2486" spans="1:9" x14ac:dyDescent="0.35">
      <c r="A2486">
        <v>25.350571732771702</v>
      </c>
      <c r="B2486">
        <v>1.6315948490719101E-2</v>
      </c>
      <c r="C2486">
        <v>25.135646947260899</v>
      </c>
      <c r="D2486">
        <v>-7.69695710825616E-3</v>
      </c>
      <c r="E2486">
        <v>25.2465451608252</v>
      </c>
      <c r="F2486">
        <v>0.11382160177357099</v>
      </c>
      <c r="I2486">
        <f t="shared" si="38"/>
        <v>0</v>
      </c>
    </row>
    <row r="2487" spans="1:9" x14ac:dyDescent="0.35">
      <c r="A2487">
        <v>25.358761518661499</v>
      </c>
      <c r="B2487">
        <v>1.6299199039127899E-2</v>
      </c>
      <c r="C2487">
        <v>25.1438367331506</v>
      </c>
      <c r="D2487">
        <v>-7.5073499265755602E-3</v>
      </c>
      <c r="E2487">
        <v>25.254734946715001</v>
      </c>
      <c r="F2487">
        <v>0.113516161865931</v>
      </c>
      <c r="I2487">
        <f t="shared" si="38"/>
        <v>0</v>
      </c>
    </row>
    <row r="2488" spans="1:9" x14ac:dyDescent="0.35">
      <c r="A2488">
        <v>25.3669513045513</v>
      </c>
      <c r="B2488">
        <v>1.62833395891336E-2</v>
      </c>
      <c r="C2488">
        <v>25.152026519040401</v>
      </c>
      <c r="D2488">
        <v>-8.1503312861148699E-3</v>
      </c>
      <c r="E2488">
        <v>25.262924732604802</v>
      </c>
      <c r="F2488">
        <v>0.11319814267366</v>
      </c>
      <c r="I2488">
        <f t="shared" si="38"/>
        <v>0</v>
      </c>
    </row>
    <row r="2489" spans="1:9" x14ac:dyDescent="0.35">
      <c r="A2489">
        <v>25.375141090441101</v>
      </c>
      <c r="B2489">
        <v>1.6257403005329098E-2</v>
      </c>
      <c r="C2489">
        <v>25.160216304930199</v>
      </c>
      <c r="D2489">
        <v>-8.7933126456541891E-3</v>
      </c>
      <c r="E2489">
        <v>25.271114518494599</v>
      </c>
      <c r="F2489">
        <v>0.11285894501518599</v>
      </c>
      <c r="I2489">
        <f t="shared" si="38"/>
        <v>0</v>
      </c>
    </row>
    <row r="2490" spans="1:9" x14ac:dyDescent="0.35">
      <c r="A2490">
        <v>25.383330876330898</v>
      </c>
      <c r="B2490">
        <v>1.6214618846085799E-2</v>
      </c>
      <c r="C2490">
        <v>25.16840609082</v>
      </c>
      <c r="D2490">
        <v>-1.0268882546414299E-2</v>
      </c>
      <c r="E2490">
        <v>25.279304304384301</v>
      </c>
      <c r="F2490">
        <v>0.112491050381543</v>
      </c>
      <c r="I2490">
        <f t="shared" si="38"/>
        <v>0</v>
      </c>
    </row>
    <row r="2491" spans="1:9" x14ac:dyDescent="0.35">
      <c r="A2491">
        <v>25.391520662220699</v>
      </c>
      <c r="B2491">
        <v>1.6161315108219099E-2</v>
      </c>
      <c r="C2491">
        <v>25.176595876709801</v>
      </c>
      <c r="D2491">
        <v>-1.08456101856329E-2</v>
      </c>
      <c r="E2491">
        <v>25.287494090274102</v>
      </c>
      <c r="F2491">
        <v>0.112089890905356</v>
      </c>
      <c r="I2491">
        <f t="shared" si="38"/>
        <v>0</v>
      </c>
    </row>
    <row r="2492" spans="1:9" x14ac:dyDescent="0.35">
      <c r="A2492">
        <v>25.399710448110401</v>
      </c>
      <c r="B2492">
        <v>1.6110397384507001E-2</v>
      </c>
      <c r="C2492">
        <v>25.184785662599602</v>
      </c>
      <c r="D2492">
        <v>-6.8134974036116796E-3</v>
      </c>
      <c r="E2492">
        <v>25.295683876163899</v>
      </c>
      <c r="F2492">
        <v>0.111654967608424</v>
      </c>
      <c r="I2492">
        <f t="shared" si="38"/>
        <v>0</v>
      </c>
    </row>
    <row r="2493" spans="1:9" x14ac:dyDescent="0.35">
      <c r="A2493">
        <v>25.407900234000198</v>
      </c>
      <c r="B2493">
        <v>1.6061735916874001E-2</v>
      </c>
      <c r="C2493">
        <v>25.192975448489399</v>
      </c>
      <c r="D2493">
        <v>-3.5749959133413701E-3</v>
      </c>
      <c r="E2493">
        <v>25.3038736620537</v>
      </c>
      <c r="F2493">
        <v>0.11119054684874199</v>
      </c>
      <c r="I2493">
        <f t="shared" si="38"/>
        <v>0</v>
      </c>
    </row>
    <row r="2494" spans="1:9" x14ac:dyDescent="0.35">
      <c r="A2494">
        <v>25.416090019889999</v>
      </c>
      <c r="B2494">
        <v>1.60012170477534E-2</v>
      </c>
      <c r="C2494">
        <v>25.201165234379101</v>
      </c>
      <c r="D2494">
        <v>-2.5447504690102899E-3</v>
      </c>
      <c r="E2494">
        <v>25.312063447943501</v>
      </c>
      <c r="F2494">
        <v>0.110705181267788</v>
      </c>
      <c r="I2494">
        <f t="shared" si="38"/>
        <v>0</v>
      </c>
    </row>
    <row r="2495" spans="1:9" x14ac:dyDescent="0.35">
      <c r="A2495">
        <v>25.424279805779801</v>
      </c>
      <c r="B2495">
        <v>1.59407578796485E-2</v>
      </c>
      <c r="C2495">
        <v>25.209355020268902</v>
      </c>
      <c r="D2495">
        <v>-2.51750821763833E-3</v>
      </c>
      <c r="E2495">
        <v>25.320253233833299</v>
      </c>
      <c r="F2495">
        <v>0.11021123182339999</v>
      </c>
      <c r="I2495">
        <f t="shared" si="38"/>
        <v>0</v>
      </c>
    </row>
    <row r="2496" spans="1:9" x14ac:dyDescent="0.35">
      <c r="A2496">
        <v>25.432469591669602</v>
      </c>
      <c r="B2496">
        <v>1.58879265919133E-2</v>
      </c>
      <c r="C2496">
        <v>25.217544806158699</v>
      </c>
      <c r="D2496">
        <v>-3.7919482516071898E-3</v>
      </c>
      <c r="E2496">
        <v>25.3284430197231</v>
      </c>
      <c r="F2496">
        <v>0.10972290559415999</v>
      </c>
      <c r="I2496">
        <f t="shared" si="38"/>
        <v>0</v>
      </c>
    </row>
    <row r="2497" spans="1:9" x14ac:dyDescent="0.35">
      <c r="A2497">
        <v>25.440659377559399</v>
      </c>
      <c r="B2497">
        <v>1.5839054807193501E-2</v>
      </c>
      <c r="C2497">
        <v>25.2257345920485</v>
      </c>
      <c r="D2497">
        <v>-5.0663882855760496E-3</v>
      </c>
      <c r="E2497">
        <v>25.336632805612801</v>
      </c>
      <c r="F2497">
        <v>0.109255014083023</v>
      </c>
      <c r="I2497">
        <f t="shared" si="38"/>
        <v>0</v>
      </c>
    </row>
    <row r="2498" spans="1:9" x14ac:dyDescent="0.35">
      <c r="A2498">
        <v>25.4488491634492</v>
      </c>
      <c r="B2498">
        <v>1.5791394129427799E-2</v>
      </c>
      <c r="C2498">
        <v>25.233924377938301</v>
      </c>
      <c r="D2498">
        <v>-6.2926586720411801E-3</v>
      </c>
      <c r="E2498">
        <v>25.344822591502599</v>
      </c>
      <c r="F2498">
        <v>0.10882092678326701</v>
      </c>
      <c r="I2498">
        <f t="shared" si="38"/>
        <v>0</v>
      </c>
    </row>
    <row r="2499" spans="1:9" x14ac:dyDescent="0.35">
      <c r="A2499">
        <v>25.457038949338902</v>
      </c>
      <c r="B2499">
        <v>1.5744875324989499E-2</v>
      </c>
      <c r="C2499">
        <v>25.242114163828099</v>
      </c>
      <c r="D2499">
        <v>-7.5189290585063098E-3</v>
      </c>
      <c r="E2499">
        <v>25.3530123773924</v>
      </c>
      <c r="F2499">
        <v>0.108432158094529</v>
      </c>
      <c r="I2499">
        <f t="shared" ref="I2499:I2562" si="39">H2499*2</f>
        <v>0</v>
      </c>
    </row>
    <row r="2500" spans="1:9" x14ac:dyDescent="0.35">
      <c r="A2500">
        <v>25.465228735228699</v>
      </c>
      <c r="B2500">
        <v>1.5700060843962801E-2</v>
      </c>
      <c r="C2500">
        <v>25.2503039497179</v>
      </c>
      <c r="D2500">
        <v>-1.0195842198956801E-2</v>
      </c>
      <c r="E2500">
        <v>25.361202163282201</v>
      </c>
      <c r="F2500">
        <v>0.108097698500748</v>
      </c>
      <c r="I2500">
        <f t="shared" si="39"/>
        <v>0</v>
      </c>
    </row>
    <row r="2501" spans="1:9" x14ac:dyDescent="0.35">
      <c r="A2501">
        <v>25.4734185211185</v>
      </c>
      <c r="B2501">
        <v>1.5656848665120699E-2</v>
      </c>
      <c r="C2501">
        <v>25.258493735607601</v>
      </c>
      <c r="D2501">
        <v>-1.21788408942709E-2</v>
      </c>
      <c r="E2501">
        <v>25.369391949172002</v>
      </c>
      <c r="F2501">
        <v>0.107823545693532</v>
      </c>
      <c r="I2501">
        <f t="shared" si="39"/>
        <v>0</v>
      </c>
    </row>
    <row r="2502" spans="1:9" x14ac:dyDescent="0.35">
      <c r="A2502">
        <v>25.481608307008301</v>
      </c>
      <c r="B2502">
        <v>1.5607587608204399E-2</v>
      </c>
      <c r="C2502">
        <v>25.266683521497399</v>
      </c>
      <c r="D2502">
        <v>-3.5253399722173602E-3</v>
      </c>
      <c r="E2502">
        <v>25.377581735061799</v>
      </c>
      <c r="F2502">
        <v>0.107613329722478</v>
      </c>
      <c r="I2502">
        <f t="shared" si="39"/>
        <v>0</v>
      </c>
    </row>
    <row r="2503" spans="1:9" x14ac:dyDescent="0.35">
      <c r="A2503">
        <v>25.489798092898099</v>
      </c>
      <c r="B2503">
        <v>1.55543971933825E-2</v>
      </c>
      <c r="C2503">
        <v>25.2748733073872</v>
      </c>
      <c r="D2503">
        <v>-2.0953565803284498E-3</v>
      </c>
      <c r="E2503">
        <v>25.3857715209516</v>
      </c>
      <c r="F2503">
        <v>0.107468777629774</v>
      </c>
      <c r="I2503">
        <f t="shared" si="39"/>
        <v>0</v>
      </c>
    </row>
    <row r="2504" spans="1:9" x14ac:dyDescent="0.35">
      <c r="A2504">
        <v>25.4979878787879</v>
      </c>
      <c r="B2504">
        <v>1.55031234809801E-2</v>
      </c>
      <c r="C2504">
        <v>25.283063093277001</v>
      </c>
      <c r="D2504">
        <v>-3.6685590459700499E-3</v>
      </c>
      <c r="E2504">
        <v>25.393961306841302</v>
      </c>
      <c r="F2504">
        <v>0.10739019903369</v>
      </c>
      <c r="I2504">
        <f t="shared" si="39"/>
        <v>0</v>
      </c>
    </row>
    <row r="2505" spans="1:9" x14ac:dyDescent="0.35">
      <c r="A2505">
        <v>25.506177664677701</v>
      </c>
      <c r="B2505">
        <v>1.5457630158744899E-2</v>
      </c>
      <c r="C2505">
        <v>25.291252879166802</v>
      </c>
      <c r="D2505">
        <v>-5.2417615116125103E-3</v>
      </c>
      <c r="E2505">
        <v>25.402151092731099</v>
      </c>
      <c r="F2505">
        <v>0.10737670343294201</v>
      </c>
      <c r="I2505">
        <f t="shared" si="39"/>
        <v>0</v>
      </c>
    </row>
    <row r="2506" spans="1:9" x14ac:dyDescent="0.35">
      <c r="A2506">
        <v>25.514367450567399</v>
      </c>
      <c r="B2506">
        <v>1.54184018144064E-2</v>
      </c>
      <c r="C2506">
        <v>25.299442665056599</v>
      </c>
      <c r="D2506">
        <v>-9.2355193191625898E-3</v>
      </c>
      <c r="E2506">
        <v>25.4103408786209</v>
      </c>
      <c r="F2506">
        <v>0.107426241987708</v>
      </c>
      <c r="I2506">
        <f t="shared" si="39"/>
        <v>0</v>
      </c>
    </row>
    <row r="2507" spans="1:9" x14ac:dyDescent="0.35">
      <c r="A2507">
        <v>25.5225572364572</v>
      </c>
      <c r="B2507">
        <v>1.53828710043027E-2</v>
      </c>
      <c r="C2507">
        <v>25.3076324509464</v>
      </c>
      <c r="D2507">
        <v>-7.2043247389850396E-3</v>
      </c>
      <c r="E2507">
        <v>25.418530664510701</v>
      </c>
      <c r="F2507">
        <v>0.10753491464885701</v>
      </c>
      <c r="I2507">
        <f t="shared" si="39"/>
        <v>0</v>
      </c>
    </row>
    <row r="2508" spans="1:9" x14ac:dyDescent="0.35">
      <c r="A2508">
        <v>25.530747022347001</v>
      </c>
      <c r="B2508">
        <v>1.5348157616502701E-2</v>
      </c>
      <c r="C2508">
        <v>25.315822236836102</v>
      </c>
      <c r="D2508">
        <v>-7.1772029274678401E-3</v>
      </c>
      <c r="E2508">
        <v>25.426720450400499</v>
      </c>
      <c r="F2508">
        <v>0.10769639258871</v>
      </c>
      <c r="I2508">
        <f t="shared" si="39"/>
        <v>0</v>
      </c>
    </row>
    <row r="2509" spans="1:9" x14ac:dyDescent="0.35">
      <c r="A2509">
        <v>25.538936808236802</v>
      </c>
      <c r="B2509">
        <v>1.53142171127074E-2</v>
      </c>
      <c r="C2509">
        <v>25.324012022725899</v>
      </c>
      <c r="D2509">
        <v>-5.8712824187316598E-3</v>
      </c>
      <c r="E2509">
        <v>25.4349102362903</v>
      </c>
      <c r="F2509">
        <v>0.107901840879447</v>
      </c>
      <c r="I2509">
        <f t="shared" si="39"/>
        <v>0</v>
      </c>
    </row>
    <row r="2510" spans="1:9" x14ac:dyDescent="0.35">
      <c r="A2510">
        <v>25.547126594126599</v>
      </c>
      <c r="B2510">
        <v>1.52824540670872E-2</v>
      </c>
      <c r="C2510">
        <v>25.3322018086157</v>
      </c>
      <c r="D2510">
        <v>-5.2800223956231502E-3</v>
      </c>
      <c r="E2510">
        <v>25.443100022180101</v>
      </c>
      <c r="F2510">
        <v>0.10813976526961901</v>
      </c>
      <c r="I2510">
        <f t="shared" si="39"/>
        <v>0</v>
      </c>
    </row>
    <row r="2511" spans="1:9" x14ac:dyDescent="0.35">
      <c r="A2511">
        <v>25.5553163800164</v>
      </c>
      <c r="B2511">
        <v>1.5251189919738201E-2</v>
      </c>
      <c r="C2511">
        <v>25.340391594505501</v>
      </c>
      <c r="D2511">
        <v>-6.1229068906579398E-3</v>
      </c>
      <c r="E2511">
        <v>25.451289808069799</v>
      </c>
      <c r="F2511">
        <v>0.108396149708648</v>
      </c>
      <c r="I2511">
        <f t="shared" si="39"/>
        <v>0</v>
      </c>
    </row>
    <row r="2512" spans="1:9" x14ac:dyDescent="0.35">
      <c r="A2512">
        <v>25.563506165906201</v>
      </c>
      <c r="B2512">
        <v>1.5220392537076501E-2</v>
      </c>
      <c r="C2512">
        <v>25.348581380395299</v>
      </c>
      <c r="D2512">
        <v>-6.9657913856918498E-3</v>
      </c>
      <c r="E2512">
        <v>25.4594795939596</v>
      </c>
      <c r="F2512">
        <v>0.108655140702797</v>
      </c>
      <c r="I2512">
        <f t="shared" si="39"/>
        <v>0</v>
      </c>
    </row>
    <row r="2513" spans="1:9" x14ac:dyDescent="0.35">
      <c r="A2513">
        <v>25.571695951795899</v>
      </c>
      <c r="B2513">
        <v>1.51873154417055E-2</v>
      </c>
      <c r="C2513">
        <v>25.3567711662851</v>
      </c>
      <c r="D2513">
        <v>-9.2428203988699307E-3</v>
      </c>
      <c r="E2513">
        <v>25.467669379849401</v>
      </c>
      <c r="F2513">
        <v>0.108901117505442</v>
      </c>
      <c r="I2513">
        <f t="shared" si="39"/>
        <v>0</v>
      </c>
    </row>
    <row r="2514" spans="1:9" x14ac:dyDescent="0.35">
      <c r="A2514">
        <v>25.5798857376857</v>
      </c>
      <c r="B2514">
        <v>1.51563954258609E-2</v>
      </c>
      <c r="C2514">
        <v>25.364960952174901</v>
      </c>
      <c r="D2514">
        <v>-4.8091185561765599E-3</v>
      </c>
      <c r="E2514">
        <v>25.475859165739202</v>
      </c>
      <c r="F2514">
        <v>0.10911886997867</v>
      </c>
      <c r="I2514">
        <f t="shared" si="39"/>
        <v>0</v>
      </c>
    </row>
    <row r="2515" spans="1:9" x14ac:dyDescent="0.35">
      <c r="A2515">
        <v>25.588075523575501</v>
      </c>
      <c r="B2515">
        <v>1.5129966420770099E-2</v>
      </c>
      <c r="C2515">
        <v>25.373150738064599</v>
      </c>
      <c r="D2515">
        <v>-3.5775558504658098E-3</v>
      </c>
      <c r="E2515">
        <v>25.484048951628999</v>
      </c>
      <c r="F2515">
        <v>0.109295362726366</v>
      </c>
      <c r="I2515">
        <f t="shared" si="39"/>
        <v>0</v>
      </c>
    </row>
    <row r="2516" spans="1:9" x14ac:dyDescent="0.35">
      <c r="A2516">
        <v>25.596265309465299</v>
      </c>
      <c r="B2516">
        <v>1.5107221258832701E-2</v>
      </c>
      <c r="C2516">
        <v>25.3813405239544</v>
      </c>
      <c r="D2516">
        <v>-2.3459931447559301E-3</v>
      </c>
      <c r="E2516">
        <v>25.4922387375188</v>
      </c>
      <c r="F2516">
        <v>0.109419826676701</v>
      </c>
      <c r="I2516">
        <f t="shared" si="39"/>
        <v>0</v>
      </c>
    </row>
    <row r="2517" spans="1:9" x14ac:dyDescent="0.35">
      <c r="A2517">
        <v>25.6044550953551</v>
      </c>
      <c r="B2517">
        <v>1.5087214195001E-2</v>
      </c>
      <c r="C2517">
        <v>25.389530309844201</v>
      </c>
      <c r="D2517">
        <v>-2.8211267259241101E-3</v>
      </c>
      <c r="E2517">
        <v>25.500428523408601</v>
      </c>
      <c r="F2517">
        <v>0.10948487583840701</v>
      </c>
      <c r="I2517">
        <f t="shared" si="39"/>
        <v>0</v>
      </c>
    </row>
    <row r="2518" spans="1:9" x14ac:dyDescent="0.35">
      <c r="A2518">
        <v>25.612644881244901</v>
      </c>
      <c r="B2518">
        <v>1.5075057147330101E-2</v>
      </c>
      <c r="C2518">
        <v>25.397720095734002</v>
      </c>
      <c r="D2518">
        <v>-3.2962603070922801E-3</v>
      </c>
      <c r="E2518">
        <v>25.508618309298299</v>
      </c>
      <c r="F2518">
        <v>0.109485901198821</v>
      </c>
      <c r="I2518">
        <f t="shared" si="39"/>
        <v>0</v>
      </c>
    </row>
    <row r="2519" spans="1:9" x14ac:dyDescent="0.35">
      <c r="A2519">
        <v>25.620834667134702</v>
      </c>
      <c r="B2519">
        <v>1.5063936541572599E-2</v>
      </c>
      <c r="C2519">
        <v>25.405909881623799</v>
      </c>
      <c r="D2519">
        <v>-6.6771273361769801E-3</v>
      </c>
      <c r="E2519">
        <v>25.5168080951881</v>
      </c>
      <c r="F2519">
        <v>0.10942060923552099</v>
      </c>
      <c r="I2519">
        <f t="shared" si="39"/>
        <v>0</v>
      </c>
    </row>
    <row r="2520" spans="1:9" x14ac:dyDescent="0.35">
      <c r="A2520">
        <v>25.629024453024499</v>
      </c>
      <c r="B2520">
        <v>1.5053788704504901E-2</v>
      </c>
      <c r="C2520">
        <v>25.4140996675136</v>
      </c>
      <c r="D2520">
        <v>-4.2942201298369299E-3</v>
      </c>
      <c r="E2520">
        <v>25.524997881077901</v>
      </c>
      <c r="F2520">
        <v>0.109287453507998</v>
      </c>
      <c r="I2520">
        <f t="shared" si="39"/>
        <v>0</v>
      </c>
    </row>
    <row r="2521" spans="1:9" x14ac:dyDescent="0.35">
      <c r="A2521">
        <v>25.637214238914201</v>
      </c>
      <c r="B2521">
        <v>1.50448469063767E-2</v>
      </c>
      <c r="C2521">
        <v>25.422289453403401</v>
      </c>
      <c r="D2521">
        <v>-3.3404832505033902E-3</v>
      </c>
      <c r="E2521">
        <v>25.533187666967699</v>
      </c>
      <c r="F2521">
        <v>0.10908523033473499</v>
      </c>
      <c r="I2521">
        <f t="shared" si="39"/>
        <v>0</v>
      </c>
    </row>
    <row r="2522" spans="1:9" x14ac:dyDescent="0.35">
      <c r="A2522">
        <v>25.645404024804002</v>
      </c>
      <c r="B2522">
        <v>1.50365258031972E-2</v>
      </c>
      <c r="C2522">
        <v>25.430479239293099</v>
      </c>
      <c r="D2522">
        <v>-3.5509273249157299E-3</v>
      </c>
      <c r="E2522">
        <v>25.5413774528575</v>
      </c>
      <c r="F2522">
        <v>0.108813902785607</v>
      </c>
      <c r="I2522">
        <f t="shared" si="39"/>
        <v>0</v>
      </c>
    </row>
    <row r="2523" spans="1:9" x14ac:dyDescent="0.35">
      <c r="A2523">
        <v>25.653593810693799</v>
      </c>
      <c r="B2523">
        <v>1.5026092829074401E-2</v>
      </c>
      <c r="C2523">
        <v>25.4386690251829</v>
      </c>
      <c r="D2523">
        <v>-3.7613713993271901E-3</v>
      </c>
      <c r="E2523">
        <v>25.549567238747301</v>
      </c>
      <c r="F2523">
        <v>0.108473563230038</v>
      </c>
      <c r="I2523">
        <f t="shared" si="39"/>
        <v>0</v>
      </c>
    </row>
    <row r="2524" spans="1:9" x14ac:dyDescent="0.35">
      <c r="A2524">
        <v>25.6617835965836</v>
      </c>
      <c r="B2524">
        <v>1.50136571983846E-2</v>
      </c>
      <c r="C2524">
        <v>25.446858811072701</v>
      </c>
      <c r="D2524">
        <v>-5.3393979179427904E-3</v>
      </c>
      <c r="E2524">
        <v>25.557757024637102</v>
      </c>
      <c r="F2524">
        <v>0.108065927882368</v>
      </c>
      <c r="I2524">
        <f t="shared" si="39"/>
        <v>0</v>
      </c>
    </row>
    <row r="2525" spans="1:9" x14ac:dyDescent="0.35">
      <c r="A2525">
        <v>25.669973382473401</v>
      </c>
      <c r="B2525">
        <v>1.5000853496485099E-2</v>
      </c>
      <c r="C2525">
        <v>25.455048596962499</v>
      </c>
      <c r="D2525">
        <v>-6.9174244365583998E-3</v>
      </c>
      <c r="E2525">
        <v>25.5659468105268</v>
      </c>
      <c r="F2525">
        <v>0.10759478470080799</v>
      </c>
      <c r="I2525">
        <f t="shared" si="39"/>
        <v>0</v>
      </c>
    </row>
    <row r="2526" spans="1:9" x14ac:dyDescent="0.35">
      <c r="A2526">
        <v>25.678163168363199</v>
      </c>
      <c r="B2526">
        <v>1.49876915789763E-2</v>
      </c>
      <c r="C2526">
        <v>25.4632383828523</v>
      </c>
      <c r="D2526">
        <v>-8.4922990132431601E-3</v>
      </c>
      <c r="E2526">
        <v>25.574136596416601</v>
      </c>
      <c r="F2526">
        <v>0.107067341466123</v>
      </c>
      <c r="I2526">
        <f t="shared" si="39"/>
        <v>0</v>
      </c>
    </row>
    <row r="2527" spans="1:9" x14ac:dyDescent="0.35">
      <c r="A2527">
        <v>25.686352954253</v>
      </c>
      <c r="B2527">
        <v>1.49641350103756E-2</v>
      </c>
      <c r="C2527">
        <v>25.471428168742101</v>
      </c>
      <c r="D2527">
        <v>-9.4654863206793099E-3</v>
      </c>
      <c r="E2527">
        <v>25.582326382306402</v>
      </c>
      <c r="F2527">
        <v>0.106494735517092</v>
      </c>
      <c r="I2527">
        <f t="shared" si="39"/>
        <v>0</v>
      </c>
    </row>
    <row r="2528" spans="1:9" x14ac:dyDescent="0.35">
      <c r="A2528">
        <v>25.694542740142701</v>
      </c>
      <c r="B2528">
        <v>1.49376835426924E-2</v>
      </c>
      <c r="C2528">
        <v>25.479617954631902</v>
      </c>
      <c r="D2528">
        <v>-1.04386736281155E-2</v>
      </c>
      <c r="E2528">
        <v>25.590516168196199</v>
      </c>
      <c r="F2528">
        <v>0.105892201145677</v>
      </c>
      <c r="I2528">
        <f t="shared" si="39"/>
        <v>0</v>
      </c>
    </row>
    <row r="2529" spans="1:9" x14ac:dyDescent="0.35">
      <c r="A2529">
        <v>25.702732526032499</v>
      </c>
      <c r="B2529">
        <v>1.4906820346941E-2</v>
      </c>
      <c r="C2529">
        <v>25.4878077405216</v>
      </c>
      <c r="D2529">
        <v>-1.0864598931348999E-2</v>
      </c>
      <c r="E2529">
        <v>25.598705954086</v>
      </c>
      <c r="F2529">
        <v>0.105278515638401</v>
      </c>
      <c r="I2529">
        <f t="shared" si="39"/>
        <v>0</v>
      </c>
    </row>
    <row r="2530" spans="1:9" x14ac:dyDescent="0.35">
      <c r="A2530">
        <v>25.7109223119223</v>
      </c>
      <c r="B2530">
        <v>1.48676418775013E-2</v>
      </c>
      <c r="C2530">
        <v>25.495997526411401</v>
      </c>
      <c r="D2530">
        <v>-1.12905242345826E-2</v>
      </c>
      <c r="E2530">
        <v>25.606895739975801</v>
      </c>
      <c r="F2530">
        <v>0.104672826760435</v>
      </c>
      <c r="I2530">
        <f t="shared" si="39"/>
        <v>0</v>
      </c>
    </row>
    <row r="2531" spans="1:9" x14ac:dyDescent="0.35">
      <c r="A2531">
        <v>25.719112097812101</v>
      </c>
      <c r="B2531">
        <v>1.4828501463555899E-2</v>
      </c>
      <c r="C2531">
        <v>25.504187312301202</v>
      </c>
      <c r="D2531">
        <v>-1.3165988476996199E-2</v>
      </c>
      <c r="E2531">
        <v>25.615085525865599</v>
      </c>
      <c r="F2531">
        <v>0.10409539018707301</v>
      </c>
      <c r="I2531">
        <f t="shared" si="39"/>
        <v>0</v>
      </c>
    </row>
    <row r="2532" spans="1:9" x14ac:dyDescent="0.35">
      <c r="A2532">
        <v>25.727301883701902</v>
      </c>
      <c r="B2532">
        <v>1.47926879135765E-2</v>
      </c>
      <c r="C2532">
        <v>25.512377098190999</v>
      </c>
      <c r="D2532">
        <v>-1.1538914332214101E-2</v>
      </c>
      <c r="E2532">
        <v>25.6232753117554</v>
      </c>
      <c r="F2532">
        <v>0.103562319371169</v>
      </c>
      <c r="I2532">
        <f t="shared" si="39"/>
        <v>0</v>
      </c>
    </row>
    <row r="2533" spans="1:9" x14ac:dyDescent="0.35">
      <c r="A2533">
        <v>25.735491669591699</v>
      </c>
      <c r="B2533">
        <v>1.4759228879957899E-2</v>
      </c>
      <c r="C2533">
        <v>25.5205668840808</v>
      </c>
      <c r="D2533">
        <v>-1.06588365885522E-2</v>
      </c>
      <c r="E2533">
        <v>25.631465097645101</v>
      </c>
      <c r="F2533">
        <v>0.103084335889322</v>
      </c>
      <c r="I2533">
        <f t="shared" si="39"/>
        <v>0</v>
      </c>
    </row>
    <row r="2534" spans="1:9" x14ac:dyDescent="0.35">
      <c r="A2534">
        <v>25.7436814554815</v>
      </c>
      <c r="B2534">
        <v>1.4727501417240701E-2</v>
      </c>
      <c r="C2534">
        <v>25.528756669970601</v>
      </c>
      <c r="D2534">
        <v>-1.02549265777166E-2</v>
      </c>
      <c r="E2534">
        <v>25.639654883534899</v>
      </c>
      <c r="F2534">
        <v>0.10266495377297299</v>
      </c>
      <c r="I2534">
        <f t="shared" si="39"/>
        <v>0</v>
      </c>
    </row>
    <row r="2535" spans="1:9" x14ac:dyDescent="0.35">
      <c r="A2535">
        <v>25.751871241371202</v>
      </c>
      <c r="B2535">
        <v>1.4697398764635499E-2</v>
      </c>
      <c r="C2535">
        <v>25.536946455860399</v>
      </c>
      <c r="D2535">
        <v>-9.8510165668809699E-3</v>
      </c>
      <c r="E2535">
        <v>25.6478446694247</v>
      </c>
      <c r="F2535">
        <v>0.10230055757416499</v>
      </c>
      <c r="I2535">
        <f t="shared" si="39"/>
        <v>0</v>
      </c>
    </row>
    <row r="2536" spans="1:9" x14ac:dyDescent="0.35">
      <c r="A2536">
        <v>25.760061027260999</v>
      </c>
      <c r="B2536">
        <v>1.46589318562966E-2</v>
      </c>
      <c r="C2536">
        <v>25.5451362417501</v>
      </c>
      <c r="D2536">
        <v>-8.0737005603367506E-3</v>
      </c>
      <c r="E2536">
        <v>25.656034455314501</v>
      </c>
      <c r="F2536">
        <v>0.101982041041318</v>
      </c>
      <c r="I2536">
        <f t="shared" si="39"/>
        <v>0</v>
      </c>
    </row>
    <row r="2537" spans="1:9" x14ac:dyDescent="0.35">
      <c r="A2537">
        <v>25.7682508131508</v>
      </c>
      <c r="B2537">
        <v>1.4610503568792401E-2</v>
      </c>
      <c r="C2537">
        <v>25.553326027639901</v>
      </c>
      <c r="D2537">
        <v>-1.05276509436695E-2</v>
      </c>
      <c r="E2537">
        <v>25.664224241204298</v>
      </c>
      <c r="F2537">
        <v>0.101696470982618</v>
      </c>
      <c r="I2537">
        <f t="shared" si="39"/>
        <v>0</v>
      </c>
    </row>
    <row r="2538" spans="1:9" x14ac:dyDescent="0.35">
      <c r="A2538">
        <v>25.776440599040601</v>
      </c>
      <c r="B2538">
        <v>1.45597656497134E-2</v>
      </c>
      <c r="C2538">
        <v>25.561515813529699</v>
      </c>
      <c r="D2538">
        <v>-1.29816013270022E-2</v>
      </c>
      <c r="E2538">
        <v>25.672414027094099</v>
      </c>
      <c r="F2538">
        <v>0.101429082031432</v>
      </c>
      <c r="I2538">
        <f t="shared" si="39"/>
        <v>0</v>
      </c>
    </row>
    <row r="2539" spans="1:9" x14ac:dyDescent="0.35">
      <c r="A2539">
        <v>25.784630384930399</v>
      </c>
      <c r="B2539">
        <v>1.45004894972142E-2</v>
      </c>
      <c r="C2539">
        <v>25.5697055994195</v>
      </c>
      <c r="D2539">
        <v>-1.5757973194835798E-2</v>
      </c>
      <c r="E2539">
        <v>25.680603812983801</v>
      </c>
      <c r="F2539">
        <v>0.101165499075247</v>
      </c>
      <c r="I2539">
        <f t="shared" si="39"/>
        <v>0</v>
      </c>
    </row>
    <row r="2540" spans="1:9" x14ac:dyDescent="0.35">
      <c r="A2540">
        <v>25.7928201708202</v>
      </c>
      <c r="B2540">
        <v>1.44376187980511E-2</v>
      </c>
      <c r="C2540">
        <v>25.577895385309301</v>
      </c>
      <c r="D2540">
        <v>-7.1104576351781103E-3</v>
      </c>
      <c r="E2540">
        <v>25.688793598873598</v>
      </c>
      <c r="F2540">
        <v>0.100893790742486</v>
      </c>
      <c r="I2540">
        <f t="shared" si="39"/>
        <v>0</v>
      </c>
    </row>
    <row r="2541" spans="1:9" x14ac:dyDescent="0.35">
      <c r="A2541">
        <v>25.801009956710001</v>
      </c>
      <c r="B2541">
        <v>1.4380759885437E-2</v>
      </c>
      <c r="C2541">
        <v>25.586085171199102</v>
      </c>
      <c r="D2541">
        <v>-3.8279285099270602E-3</v>
      </c>
      <c r="E2541">
        <v>25.696983384763399</v>
      </c>
      <c r="F2541">
        <v>0.100605017132536</v>
      </c>
      <c r="I2541">
        <f t="shared" si="39"/>
        <v>0</v>
      </c>
    </row>
    <row r="2542" spans="1:9" x14ac:dyDescent="0.35">
      <c r="A2542">
        <v>25.809199742599699</v>
      </c>
      <c r="B2542">
        <v>1.4327348768738001E-2</v>
      </c>
      <c r="C2542">
        <v>25.594274957088899</v>
      </c>
      <c r="D2542">
        <v>-3.0228114725754998E-3</v>
      </c>
      <c r="E2542">
        <v>25.7051731706532</v>
      </c>
      <c r="F2542">
        <v>0.100293266492558</v>
      </c>
      <c r="I2542">
        <f t="shared" si="39"/>
        <v>0</v>
      </c>
    </row>
    <row r="2543" spans="1:9" x14ac:dyDescent="0.35">
      <c r="A2543">
        <v>25.8173895284895</v>
      </c>
      <c r="B2543">
        <v>1.42798318710431E-2</v>
      </c>
      <c r="C2543">
        <v>25.602464742978601</v>
      </c>
      <c r="D2543">
        <v>-3.3084806207601299E-3</v>
      </c>
      <c r="E2543">
        <v>25.713362956543001</v>
      </c>
      <c r="F2543">
        <v>9.9955145986981506E-2</v>
      </c>
      <c r="I2543">
        <f t="shared" si="39"/>
        <v>0</v>
      </c>
    </row>
    <row r="2544" spans="1:9" x14ac:dyDescent="0.35">
      <c r="A2544">
        <v>25.825579314379301</v>
      </c>
      <c r="B2544">
        <v>1.42375109771214E-2</v>
      </c>
      <c r="C2544">
        <v>25.610654528868402</v>
      </c>
      <c r="D2544">
        <v>-3.5941497689456398E-3</v>
      </c>
      <c r="E2544">
        <v>25.721552742432799</v>
      </c>
      <c r="F2544">
        <v>9.9589544057517104E-2</v>
      </c>
      <c r="I2544">
        <f t="shared" si="39"/>
        <v>0</v>
      </c>
    </row>
    <row r="2545" spans="1:9" x14ac:dyDescent="0.35">
      <c r="A2545">
        <v>25.833769100269102</v>
      </c>
      <c r="B2545">
        <v>1.4199744138467901E-2</v>
      </c>
      <c r="C2545">
        <v>25.618844314758199</v>
      </c>
      <c r="D2545">
        <v>-4.9706051026682197E-3</v>
      </c>
      <c r="E2545">
        <v>25.7297425283226</v>
      </c>
      <c r="F2545">
        <v>9.9197399637262401E-2</v>
      </c>
      <c r="I2545">
        <f t="shared" si="39"/>
        <v>0</v>
      </c>
    </row>
    <row r="2546" spans="1:9" x14ac:dyDescent="0.35">
      <c r="A2546">
        <v>25.841958886158899</v>
      </c>
      <c r="B2546">
        <v>1.4174189959159301E-2</v>
      </c>
      <c r="C2546">
        <v>25.627034100648</v>
      </c>
      <c r="D2546">
        <v>-1.09584049783758E-2</v>
      </c>
      <c r="E2546">
        <v>25.737932314212401</v>
      </c>
      <c r="F2546">
        <v>9.8782673980161301E-2</v>
      </c>
      <c r="I2546">
        <f t="shared" si="39"/>
        <v>0</v>
      </c>
    </row>
    <row r="2547" spans="1:9" x14ac:dyDescent="0.35">
      <c r="A2547">
        <v>25.8501486720487</v>
      </c>
      <c r="B2547">
        <v>1.41644796582705E-2</v>
      </c>
      <c r="C2547">
        <v>25.635223886537801</v>
      </c>
      <c r="D2547">
        <v>-1.07310336183338E-2</v>
      </c>
      <c r="E2547">
        <v>25.746122100102099</v>
      </c>
      <c r="F2547">
        <v>9.8352233998563895E-2</v>
      </c>
      <c r="I2547">
        <f t="shared" si="39"/>
        <v>0</v>
      </c>
    </row>
    <row r="2548" spans="1:9" x14ac:dyDescent="0.35">
      <c r="A2548">
        <v>25.858338457938501</v>
      </c>
      <c r="B2548">
        <v>1.4153854244939699E-2</v>
      </c>
      <c r="C2548">
        <v>25.643413672427599</v>
      </c>
      <c r="D2548">
        <v>-9.3000836741938594E-3</v>
      </c>
      <c r="E2548">
        <v>25.7543118859919</v>
      </c>
      <c r="F2548">
        <v>9.7916396972222999E-2</v>
      </c>
      <c r="I2548">
        <f t="shared" si="39"/>
        <v>0</v>
      </c>
    </row>
    <row r="2549" spans="1:9" x14ac:dyDescent="0.35">
      <c r="A2549">
        <v>25.866528243828199</v>
      </c>
      <c r="B2549">
        <v>1.41423375500444E-2</v>
      </c>
      <c r="C2549">
        <v>25.6516034583174</v>
      </c>
      <c r="D2549">
        <v>-7.8691337300529993E-3</v>
      </c>
      <c r="E2549">
        <v>25.762501671881701</v>
      </c>
      <c r="F2549">
        <v>9.7488597409440797E-2</v>
      </c>
      <c r="I2549">
        <f t="shared" si="39"/>
        <v>0</v>
      </c>
    </row>
    <row r="2550" spans="1:9" x14ac:dyDescent="0.35">
      <c r="A2550">
        <v>25.874718029718</v>
      </c>
      <c r="B2550">
        <v>1.4127755008018199E-2</v>
      </c>
      <c r="C2550">
        <v>25.659793244207201</v>
      </c>
      <c r="D2550">
        <v>-7.0394382487991699E-3</v>
      </c>
      <c r="E2550">
        <v>25.770691457771498</v>
      </c>
      <c r="F2550">
        <v>9.7085430617565804E-2</v>
      </c>
      <c r="I2550">
        <f t="shared" si="39"/>
        <v>0</v>
      </c>
    </row>
    <row r="2551" spans="1:9" x14ac:dyDescent="0.35">
      <c r="A2551">
        <v>25.882907815607801</v>
      </c>
      <c r="B2551">
        <v>1.4100771231815299E-2</v>
      </c>
      <c r="C2551">
        <v>25.667983030096899</v>
      </c>
      <c r="D2551">
        <v>-8.2137813506743106E-3</v>
      </c>
      <c r="E2551">
        <v>25.778881243661299</v>
      </c>
      <c r="F2551">
        <v>9.6723566352739904E-2</v>
      </c>
      <c r="I2551">
        <f t="shared" si="39"/>
        <v>0</v>
      </c>
    </row>
    <row r="2552" spans="1:9" x14ac:dyDescent="0.35">
      <c r="A2552">
        <v>25.891097601497599</v>
      </c>
      <c r="B2552">
        <v>1.40699630482731E-2</v>
      </c>
      <c r="C2552">
        <v>25.6761728159867</v>
      </c>
      <c r="D2552">
        <v>-9.3881244525494296E-3</v>
      </c>
      <c r="E2552">
        <v>25.7870710295511</v>
      </c>
      <c r="F2552">
        <v>9.6417937699509099E-2</v>
      </c>
      <c r="I2552">
        <f t="shared" si="39"/>
        <v>0</v>
      </c>
    </row>
    <row r="2553" spans="1:9" x14ac:dyDescent="0.35">
      <c r="A2553">
        <v>25.8992873873874</v>
      </c>
      <c r="B2553">
        <v>1.40404271184936E-2</v>
      </c>
      <c r="C2553">
        <v>25.684362601876501</v>
      </c>
      <c r="D2553">
        <v>-9.31234507483902E-3</v>
      </c>
      <c r="E2553">
        <v>25.795260815440901</v>
      </c>
      <c r="F2553">
        <v>9.6178427279575193E-2</v>
      </c>
      <c r="I2553">
        <f t="shared" si="39"/>
        <v>0</v>
      </c>
    </row>
    <row r="2554" spans="1:9" x14ac:dyDescent="0.35">
      <c r="A2554">
        <v>25.907477173277201</v>
      </c>
      <c r="B2554">
        <v>1.4012095404254601E-2</v>
      </c>
      <c r="C2554">
        <v>25.692552387766298</v>
      </c>
      <c r="D2554">
        <v>-9.31084275444387E-3</v>
      </c>
      <c r="E2554">
        <v>25.803450601330599</v>
      </c>
      <c r="F2554">
        <v>9.6008425440896897E-2</v>
      </c>
      <c r="I2554">
        <f t="shared" si="39"/>
        <v>0</v>
      </c>
    </row>
    <row r="2555" spans="1:9" x14ac:dyDescent="0.35">
      <c r="A2555">
        <v>25.915666959167002</v>
      </c>
      <c r="B2555">
        <v>1.39802156864398E-2</v>
      </c>
      <c r="C2555">
        <v>25.700742173656099</v>
      </c>
      <c r="D2555">
        <v>-9.3093404340478594E-3</v>
      </c>
      <c r="E2555">
        <v>25.8116403872204</v>
      </c>
      <c r="F2555">
        <v>9.5903753407909506E-2</v>
      </c>
      <c r="I2555">
        <f t="shared" si="39"/>
        <v>0</v>
      </c>
    </row>
    <row r="2556" spans="1:9" x14ac:dyDescent="0.35">
      <c r="A2556">
        <v>25.9238567450567</v>
      </c>
      <c r="B2556">
        <v>1.39453387784307E-2</v>
      </c>
      <c r="C2556">
        <v>25.7089319595459</v>
      </c>
      <c r="D2556">
        <v>-1.26931307393407E-2</v>
      </c>
      <c r="E2556">
        <v>25.819830173110201</v>
      </c>
      <c r="F2556">
        <v>9.5852772461227004E-2</v>
      </c>
      <c r="I2556">
        <f t="shared" si="39"/>
        <v>0</v>
      </c>
    </row>
    <row r="2557" spans="1:9" x14ac:dyDescent="0.35">
      <c r="A2557">
        <v>25.932046530946501</v>
      </c>
      <c r="B2557">
        <v>1.3907074589103299E-2</v>
      </c>
      <c r="C2557">
        <v>25.717121745435701</v>
      </c>
      <c r="D2557">
        <v>-1.4268005316025401E-2</v>
      </c>
      <c r="E2557">
        <v>25.828019958999999</v>
      </c>
      <c r="F2557">
        <v>9.58381472954008E-2</v>
      </c>
      <c r="I2557">
        <f t="shared" si="39"/>
        <v>0</v>
      </c>
    </row>
    <row r="2558" spans="1:9" x14ac:dyDescent="0.35">
      <c r="A2558">
        <v>25.940236316836302</v>
      </c>
      <c r="B2558">
        <v>1.38640837608909E-2</v>
      </c>
      <c r="C2558">
        <v>25.725311531325399</v>
      </c>
      <c r="D2558">
        <v>-1.9254116694676301E-2</v>
      </c>
      <c r="E2558">
        <v>25.8362097448898</v>
      </c>
      <c r="F2558">
        <v>9.5839488451666704E-2</v>
      </c>
      <c r="I2558">
        <f t="shared" si="39"/>
        <v>0</v>
      </c>
    </row>
    <row r="2559" spans="1:9" x14ac:dyDescent="0.35">
      <c r="A2559">
        <v>25.948426102726099</v>
      </c>
      <c r="B2559">
        <v>1.38126928856484E-2</v>
      </c>
      <c r="C2559">
        <v>25.7335013172152</v>
      </c>
      <c r="D2559">
        <v>-7.8127706172250195E-3</v>
      </c>
      <c r="E2559">
        <v>25.844399530779601</v>
      </c>
      <c r="F2559">
        <v>9.5837282284787897E-2</v>
      </c>
      <c r="I2559">
        <f t="shared" si="39"/>
        <v>0</v>
      </c>
    </row>
    <row r="2560" spans="1:9" x14ac:dyDescent="0.35">
      <c r="A2560">
        <v>25.9566158886159</v>
      </c>
      <c r="B2560">
        <v>1.37680279909464E-2</v>
      </c>
      <c r="C2560">
        <v>25.741691103105001</v>
      </c>
      <c r="D2560">
        <v>-5.5731893313218997E-3</v>
      </c>
      <c r="E2560">
        <v>25.852589316669398</v>
      </c>
      <c r="F2560">
        <v>9.5814395148264397E-2</v>
      </c>
      <c r="I2560">
        <f t="shared" si="39"/>
        <v>0</v>
      </c>
    </row>
    <row r="2561" spans="1:9" x14ac:dyDescent="0.35">
      <c r="A2561">
        <v>25.964805674505701</v>
      </c>
      <c r="B2561">
        <v>1.3740460807504301E-2</v>
      </c>
      <c r="C2561">
        <v>25.749880888994799</v>
      </c>
      <c r="D2561">
        <v>-4.5401059164676197E-3</v>
      </c>
      <c r="E2561">
        <v>25.8607791025591</v>
      </c>
      <c r="F2561">
        <v>9.5758462872127303E-2</v>
      </c>
      <c r="I2561">
        <f t="shared" si="39"/>
        <v>0</v>
      </c>
    </row>
    <row r="2562" spans="1:9" x14ac:dyDescent="0.35">
      <c r="A2562">
        <v>25.972995460395499</v>
      </c>
      <c r="B2562">
        <v>1.37264335743603E-2</v>
      </c>
      <c r="C2562">
        <v>25.7580706748846</v>
      </c>
      <c r="D2562">
        <v>-4.1102714371382002E-3</v>
      </c>
      <c r="E2562">
        <v>25.868968888448901</v>
      </c>
      <c r="F2562">
        <v>9.5662925667023904E-2</v>
      </c>
      <c r="I2562">
        <f t="shared" si="39"/>
        <v>0</v>
      </c>
    </row>
    <row r="2563" spans="1:9" x14ac:dyDescent="0.35">
      <c r="A2563">
        <v>25.9811852462852</v>
      </c>
      <c r="B2563">
        <v>1.3714071435763401E-2</v>
      </c>
      <c r="C2563">
        <v>25.766260460774401</v>
      </c>
      <c r="D2563">
        <v>-4.5821131525352297E-3</v>
      </c>
      <c r="E2563">
        <v>25.877158674338698</v>
      </c>
      <c r="F2563">
        <v>9.5525979586391196E-2</v>
      </c>
      <c r="I2563">
        <f t="shared" ref="I2563:I2626" si="40">H2563*2</f>
        <v>0</v>
      </c>
    </row>
    <row r="2564" spans="1:9" x14ac:dyDescent="0.35">
      <c r="A2564">
        <v>25.989375032175001</v>
      </c>
      <c r="B2564">
        <v>1.37027718777262E-2</v>
      </c>
      <c r="C2564">
        <v>25.774450246664198</v>
      </c>
      <c r="D2564">
        <v>-5.0539548679322498E-3</v>
      </c>
      <c r="E2564">
        <v>25.885348460228499</v>
      </c>
      <c r="F2564">
        <v>9.5349716064965104E-2</v>
      </c>
      <c r="I2564">
        <f t="shared" si="40"/>
        <v>0</v>
      </c>
    </row>
    <row r="2565" spans="1:9" x14ac:dyDescent="0.35">
      <c r="A2565">
        <v>25.997564818064799</v>
      </c>
      <c r="B2565">
        <v>1.36893638415006E-2</v>
      </c>
      <c r="C2565">
        <v>25.7826400325539</v>
      </c>
      <c r="D2565">
        <v>-7.0334803282208203E-3</v>
      </c>
      <c r="E2565">
        <v>25.8935382461183</v>
      </c>
      <c r="F2565">
        <v>9.5138038784805007E-2</v>
      </c>
      <c r="I2565">
        <f t="shared" si="40"/>
        <v>0</v>
      </c>
    </row>
    <row r="2566" spans="1:9" x14ac:dyDescent="0.35">
      <c r="A2566">
        <v>26.0057546039546</v>
      </c>
      <c r="B2566">
        <v>1.36739453304685E-2</v>
      </c>
      <c r="C2566">
        <v>25.790829818443701</v>
      </c>
      <c r="D2566">
        <v>-9.0130057885093803E-3</v>
      </c>
      <c r="E2566">
        <v>25.901728032008101</v>
      </c>
      <c r="F2566">
        <v>9.48941890398034E-2</v>
      </c>
      <c r="I2566">
        <f t="shared" si="40"/>
        <v>0</v>
      </c>
    </row>
    <row r="2567" spans="1:9" x14ac:dyDescent="0.35">
      <c r="A2567">
        <v>26.013944389844401</v>
      </c>
      <c r="B2567">
        <v>1.3649736590943901E-2</v>
      </c>
      <c r="C2567">
        <v>25.799019604333498</v>
      </c>
      <c r="D2567">
        <v>-1.05878803651933E-2</v>
      </c>
      <c r="E2567">
        <v>25.909917817897899</v>
      </c>
      <c r="F2567">
        <v>9.4619120422213696E-2</v>
      </c>
      <c r="I2567">
        <f t="shared" si="40"/>
        <v>0</v>
      </c>
    </row>
    <row r="2568" spans="1:9" x14ac:dyDescent="0.35">
      <c r="A2568">
        <v>26.022134175734202</v>
      </c>
      <c r="B2568">
        <v>1.3614983503175099E-2</v>
      </c>
      <c r="C2568">
        <v>25.807209390223299</v>
      </c>
      <c r="D2568">
        <v>-1.09614899464151E-2</v>
      </c>
      <c r="E2568">
        <v>25.9181076037876</v>
      </c>
      <c r="F2568">
        <v>9.4311485091256905E-2</v>
      </c>
      <c r="I2568">
        <f t="shared" si="40"/>
        <v>0</v>
      </c>
    </row>
    <row r="2569" spans="1:9" x14ac:dyDescent="0.35">
      <c r="A2569">
        <v>26.030323961623999</v>
      </c>
      <c r="B2569">
        <v>1.35798498538984E-2</v>
      </c>
      <c r="C2569">
        <v>25.8153991761131</v>
      </c>
      <c r="D2569">
        <v>-1.13350995276362E-2</v>
      </c>
      <c r="E2569">
        <v>25.926297389677401</v>
      </c>
      <c r="F2569">
        <v>9.3967128798235502E-2</v>
      </c>
      <c r="I2569">
        <f t="shared" si="40"/>
        <v>0</v>
      </c>
    </row>
    <row r="2570" spans="1:9" x14ac:dyDescent="0.35">
      <c r="A2570">
        <v>26.038513747513701</v>
      </c>
      <c r="B2570">
        <v>1.3544364569093701E-2</v>
      </c>
      <c r="C2570">
        <v>25.823588962002901</v>
      </c>
      <c r="D2570">
        <v>-7.5032362941406302E-3</v>
      </c>
      <c r="E2570">
        <v>25.934487175567199</v>
      </c>
      <c r="F2570">
        <v>9.3581140836746596E-2</v>
      </c>
      <c r="I2570">
        <f t="shared" si="40"/>
        <v>0</v>
      </c>
    </row>
    <row r="2571" spans="1:9" x14ac:dyDescent="0.35">
      <c r="A2571">
        <v>26.046703533403502</v>
      </c>
      <c r="B2571">
        <v>1.3504906498527E-2</v>
      </c>
      <c r="C2571">
        <v>25.831778747892699</v>
      </c>
      <c r="D2571">
        <v>-4.9668636761648101E-3</v>
      </c>
      <c r="E2571">
        <v>25.942676961457</v>
      </c>
      <c r="F2571">
        <v>9.3149431664328902E-2</v>
      </c>
      <c r="I2571">
        <f t="shared" si="40"/>
        <v>0</v>
      </c>
    </row>
    <row r="2572" spans="1:9" x14ac:dyDescent="0.35">
      <c r="A2572">
        <v>26.054893319293299</v>
      </c>
      <c r="B2572">
        <v>1.3462472160765101E-2</v>
      </c>
      <c r="C2572">
        <v>25.8399685337824</v>
      </c>
      <c r="D2572">
        <v>-3.7870439591700302E-3</v>
      </c>
      <c r="E2572">
        <v>25.950866747346801</v>
      </c>
      <c r="F2572">
        <v>9.2671774626623807E-2</v>
      </c>
      <c r="I2572">
        <f t="shared" si="40"/>
        <v>0</v>
      </c>
    </row>
    <row r="2573" spans="1:9" x14ac:dyDescent="0.35">
      <c r="A2573">
        <v>26.0630831051831</v>
      </c>
      <c r="B2573">
        <v>1.34134853926364E-2</v>
      </c>
      <c r="C2573">
        <v>25.848158319672201</v>
      </c>
      <c r="D2573">
        <v>-2.6072242421752499E-3</v>
      </c>
      <c r="E2573">
        <v>25.959056533236598</v>
      </c>
      <c r="F2573">
        <v>9.2154799972209198E-2</v>
      </c>
      <c r="I2573">
        <f t="shared" si="40"/>
        <v>0</v>
      </c>
    </row>
    <row r="2574" spans="1:9" x14ac:dyDescent="0.35">
      <c r="A2574">
        <v>26.071272891072901</v>
      </c>
      <c r="B2574">
        <v>1.3358096313465901E-2</v>
      </c>
      <c r="C2574">
        <v>25.856348105561999</v>
      </c>
      <c r="D2574">
        <v>6.4436888182469098E-3</v>
      </c>
      <c r="E2574">
        <v>25.967246319126399</v>
      </c>
      <c r="F2574">
        <v>9.1612460167314197E-2</v>
      </c>
      <c r="I2574">
        <f t="shared" si="40"/>
        <v>0</v>
      </c>
    </row>
    <row r="2575" spans="1:9" x14ac:dyDescent="0.35">
      <c r="A2575">
        <v>26.079462676962699</v>
      </c>
      <c r="B2575">
        <v>1.3305502257327699E-2</v>
      </c>
      <c r="C2575">
        <v>25.8645378914518</v>
      </c>
      <c r="D2575">
        <v>5.1916529316858896E-3</v>
      </c>
      <c r="E2575">
        <v>25.975436105016101</v>
      </c>
      <c r="F2575">
        <v>9.1065410535712599E-2</v>
      </c>
      <c r="I2575">
        <f t="shared" si="40"/>
        <v>0</v>
      </c>
    </row>
    <row r="2576" spans="1:9" x14ac:dyDescent="0.35">
      <c r="A2576">
        <v>26.0876524628525</v>
      </c>
      <c r="B2576">
        <v>1.32632710227498E-2</v>
      </c>
      <c r="C2576">
        <v>25.872727677341601</v>
      </c>
      <c r="D2576">
        <v>3.9396170451240003E-3</v>
      </c>
      <c r="E2576">
        <v>25.983625890905898</v>
      </c>
      <c r="F2576">
        <v>9.0539526796200406E-2</v>
      </c>
      <c r="I2576">
        <f t="shared" si="40"/>
        <v>0</v>
      </c>
    </row>
    <row r="2577" spans="1:9" x14ac:dyDescent="0.35">
      <c r="A2577">
        <v>26.095842248742201</v>
      </c>
      <c r="B2577">
        <v>1.3233494338656801E-2</v>
      </c>
      <c r="C2577">
        <v>25.880917463231398</v>
      </c>
      <c r="D2577">
        <v>9.0784530735679399E-4</v>
      </c>
      <c r="E2577">
        <v>25.991815676795699</v>
      </c>
      <c r="F2577">
        <v>9.0062657181312705E-2</v>
      </c>
      <c r="I2577">
        <f t="shared" si="40"/>
        <v>0</v>
      </c>
    </row>
    <row r="2578" spans="1:9" x14ac:dyDescent="0.35">
      <c r="A2578">
        <v>26.104032034631999</v>
      </c>
      <c r="B2578">
        <v>1.32139758602089E-2</v>
      </c>
      <c r="C2578">
        <v>25.889107249121199</v>
      </c>
      <c r="D2578">
        <v>-1.4680274634289499E-3</v>
      </c>
      <c r="E2578">
        <v>26.0000054626855</v>
      </c>
      <c r="F2578">
        <v>8.9660637692199896E-2</v>
      </c>
      <c r="I2578">
        <f t="shared" si="40"/>
        <v>0</v>
      </c>
    </row>
    <row r="2579" spans="1:9" x14ac:dyDescent="0.35">
      <c r="A2579">
        <v>26.1122218205218</v>
      </c>
      <c r="B2579">
        <v>1.3199754348113799E-2</v>
      </c>
      <c r="C2579">
        <v>25.897297035010901</v>
      </c>
      <c r="D2579">
        <v>-2.44511259102241E-3</v>
      </c>
      <c r="E2579">
        <v>26.008195248575301</v>
      </c>
      <c r="F2579">
        <v>8.9353677684801305E-2</v>
      </c>
      <c r="I2579">
        <f t="shared" si="40"/>
        <v>0</v>
      </c>
    </row>
    <row r="2580" spans="1:9" x14ac:dyDescent="0.35">
      <c r="A2580">
        <v>26.120411606411601</v>
      </c>
      <c r="B2580">
        <v>1.31868187383195E-2</v>
      </c>
      <c r="C2580">
        <v>25.905486820900698</v>
      </c>
      <c r="D2580">
        <v>-4.2202367162319796E-3</v>
      </c>
      <c r="E2580">
        <v>26.016385034465099</v>
      </c>
      <c r="F2580">
        <v>8.9152988433092897E-2</v>
      </c>
      <c r="I2580">
        <f t="shared" si="40"/>
        <v>0</v>
      </c>
    </row>
    <row r="2581" spans="1:9" x14ac:dyDescent="0.35">
      <c r="A2581">
        <v>26.128601392301402</v>
      </c>
      <c r="B2581">
        <v>1.31700376631725E-2</v>
      </c>
      <c r="C2581">
        <v>25.913676606790499</v>
      </c>
      <c r="D2581">
        <v>-1.78919590283871E-3</v>
      </c>
      <c r="E2581">
        <v>26.0245748203549</v>
      </c>
      <c r="F2581">
        <v>8.9058788215929996E-2</v>
      </c>
      <c r="I2581">
        <f t="shared" si="40"/>
        <v>0</v>
      </c>
    </row>
    <row r="2582" spans="1:9" x14ac:dyDescent="0.35">
      <c r="A2582">
        <v>26.136791178191199</v>
      </c>
      <c r="B2582">
        <v>1.31496134003216E-2</v>
      </c>
      <c r="C2582">
        <v>25.9218663926803</v>
      </c>
      <c r="D2582">
        <v>-9.5896769127102395E-4</v>
      </c>
      <c r="E2582">
        <v>26.032764606244601</v>
      </c>
      <c r="F2582">
        <v>8.9059801401550107E-2</v>
      </c>
      <c r="I2582">
        <f t="shared" si="40"/>
        <v>0</v>
      </c>
    </row>
    <row r="2583" spans="1:9" x14ac:dyDescent="0.35">
      <c r="A2583">
        <v>26.144980964081</v>
      </c>
      <c r="B2583">
        <v>1.31253892453756E-2</v>
      </c>
      <c r="C2583">
        <v>25.930056178570101</v>
      </c>
      <c r="D2583">
        <v>-8.3152974375405098E-4</v>
      </c>
      <c r="E2583">
        <v>26.040954392134399</v>
      </c>
      <c r="F2583">
        <v>8.91348137733559E-2</v>
      </c>
      <c r="I2583">
        <f t="shared" si="40"/>
        <v>0</v>
      </c>
    </row>
    <row r="2584" spans="1:9" x14ac:dyDescent="0.35">
      <c r="A2584">
        <v>26.153170749970698</v>
      </c>
      <c r="B2584">
        <v>1.3091546724262E-2</v>
      </c>
      <c r="C2584">
        <v>25.938245964459899</v>
      </c>
      <c r="D2584">
        <v>-7.0409179623707801E-4</v>
      </c>
      <c r="E2584">
        <v>26.0491441780242</v>
      </c>
      <c r="F2584">
        <v>8.9255140265056099E-2</v>
      </c>
      <c r="I2584">
        <f t="shared" si="40"/>
        <v>0</v>
      </c>
    </row>
    <row r="2585" spans="1:9" x14ac:dyDescent="0.35">
      <c r="A2585">
        <v>26.161360535860499</v>
      </c>
      <c r="B2585">
        <v>1.3050862171984499E-2</v>
      </c>
      <c r="C2585">
        <v>25.9464357503497</v>
      </c>
      <c r="D2585">
        <v>-1.1032851829285201E-3</v>
      </c>
      <c r="E2585">
        <v>26.057333963914001</v>
      </c>
      <c r="F2585">
        <v>8.9389250628703606E-2</v>
      </c>
      <c r="I2585">
        <f t="shared" si="40"/>
        <v>0</v>
      </c>
    </row>
    <row r="2586" spans="1:9" x14ac:dyDescent="0.35">
      <c r="A2586">
        <v>26.1695503217503</v>
      </c>
      <c r="B2586">
        <v>1.30116045315082E-2</v>
      </c>
      <c r="C2586">
        <v>25.954625536239401</v>
      </c>
      <c r="D2586">
        <v>-1.5024785696208299E-3</v>
      </c>
      <c r="E2586">
        <v>26.065523749803798</v>
      </c>
      <c r="F2586">
        <v>8.9506661884892202E-2</v>
      </c>
      <c r="I2586">
        <f t="shared" si="40"/>
        <v>0</v>
      </c>
    </row>
    <row r="2587" spans="1:9" x14ac:dyDescent="0.35">
      <c r="A2587">
        <v>26.177740107640101</v>
      </c>
      <c r="B2587">
        <v>1.2969011265532401E-2</v>
      </c>
      <c r="C2587">
        <v>25.962815322129199</v>
      </c>
      <c r="D2587">
        <v>-3.83158404702726E-3</v>
      </c>
      <c r="E2587">
        <v>26.073713535693599</v>
      </c>
      <c r="F2587">
        <v>8.9581892193402402E-2</v>
      </c>
      <c r="I2587">
        <f t="shared" si="40"/>
        <v>0</v>
      </c>
    </row>
    <row r="2588" spans="1:9" x14ac:dyDescent="0.35">
      <c r="A2588">
        <v>26.185929893529899</v>
      </c>
      <c r="B2588">
        <v>1.2927217600066199E-2</v>
      </c>
      <c r="C2588">
        <v>25.971005108019</v>
      </c>
      <c r="D2588">
        <v>-3.80446223551006E-3</v>
      </c>
      <c r="E2588">
        <v>26.0819033215834</v>
      </c>
      <c r="F2588">
        <v>8.9596992322301602E-2</v>
      </c>
      <c r="I2588">
        <f t="shared" si="40"/>
        <v>0</v>
      </c>
    </row>
    <row r="2589" spans="1:9" x14ac:dyDescent="0.35">
      <c r="A2589">
        <v>26.1941196794197</v>
      </c>
      <c r="B2589">
        <v>1.2896704806290101E-2</v>
      </c>
      <c r="C2589">
        <v>25.979194893908801</v>
      </c>
      <c r="D2589">
        <v>-6.5808336743361498E-3</v>
      </c>
      <c r="E2589">
        <v>26.090093107473098</v>
      </c>
      <c r="F2589">
        <v>8.9543123282207704E-2</v>
      </c>
      <c r="I2589">
        <f t="shared" si="40"/>
        <v>0</v>
      </c>
    </row>
    <row r="2590" spans="1:9" x14ac:dyDescent="0.35">
      <c r="A2590">
        <v>26.202309465309501</v>
      </c>
      <c r="B2590">
        <v>1.2873866481455099E-2</v>
      </c>
      <c r="C2590">
        <v>25.987384679798598</v>
      </c>
      <c r="D2590">
        <v>-9.35720511316049E-3</v>
      </c>
      <c r="E2590">
        <v>26.098282893362899</v>
      </c>
      <c r="F2590">
        <v>8.9419907822295003E-2</v>
      </c>
      <c r="I2590">
        <f t="shared" si="40"/>
        <v>0</v>
      </c>
    </row>
    <row r="2591" spans="1:9" x14ac:dyDescent="0.35">
      <c r="A2591">
        <v>26.210499251199199</v>
      </c>
      <c r="B2591">
        <v>1.28525879611502E-2</v>
      </c>
      <c r="C2591">
        <v>25.995574465688399</v>
      </c>
      <c r="D2591">
        <v>-5.1283466629840398E-3</v>
      </c>
      <c r="E2591">
        <v>26.1064726792527</v>
      </c>
      <c r="F2591">
        <v>8.92343596867608E-2</v>
      </c>
      <c r="I2591">
        <f t="shared" si="40"/>
        <v>0</v>
      </c>
    </row>
    <row r="2592" spans="1:9" x14ac:dyDescent="0.35">
      <c r="A2592">
        <v>26.218689037089</v>
      </c>
      <c r="B2592">
        <v>1.28301245841041E-2</v>
      </c>
      <c r="C2592">
        <v>26.0037642515782</v>
      </c>
      <c r="D2592">
        <v>-4.29620840742608E-3</v>
      </c>
      <c r="E2592">
        <v>26.114662465142501</v>
      </c>
      <c r="F2592">
        <v>8.8996641424699596E-2</v>
      </c>
      <c r="I2592">
        <f t="shared" si="40"/>
        <v>0</v>
      </c>
    </row>
    <row r="2593" spans="1:9" x14ac:dyDescent="0.35">
      <c r="A2593">
        <v>26.226878822978801</v>
      </c>
      <c r="B2593">
        <v>1.28065395997265E-2</v>
      </c>
      <c r="C2593">
        <v>26.011954037467898</v>
      </c>
      <c r="D2593">
        <v>-2.9172340722560699E-3</v>
      </c>
      <c r="E2593">
        <v>26.122852251032299</v>
      </c>
      <c r="F2593">
        <v>8.8719271136157504E-2</v>
      </c>
      <c r="I2593">
        <f t="shared" si="40"/>
        <v>0</v>
      </c>
    </row>
    <row r="2594" spans="1:9" x14ac:dyDescent="0.35">
      <c r="A2594">
        <v>26.235068608868598</v>
      </c>
      <c r="B2594">
        <v>1.27825322018329E-2</v>
      </c>
      <c r="C2594">
        <v>26.020143823357699</v>
      </c>
      <c r="D2594">
        <v>-2.56445463772271E-3</v>
      </c>
      <c r="E2594">
        <v>26.1310420369221</v>
      </c>
      <c r="F2594">
        <v>8.8414222123584296E-2</v>
      </c>
      <c r="I2594">
        <f t="shared" si="40"/>
        <v>0</v>
      </c>
    </row>
    <row r="2595" spans="1:9" x14ac:dyDescent="0.35">
      <c r="A2595">
        <v>26.243258394758399</v>
      </c>
      <c r="B2595">
        <v>1.27594263969079E-2</v>
      </c>
      <c r="C2595">
        <v>26.0283336092475</v>
      </c>
      <c r="D2595">
        <v>-2.7750031117479098E-3</v>
      </c>
      <c r="E2595">
        <v>26.139231822811901</v>
      </c>
      <c r="F2595">
        <v>8.80912200821376E-2</v>
      </c>
      <c r="I2595">
        <f t="shared" si="40"/>
        <v>0</v>
      </c>
    </row>
    <row r="2596" spans="1:9" x14ac:dyDescent="0.35">
      <c r="A2596">
        <v>26.2514481806482</v>
      </c>
      <c r="B2596">
        <v>1.2727430909706801E-2</v>
      </c>
      <c r="C2596">
        <v>26.036523395137301</v>
      </c>
      <c r="D2596">
        <v>-2.98555158577312E-3</v>
      </c>
      <c r="E2596">
        <v>26.147421608701599</v>
      </c>
      <c r="F2596">
        <v>8.7756613116222099E-2</v>
      </c>
      <c r="I2596">
        <f t="shared" si="40"/>
        <v>0</v>
      </c>
    </row>
    <row r="2597" spans="1:9" x14ac:dyDescent="0.35">
      <c r="A2597">
        <v>26.259637966538001</v>
      </c>
      <c r="B2597">
        <v>1.26978831405109E-2</v>
      </c>
      <c r="C2597">
        <v>26.044713181027099</v>
      </c>
      <c r="D2597">
        <v>-4.16046589410314E-3</v>
      </c>
      <c r="E2597">
        <v>26.1556113945914</v>
      </c>
      <c r="F2597">
        <v>8.7413465880985905E-2</v>
      </c>
      <c r="I2597">
        <f t="shared" si="40"/>
        <v>0</v>
      </c>
    </row>
    <row r="2598" spans="1:9" x14ac:dyDescent="0.35">
      <c r="A2598">
        <v>26.267827752427799</v>
      </c>
      <c r="B2598">
        <v>1.26677157399858E-2</v>
      </c>
      <c r="C2598">
        <v>26.0529029669169</v>
      </c>
      <c r="D2598">
        <v>-3.75536485688269E-3</v>
      </c>
      <c r="E2598">
        <v>26.163801180481201</v>
      </c>
      <c r="F2598">
        <v>8.7062425933623497E-2</v>
      </c>
      <c r="I2598">
        <f t="shared" si="40"/>
        <v>0</v>
      </c>
    </row>
    <row r="2599" spans="1:9" x14ac:dyDescent="0.35">
      <c r="A2599">
        <v>26.2760175383175</v>
      </c>
      <c r="B2599">
        <v>1.2636955996494101E-2</v>
      </c>
      <c r="C2599">
        <v>26.061092752806701</v>
      </c>
      <c r="D2599">
        <v>-3.8127228717384901E-3</v>
      </c>
      <c r="E2599">
        <v>26.171990966370998</v>
      </c>
      <c r="F2599">
        <v>8.6703910929487593E-2</v>
      </c>
      <c r="I2599">
        <f t="shared" si="40"/>
        <v>0</v>
      </c>
    </row>
    <row r="2600" spans="1:9" x14ac:dyDescent="0.35">
      <c r="A2600">
        <v>26.284207324207301</v>
      </c>
      <c r="B2600">
        <v>1.26032535054822E-2</v>
      </c>
      <c r="C2600">
        <v>26.069282538696399</v>
      </c>
      <c r="D2600">
        <v>-3.87008088659253E-3</v>
      </c>
      <c r="E2600">
        <v>26.180180752260799</v>
      </c>
      <c r="F2600">
        <v>8.6337927966784203E-2</v>
      </c>
      <c r="I2600">
        <f t="shared" si="40"/>
        <v>0</v>
      </c>
    </row>
    <row r="2601" spans="1:9" x14ac:dyDescent="0.35">
      <c r="A2601">
        <v>26.292397110097099</v>
      </c>
      <c r="B2601">
        <v>1.2577566068678899E-2</v>
      </c>
      <c r="C2601">
        <v>26.0774723245862</v>
      </c>
      <c r="D2601">
        <v>8.6547412150591696E-4</v>
      </c>
      <c r="E2601">
        <v>26.1883705381506</v>
      </c>
      <c r="F2601">
        <v>8.5965976196354002E-2</v>
      </c>
      <c r="I2601">
        <f t="shared" si="40"/>
        <v>0</v>
      </c>
    </row>
    <row r="2602" spans="1:9" x14ac:dyDescent="0.35">
      <c r="A2602">
        <v>26.3005868959869</v>
      </c>
      <c r="B2602">
        <v>1.2559479593225901E-2</v>
      </c>
      <c r="C2602">
        <v>26.085662110476001</v>
      </c>
      <c r="D2602">
        <v>-7.5560963294111399E-4</v>
      </c>
      <c r="E2602">
        <v>26.196560324040401</v>
      </c>
      <c r="F2602">
        <v>8.5590350683651895E-2</v>
      </c>
      <c r="I2602">
        <f t="shared" si="40"/>
        <v>0</v>
      </c>
    </row>
    <row r="2603" spans="1:9" x14ac:dyDescent="0.35">
      <c r="A2603">
        <v>26.308776681876701</v>
      </c>
      <c r="B2603">
        <v>1.2543639327741199E-2</v>
      </c>
      <c r="C2603">
        <v>26.093851896365798</v>
      </c>
      <c r="D2603">
        <v>-2.3766933873881498E-3</v>
      </c>
      <c r="E2603">
        <v>26.204750109930099</v>
      </c>
      <c r="F2603">
        <v>8.5215062933165595E-2</v>
      </c>
      <c r="I2603">
        <f t="shared" si="40"/>
        <v>0</v>
      </c>
    </row>
    <row r="2604" spans="1:9" x14ac:dyDescent="0.35">
      <c r="A2604">
        <v>26.316966467766498</v>
      </c>
      <c r="B2604">
        <v>1.25287644247262E-2</v>
      </c>
      <c r="C2604">
        <v>26.102041682255599</v>
      </c>
      <c r="D2604">
        <v>-6.7774593175140797E-3</v>
      </c>
      <c r="E2604">
        <v>26.2129398958199</v>
      </c>
      <c r="F2604">
        <v>8.4845557455482903E-2</v>
      </c>
      <c r="I2604">
        <f t="shared" si="40"/>
        <v>0</v>
      </c>
    </row>
    <row r="2605" spans="1:9" x14ac:dyDescent="0.35">
      <c r="A2605">
        <v>26.325156253656299</v>
      </c>
      <c r="B2605">
        <v>1.25101423518134E-2</v>
      </c>
      <c r="C2605">
        <v>26.1102314681454</v>
      </c>
      <c r="D2605">
        <v>-7.3522438853809201E-3</v>
      </c>
      <c r="E2605">
        <v>26.221129681709701</v>
      </c>
      <c r="F2605">
        <v>8.4487708710224999E-2</v>
      </c>
      <c r="I2605">
        <f t="shared" si="40"/>
        <v>0</v>
      </c>
    </row>
    <row r="2606" spans="1:9" x14ac:dyDescent="0.35">
      <c r="A2606">
        <v>26.333346039546001</v>
      </c>
      <c r="B2606">
        <v>1.24879764844364E-2</v>
      </c>
      <c r="C2606">
        <v>26.118421254035201</v>
      </c>
      <c r="D2606">
        <v>-7.9270284532477597E-3</v>
      </c>
      <c r="E2606">
        <v>26.229319467599499</v>
      </c>
      <c r="F2606">
        <v>8.4146958713202505E-2</v>
      </c>
      <c r="I2606">
        <f t="shared" si="40"/>
        <v>0</v>
      </c>
    </row>
    <row r="2607" spans="1:9" x14ac:dyDescent="0.35">
      <c r="A2607">
        <v>26.341535825435798</v>
      </c>
      <c r="B2607">
        <v>1.24679308504668E-2</v>
      </c>
      <c r="C2607">
        <v>26.126611039924899</v>
      </c>
      <c r="D2607">
        <v>-1.0106011622371999E-2</v>
      </c>
      <c r="E2607">
        <v>26.2375092534893</v>
      </c>
      <c r="F2607">
        <v>8.3828173927466901E-2</v>
      </c>
      <c r="I2607">
        <f t="shared" si="40"/>
        <v>0</v>
      </c>
    </row>
    <row r="2608" spans="1:9" x14ac:dyDescent="0.35">
      <c r="A2608">
        <v>26.349725611325599</v>
      </c>
      <c r="B2608">
        <v>1.24504752100219E-2</v>
      </c>
      <c r="C2608">
        <v>26.1348008258147</v>
      </c>
      <c r="D2608">
        <v>-8.8249104152906405E-3</v>
      </c>
      <c r="E2608">
        <v>26.245699039379101</v>
      </c>
      <c r="F2608">
        <v>8.3534437819275803E-2</v>
      </c>
      <c r="I2608">
        <f t="shared" si="40"/>
        <v>0</v>
      </c>
    </row>
    <row r="2609" spans="1:9" x14ac:dyDescent="0.35">
      <c r="A2609">
        <v>26.3579153972154</v>
      </c>
      <c r="B2609">
        <v>1.2435228777033E-2</v>
      </c>
      <c r="C2609">
        <v>26.142990611704501</v>
      </c>
      <c r="D2609">
        <v>-9.1235614482843598E-3</v>
      </c>
      <c r="E2609">
        <v>26.253888825268898</v>
      </c>
      <c r="F2609">
        <v>8.3267885579584394E-2</v>
      </c>
      <c r="I2609">
        <f t="shared" si="40"/>
        <v>0</v>
      </c>
    </row>
    <row r="2610" spans="1:9" x14ac:dyDescent="0.35">
      <c r="A2610">
        <v>26.366105183105201</v>
      </c>
      <c r="B2610">
        <v>1.2420444928667399E-2</v>
      </c>
      <c r="C2610">
        <v>26.151180397594299</v>
      </c>
      <c r="D2610">
        <v>-9.42221248127721E-3</v>
      </c>
      <c r="E2610">
        <v>26.2620786111586</v>
      </c>
      <c r="F2610">
        <v>8.3030016946826102E-2</v>
      </c>
      <c r="I2610">
        <f t="shared" si="40"/>
        <v>0</v>
      </c>
    </row>
    <row r="2611" spans="1:9" x14ac:dyDescent="0.35">
      <c r="A2611">
        <v>26.374294968994999</v>
      </c>
      <c r="B2611">
        <v>1.2406089813905201E-2</v>
      </c>
      <c r="C2611">
        <v>26.1593701834841</v>
      </c>
      <c r="D2611">
        <v>-7.8932429076901192E-3</v>
      </c>
      <c r="E2611">
        <v>26.270268397048401</v>
      </c>
      <c r="F2611">
        <v>8.2820757846832904E-2</v>
      </c>
      <c r="I2611">
        <f t="shared" si="40"/>
        <v>0</v>
      </c>
    </row>
    <row r="2612" spans="1:9" x14ac:dyDescent="0.35">
      <c r="A2612">
        <v>26.3824847548848</v>
      </c>
      <c r="B2612">
        <v>1.2385929671426999E-2</v>
      </c>
      <c r="C2612">
        <v>26.167559969373901</v>
      </c>
      <c r="D2612">
        <v>-7.3154706155311201E-3</v>
      </c>
      <c r="E2612">
        <v>26.278458182938198</v>
      </c>
      <c r="F2612">
        <v>8.2638364406706702E-2</v>
      </c>
      <c r="I2612">
        <f t="shared" si="40"/>
        <v>0</v>
      </c>
    </row>
    <row r="2613" spans="1:9" x14ac:dyDescent="0.35">
      <c r="A2613">
        <v>26.390674540774501</v>
      </c>
      <c r="B2613">
        <v>1.2362903815529E-2</v>
      </c>
      <c r="C2613">
        <v>26.175749755263698</v>
      </c>
      <c r="D2613">
        <v>-8.81526950041891E-3</v>
      </c>
      <c r="E2613">
        <v>26.286647968827999</v>
      </c>
      <c r="F2613">
        <v>8.2478592628218106E-2</v>
      </c>
      <c r="I2613">
        <f t="shared" si="40"/>
        <v>0</v>
      </c>
    </row>
    <row r="2614" spans="1:9" x14ac:dyDescent="0.35">
      <c r="A2614">
        <v>26.398864326664299</v>
      </c>
      <c r="B2614">
        <v>1.23474960644564E-2</v>
      </c>
      <c r="C2614">
        <v>26.1839395411534</v>
      </c>
      <c r="D2614">
        <v>-1.03150683853067E-2</v>
      </c>
      <c r="E2614">
        <v>26.2948377547178</v>
      </c>
      <c r="F2614">
        <v>8.2333836873337396E-2</v>
      </c>
      <c r="I2614">
        <f t="shared" si="40"/>
        <v>0</v>
      </c>
    </row>
    <row r="2615" spans="1:9" x14ac:dyDescent="0.35">
      <c r="A2615">
        <v>26.4070541125541</v>
      </c>
      <c r="B2615">
        <v>1.23317279028147E-2</v>
      </c>
      <c r="C2615">
        <v>26.192129327043201</v>
      </c>
      <c r="D2615">
        <v>-9.3864146948638705E-3</v>
      </c>
      <c r="E2615">
        <v>26.303027540607602</v>
      </c>
      <c r="F2615">
        <v>8.2192819276013601E-2</v>
      </c>
      <c r="I2615">
        <f t="shared" si="40"/>
        <v>0</v>
      </c>
    </row>
    <row r="2616" spans="1:9" x14ac:dyDescent="0.35">
      <c r="A2616">
        <v>26.415243898443901</v>
      </c>
      <c r="B2616">
        <v>1.2315607217563401E-2</v>
      </c>
      <c r="C2616">
        <v>26.200319112932998</v>
      </c>
      <c r="D2616">
        <v>-1.01111724500912E-2</v>
      </c>
      <c r="E2616">
        <v>26.311217326497399</v>
      </c>
      <c r="F2616">
        <v>8.2041571203637295E-2</v>
      </c>
      <c r="I2616">
        <f t="shared" si="40"/>
        <v>0</v>
      </c>
    </row>
    <row r="2617" spans="1:9" x14ac:dyDescent="0.35">
      <c r="A2617">
        <v>26.423433684333698</v>
      </c>
      <c r="B2617">
        <v>1.22974922495086E-2</v>
      </c>
      <c r="C2617">
        <v>26.208508898822799</v>
      </c>
      <c r="D2617">
        <v>-1.0835930205318599E-2</v>
      </c>
      <c r="E2617">
        <v>26.319407112387101</v>
      </c>
      <c r="F2617">
        <v>8.1864783379323805E-2</v>
      </c>
      <c r="I2617">
        <f t="shared" si="40"/>
        <v>0</v>
      </c>
    </row>
    <row r="2618" spans="1:9" x14ac:dyDescent="0.35">
      <c r="A2618">
        <v>26.431623470223499</v>
      </c>
      <c r="B2618">
        <v>1.22790730863292E-2</v>
      </c>
      <c r="C2618">
        <v>26.2166986847126</v>
      </c>
      <c r="D2618">
        <v>-1.7829072260836899E-2</v>
      </c>
      <c r="E2618">
        <v>26.327596898276902</v>
      </c>
      <c r="F2618">
        <v>8.1647868762720704E-2</v>
      </c>
      <c r="I2618">
        <f t="shared" si="40"/>
        <v>0</v>
      </c>
    </row>
    <row r="2619" spans="1:9" x14ac:dyDescent="0.35">
      <c r="A2619">
        <v>26.4398132561133</v>
      </c>
      <c r="B2619">
        <v>1.22603661379802E-2</v>
      </c>
      <c r="C2619">
        <v>26.224888470602401</v>
      </c>
      <c r="D2619">
        <v>-2.0405194580147501E-2</v>
      </c>
      <c r="E2619">
        <v>26.335786684166699</v>
      </c>
      <c r="F2619">
        <v>8.1379774486884798E-2</v>
      </c>
      <c r="I2619">
        <f t="shared" si="40"/>
        <v>0</v>
      </c>
    </row>
    <row r="2620" spans="1:9" x14ac:dyDescent="0.35">
      <c r="A2620">
        <v>26.448003042002998</v>
      </c>
      <c r="B2620">
        <v>1.22371178398637E-2</v>
      </c>
      <c r="C2620">
        <v>26.233078256492199</v>
      </c>
      <c r="D2620">
        <v>-1.8775413535809801E-2</v>
      </c>
      <c r="E2620">
        <v>26.3439764700565</v>
      </c>
      <c r="F2620">
        <v>8.10552836488731E-2</v>
      </c>
      <c r="I2620">
        <f t="shared" si="40"/>
        <v>0</v>
      </c>
    </row>
    <row r="2621" spans="1:9" x14ac:dyDescent="0.35">
      <c r="A2621">
        <v>26.456192827892799</v>
      </c>
      <c r="B2621">
        <v>1.22149200015573E-2</v>
      </c>
      <c r="C2621">
        <v>26.2412680423819</v>
      </c>
      <c r="D2621">
        <v>-5.9323206186874897E-3</v>
      </c>
      <c r="E2621">
        <v>26.352166255946301</v>
      </c>
      <c r="F2621">
        <v>8.0676384855414396E-2</v>
      </c>
      <c r="I2621">
        <f t="shared" si="40"/>
        <v>0</v>
      </c>
    </row>
    <row r="2622" spans="1:9" x14ac:dyDescent="0.35">
      <c r="A2622">
        <v>26.4643826137826</v>
      </c>
      <c r="B2622">
        <v>1.2192404821791099E-2</v>
      </c>
      <c r="C2622">
        <v>26.249457828271701</v>
      </c>
      <c r="D2622">
        <v>1.2268343023892199E-4</v>
      </c>
      <c r="E2622">
        <v>26.360356041836098</v>
      </c>
      <c r="F2622">
        <v>8.0252294773410199E-2</v>
      </c>
      <c r="I2622">
        <f t="shared" si="40"/>
        <v>0</v>
      </c>
    </row>
    <row r="2623" spans="1:9" x14ac:dyDescent="0.35">
      <c r="A2623">
        <v>26.472572399672401</v>
      </c>
      <c r="B2623">
        <v>1.2161691033804699E-2</v>
      </c>
      <c r="C2623">
        <v>26.257647614161499</v>
      </c>
      <c r="D2623">
        <v>9.5451306133248004E-4</v>
      </c>
      <c r="E2623">
        <v>26.368545827725899</v>
      </c>
      <c r="F2623">
        <v>7.9797945919043795E-2</v>
      </c>
      <c r="I2623">
        <f t="shared" si="40"/>
        <v>0</v>
      </c>
    </row>
    <row r="2624" spans="1:9" x14ac:dyDescent="0.35">
      <c r="A2624">
        <v>26.480762185562199</v>
      </c>
      <c r="B2624">
        <v>1.21263981177205E-2</v>
      </c>
      <c r="C2624">
        <v>26.2658374000513</v>
      </c>
      <c r="D2624">
        <v>8.7987355040920799E-4</v>
      </c>
      <c r="E2624">
        <v>26.376735613615701</v>
      </c>
      <c r="F2624">
        <v>7.9332085190213703E-2</v>
      </c>
      <c r="I2624">
        <f t="shared" si="40"/>
        <v>0</v>
      </c>
    </row>
    <row r="2625" spans="1:9" x14ac:dyDescent="0.35">
      <c r="A2625">
        <v>26.488951971452</v>
      </c>
      <c r="B2625">
        <v>1.20845453053502E-2</v>
      </c>
      <c r="C2625">
        <v>26.274027185941101</v>
      </c>
      <c r="D2625">
        <v>8.0523403948681101E-4</v>
      </c>
      <c r="E2625">
        <v>26.384925399505399</v>
      </c>
      <c r="F2625">
        <v>7.8873516476933705E-2</v>
      </c>
      <c r="I2625">
        <f t="shared" si="40"/>
        <v>0</v>
      </c>
    </row>
    <row r="2626" spans="1:9" x14ac:dyDescent="0.35">
      <c r="A2626">
        <v>26.497141757341801</v>
      </c>
      <c r="B2626">
        <v>1.2042302295080199E-2</v>
      </c>
      <c r="C2626">
        <v>26.282216971830898</v>
      </c>
      <c r="D2626" s="1">
        <v>2.8084560549529398E-5</v>
      </c>
      <c r="E2626">
        <v>26.3931151853952</v>
      </c>
      <c r="F2626">
        <v>7.84384776434566E-2</v>
      </c>
      <c r="I2626">
        <f t="shared" si="40"/>
        <v>0</v>
      </c>
    </row>
    <row r="2627" spans="1:9" x14ac:dyDescent="0.35">
      <c r="A2627">
        <v>26.505331543231499</v>
      </c>
      <c r="B2627">
        <v>1.2002901449152699E-2</v>
      </c>
      <c r="C2627">
        <v>26.290406757720699</v>
      </c>
      <c r="D2627">
        <v>-7.1537773748394503E-3</v>
      </c>
      <c r="E2627">
        <v>26.401304971285001</v>
      </c>
      <c r="F2627">
        <v>7.8038341029946598E-2</v>
      </c>
      <c r="I2627">
        <f t="shared" ref="I2627:I2690" si="41">H2627*2</f>
        <v>0</v>
      </c>
    </row>
    <row r="2628" spans="1:9" x14ac:dyDescent="0.35">
      <c r="A2628">
        <v>26.5135213291213</v>
      </c>
      <c r="B2628">
        <v>1.196619660255E-2</v>
      </c>
      <c r="C2628">
        <v>26.2985965436105</v>
      </c>
      <c r="D2628">
        <v>-1.1141489638304599E-2</v>
      </c>
      <c r="E2628">
        <v>26.409494757174802</v>
      </c>
      <c r="F2628">
        <v>7.7678088980642296E-2</v>
      </c>
      <c r="I2628">
        <f t="shared" si="41"/>
        <v>0</v>
      </c>
    </row>
    <row r="2629" spans="1:9" x14ac:dyDescent="0.35">
      <c r="A2629">
        <v>26.521711115011101</v>
      </c>
      <c r="B2629">
        <v>1.19317581315332E-2</v>
      </c>
      <c r="C2629">
        <v>26.306786329500198</v>
      </c>
      <c r="D2629">
        <v>-1.4919109248765799E-2</v>
      </c>
      <c r="E2629">
        <v>26.417684543064599</v>
      </c>
      <c r="F2629">
        <v>7.7357145423427004E-2</v>
      </c>
      <c r="I2629">
        <f t="shared" si="41"/>
        <v>0</v>
      </c>
    </row>
    <row r="2630" spans="1:9" x14ac:dyDescent="0.35">
      <c r="A2630">
        <v>26.529900900900898</v>
      </c>
      <c r="B2630">
        <v>1.18994558127855E-2</v>
      </c>
      <c r="C2630">
        <v>26.314976115389999</v>
      </c>
      <c r="D2630">
        <v>-4.0711709125485999E-3</v>
      </c>
      <c r="E2630">
        <v>26.4258743289544</v>
      </c>
      <c r="F2630">
        <v>7.7070355951167999E-2</v>
      </c>
      <c r="I2630">
        <f t="shared" si="41"/>
        <v>0</v>
      </c>
    </row>
    <row r="2631" spans="1:9" x14ac:dyDescent="0.35">
      <c r="A2631">
        <v>26.538090686790699</v>
      </c>
      <c r="B2631">
        <v>1.18677177854851E-2</v>
      </c>
      <c r="C2631">
        <v>26.3231659012798</v>
      </c>
      <c r="D2631">
        <v>-3.2396718115048099E-3</v>
      </c>
      <c r="E2631">
        <v>26.434064114844201</v>
      </c>
      <c r="F2631">
        <v>7.6809669624300206E-2</v>
      </c>
      <c r="I2631">
        <f t="shared" si="41"/>
        <v>0</v>
      </c>
    </row>
    <row r="2632" spans="1:9" x14ac:dyDescent="0.35">
      <c r="A2632">
        <v>26.5462804726805</v>
      </c>
      <c r="B2632">
        <v>1.18365143518557E-2</v>
      </c>
      <c r="C2632">
        <v>26.331355687169602</v>
      </c>
      <c r="D2632">
        <v>-2.40817271046101E-3</v>
      </c>
      <c r="E2632">
        <v>26.442253900733899</v>
      </c>
      <c r="F2632">
        <v>7.6565796600588196E-2</v>
      </c>
      <c r="I2632">
        <f t="shared" si="41"/>
        <v>0</v>
      </c>
    </row>
    <row r="2633" spans="1:9" x14ac:dyDescent="0.35">
      <c r="A2633">
        <v>26.554470258570301</v>
      </c>
      <c r="B2633">
        <v>1.1802374622202299E-2</v>
      </c>
      <c r="C2633">
        <v>26.339545473059399</v>
      </c>
      <c r="D2633">
        <v>-1.9792245404679099E-3</v>
      </c>
      <c r="E2633">
        <v>26.4504436866237</v>
      </c>
      <c r="F2633">
        <v>7.6329904444303806E-2</v>
      </c>
      <c r="I2633">
        <f t="shared" si="41"/>
        <v>0</v>
      </c>
    </row>
    <row r="2634" spans="1:9" x14ac:dyDescent="0.35">
      <c r="A2634">
        <v>26.562660044459999</v>
      </c>
      <c r="B2634">
        <v>1.17599200580084E-2</v>
      </c>
      <c r="C2634">
        <v>26.3477352589492</v>
      </c>
      <c r="D2634">
        <v>-1.9545254567933401E-3</v>
      </c>
      <c r="E2634">
        <v>26.458633472513501</v>
      </c>
      <c r="F2634">
        <v>7.6094829575095294E-2</v>
      </c>
      <c r="I2634">
        <f t="shared" si="41"/>
        <v>0</v>
      </c>
    </row>
    <row r="2635" spans="1:9" x14ac:dyDescent="0.35">
      <c r="A2635">
        <v>26.5708498303498</v>
      </c>
      <c r="B2635">
        <v>1.1724997462469799E-2</v>
      </c>
      <c r="C2635">
        <v>26.355925044839001</v>
      </c>
      <c r="D2635">
        <v>-1.9298263731196399E-3</v>
      </c>
      <c r="E2635">
        <v>26.466823258403299</v>
      </c>
      <c r="F2635">
        <v>7.5854851100317797E-2</v>
      </c>
      <c r="I2635">
        <f t="shared" si="41"/>
        <v>0</v>
      </c>
    </row>
    <row r="2636" spans="1:9" x14ac:dyDescent="0.35">
      <c r="A2636">
        <v>26.579039616239601</v>
      </c>
      <c r="B2636">
        <v>1.16924375007287E-2</v>
      </c>
      <c r="C2636">
        <v>26.364114830728699</v>
      </c>
      <c r="D2636">
        <v>-2.30937637576534E-3</v>
      </c>
      <c r="E2636">
        <v>26.4750130442931</v>
      </c>
      <c r="F2636">
        <v>7.5607490804100203E-2</v>
      </c>
      <c r="I2636">
        <f t="shared" si="41"/>
        <v>0</v>
      </c>
    </row>
    <row r="2637" spans="1:9" x14ac:dyDescent="0.35">
      <c r="A2637">
        <v>26.587229402129399</v>
      </c>
      <c r="B2637">
        <v>1.16621079824221E-2</v>
      </c>
      <c r="C2637">
        <v>26.3723046166185</v>
      </c>
      <c r="D2637">
        <v>-1.8702717543312101E-2</v>
      </c>
      <c r="E2637">
        <v>26.483202830182901</v>
      </c>
      <c r="F2637">
        <v>7.5352957193846895E-2</v>
      </c>
      <c r="I2637">
        <f t="shared" si="41"/>
        <v>0</v>
      </c>
    </row>
    <row r="2638" spans="1:9" x14ac:dyDescent="0.35">
      <c r="A2638">
        <v>26.5954191880192</v>
      </c>
      <c r="B2638">
        <v>1.16350112630075E-2</v>
      </c>
      <c r="C2638">
        <v>26.380494402508301</v>
      </c>
      <c r="D2638">
        <v>-9.0650135143274507E-3</v>
      </c>
      <c r="E2638">
        <v>26.491392616072702</v>
      </c>
      <c r="F2638">
        <v>7.5093791828607703E-2</v>
      </c>
      <c r="I2638">
        <f t="shared" si="41"/>
        <v>0</v>
      </c>
    </row>
    <row r="2639" spans="1:9" x14ac:dyDescent="0.35">
      <c r="A2639">
        <v>26.603608973909001</v>
      </c>
      <c r="B2639">
        <v>1.1610976007673499E-2</v>
      </c>
      <c r="C2639">
        <v>26.388684188398098</v>
      </c>
      <c r="D2639">
        <v>-3.4743598657022098E-3</v>
      </c>
      <c r="E2639">
        <v>26.4995824019624</v>
      </c>
      <c r="F2639">
        <v>7.4834672861675097E-2</v>
      </c>
      <c r="I2639">
        <f t="shared" si="41"/>
        <v>0</v>
      </c>
    </row>
    <row r="2640" spans="1:9" x14ac:dyDescent="0.35">
      <c r="A2640">
        <v>26.611798759798798</v>
      </c>
      <c r="B2640">
        <v>1.1591244076677099E-2</v>
      </c>
      <c r="C2640">
        <v>26.3968739742879</v>
      </c>
      <c r="D2640">
        <v>-1.51815463926317E-3</v>
      </c>
      <c r="E2640">
        <v>26.507772187852201</v>
      </c>
      <c r="F2640">
        <v>7.45812091077874E-2</v>
      </c>
      <c r="I2640">
        <f t="shared" si="41"/>
        <v>0</v>
      </c>
    </row>
    <row r="2641" spans="1:9" x14ac:dyDescent="0.35">
      <c r="A2641">
        <v>26.6199885456885</v>
      </c>
      <c r="B2641">
        <v>1.1572181679467599E-2</v>
      </c>
      <c r="C2641">
        <v>26.405063760177701</v>
      </c>
      <c r="D2641">
        <v>-3.6303591224261201E-3</v>
      </c>
      <c r="E2641">
        <v>26.515961973742002</v>
      </c>
      <c r="F2641">
        <v>7.4338583431461505E-2</v>
      </c>
      <c r="I2641">
        <f t="shared" si="41"/>
        <v>0</v>
      </c>
    </row>
    <row r="2642" spans="1:9" x14ac:dyDescent="0.35">
      <c r="A2642">
        <v>26.628178331578301</v>
      </c>
      <c r="B2642">
        <v>1.1553744241219001E-2</v>
      </c>
      <c r="C2642">
        <v>26.413253546067502</v>
      </c>
      <c r="D2642">
        <v>-5.7425636055882003E-3</v>
      </c>
      <c r="E2642">
        <v>26.524151759631799</v>
      </c>
      <c r="F2642">
        <v>7.4111290354052006E-2</v>
      </c>
      <c r="I2642">
        <f t="shared" si="41"/>
        <v>0</v>
      </c>
    </row>
    <row r="2643" spans="1:9" x14ac:dyDescent="0.35">
      <c r="A2643">
        <v>26.636368117468098</v>
      </c>
      <c r="B2643">
        <v>1.1534647478233399E-2</v>
      </c>
      <c r="C2643">
        <v>26.4214433319572</v>
      </c>
      <c r="D2643">
        <v>-6.7235987471024796E-3</v>
      </c>
      <c r="E2643">
        <v>26.5323415455216</v>
      </c>
      <c r="F2643">
        <v>7.3901579985544405E-2</v>
      </c>
      <c r="I2643">
        <f t="shared" si="41"/>
        <v>0</v>
      </c>
    </row>
    <row r="2644" spans="1:9" x14ac:dyDescent="0.35">
      <c r="A2644">
        <v>26.644557903357899</v>
      </c>
      <c r="B2644">
        <v>1.1511114674501799E-2</v>
      </c>
      <c r="C2644">
        <v>26.429633117847001</v>
      </c>
      <c r="D2644">
        <v>-7.69809645261241E-3</v>
      </c>
      <c r="E2644">
        <v>26.540531331411401</v>
      </c>
      <c r="F2644">
        <v>7.37091292006576E-2</v>
      </c>
      <c r="I2644">
        <f t="shared" si="41"/>
        <v>0</v>
      </c>
    </row>
    <row r="2645" spans="1:9" x14ac:dyDescent="0.35">
      <c r="A2645">
        <v>26.6527476892477</v>
      </c>
      <c r="B2645">
        <v>1.14852756348666E-2</v>
      </c>
      <c r="C2645">
        <v>26.437822903736802</v>
      </c>
      <c r="D2645">
        <v>-6.0689782528941397E-3</v>
      </c>
      <c r="E2645">
        <v>26.548721117301199</v>
      </c>
      <c r="F2645">
        <v>7.3531084293660204E-2</v>
      </c>
      <c r="I2645">
        <f t="shared" si="41"/>
        <v>0</v>
      </c>
    </row>
    <row r="2646" spans="1:9" x14ac:dyDescent="0.35">
      <c r="A2646">
        <v>26.660937475137501</v>
      </c>
      <c r="B2646">
        <v>1.14628876873481E-2</v>
      </c>
      <c r="C2646">
        <v>26.446012689626599</v>
      </c>
      <c r="D2646">
        <v>-6.1157220266404404E-3</v>
      </c>
      <c r="E2646">
        <v>26.5569109031909</v>
      </c>
      <c r="F2646">
        <v>7.3363800481150807E-2</v>
      </c>
      <c r="I2646">
        <f t="shared" si="41"/>
        <v>0</v>
      </c>
    </row>
    <row r="2647" spans="1:9" x14ac:dyDescent="0.35">
      <c r="A2647">
        <v>26.669127261027299</v>
      </c>
      <c r="B2647">
        <v>1.14418960158155E-2</v>
      </c>
      <c r="C2647">
        <v>26.4542024755164</v>
      </c>
      <c r="D2647">
        <v>-6.1624658003867298E-3</v>
      </c>
      <c r="E2647">
        <v>26.565100689080701</v>
      </c>
      <c r="F2647">
        <v>7.3203541828370702E-2</v>
      </c>
      <c r="I2647">
        <f t="shared" si="41"/>
        <v>0</v>
      </c>
    </row>
    <row r="2648" spans="1:9" x14ac:dyDescent="0.35">
      <c r="A2648">
        <v>26.677317046917</v>
      </c>
      <c r="B2648">
        <v>1.1422035567505699E-2</v>
      </c>
      <c r="C2648">
        <v>26.462392261406201</v>
      </c>
      <c r="D2648">
        <v>-8.59111862635927E-3</v>
      </c>
      <c r="E2648">
        <v>26.573290474970499</v>
      </c>
      <c r="F2648">
        <v>7.3047508292778104E-2</v>
      </c>
      <c r="I2648">
        <f t="shared" si="41"/>
        <v>0</v>
      </c>
    </row>
    <row r="2649" spans="1:9" x14ac:dyDescent="0.35">
      <c r="A2649">
        <v>26.685506832806801</v>
      </c>
      <c r="B2649">
        <v>1.1404748697726501E-2</v>
      </c>
      <c r="C2649">
        <v>26.470582047295999</v>
      </c>
      <c r="D2649">
        <v>-8.5642753969104E-3</v>
      </c>
      <c r="E2649">
        <v>26.5814802608603</v>
      </c>
      <c r="F2649">
        <v>7.2893917686269294E-2</v>
      </c>
      <c r="I2649">
        <f t="shared" si="41"/>
        <v>0</v>
      </c>
    </row>
    <row r="2650" spans="1:9" x14ac:dyDescent="0.35">
      <c r="A2650">
        <v>26.693696618696599</v>
      </c>
      <c r="B2650">
        <v>1.13882066387754E-2</v>
      </c>
      <c r="C2650">
        <v>26.4787718331857</v>
      </c>
      <c r="D2650">
        <v>-8.6384203139087106E-3</v>
      </c>
      <c r="E2650">
        <v>26.589670046750101</v>
      </c>
      <c r="F2650">
        <v>7.2741568446635305E-2</v>
      </c>
      <c r="I2650">
        <f t="shared" si="41"/>
        <v>0</v>
      </c>
    </row>
    <row r="2651" spans="1:9" x14ac:dyDescent="0.35">
      <c r="A2651">
        <v>26.7018864045864</v>
      </c>
      <c r="B2651">
        <v>1.1372350964414499E-2</v>
      </c>
      <c r="C2651">
        <v>26.486961619075501</v>
      </c>
      <c r="D2651">
        <v>-8.7125652309070108E-3</v>
      </c>
      <c r="E2651">
        <v>26.597859832639902</v>
      </c>
      <c r="F2651">
        <v>7.2590552144232698E-2</v>
      </c>
      <c r="I2651">
        <f t="shared" si="41"/>
        <v>0</v>
      </c>
    </row>
    <row r="2652" spans="1:9" x14ac:dyDescent="0.35">
      <c r="A2652">
        <v>26.710076190476201</v>
      </c>
      <c r="B2652">
        <v>1.13424687119316E-2</v>
      </c>
      <c r="C2652">
        <v>26.495151404965299</v>
      </c>
      <c r="D2652">
        <v>-1.4692929875144501E-2</v>
      </c>
      <c r="E2652">
        <v>26.606049618529699</v>
      </c>
      <c r="F2652">
        <v>7.2440289128649596E-2</v>
      </c>
      <c r="I2652">
        <f t="shared" si="41"/>
        <v>0</v>
      </c>
    </row>
    <row r="2653" spans="1:9" x14ac:dyDescent="0.35">
      <c r="A2653">
        <v>26.718265976365998</v>
      </c>
      <c r="B2653">
        <v>1.12997139995424E-2</v>
      </c>
      <c r="C2653">
        <v>26.5033411908551</v>
      </c>
      <c r="D2653">
        <v>-1.2864641006743499E-2</v>
      </c>
      <c r="E2653">
        <v>26.614239404419401</v>
      </c>
      <c r="F2653">
        <v>7.2289553864523695E-2</v>
      </c>
      <c r="I2653">
        <f t="shared" si="41"/>
        <v>0</v>
      </c>
    </row>
    <row r="2654" spans="1:9" x14ac:dyDescent="0.35">
      <c r="A2654">
        <v>26.726455762255799</v>
      </c>
      <c r="B2654">
        <v>1.12562395676249E-2</v>
      </c>
      <c r="C2654">
        <v>26.511530976744901</v>
      </c>
      <c r="D2654">
        <v>-1.2637387186115E-2</v>
      </c>
      <c r="E2654">
        <v>26.622429190309202</v>
      </c>
      <c r="F2654">
        <v>7.2136323313073306E-2</v>
      </c>
      <c r="I2654">
        <f t="shared" si="41"/>
        <v>0</v>
      </c>
    </row>
    <row r="2655" spans="1:9" x14ac:dyDescent="0.35">
      <c r="A2655">
        <v>26.734645548145501</v>
      </c>
      <c r="B2655">
        <v>1.12282628113429E-2</v>
      </c>
      <c r="C2655">
        <v>26.519720762634702</v>
      </c>
      <c r="D2655">
        <v>-1.24101333654856E-2</v>
      </c>
      <c r="E2655">
        <v>26.630618976198999</v>
      </c>
      <c r="F2655">
        <v>7.1977949849226203E-2</v>
      </c>
      <c r="I2655">
        <f t="shared" si="41"/>
        <v>0</v>
      </c>
    </row>
    <row r="2656" spans="1:9" x14ac:dyDescent="0.35">
      <c r="A2656">
        <v>26.742835334035298</v>
      </c>
      <c r="B2656">
        <v>1.12018098426085E-2</v>
      </c>
      <c r="C2656">
        <v>26.527910548524499</v>
      </c>
      <c r="D2656">
        <v>-1.18575109715774E-2</v>
      </c>
      <c r="E2656">
        <v>26.6388087620888</v>
      </c>
      <c r="F2656">
        <v>7.1813466794376099E-2</v>
      </c>
      <c r="I2656">
        <f t="shared" si="41"/>
        <v>0</v>
      </c>
    </row>
    <row r="2657" spans="1:9" x14ac:dyDescent="0.35">
      <c r="A2657">
        <v>26.751025119925099</v>
      </c>
      <c r="B2657">
        <v>1.1180261425327799E-2</v>
      </c>
      <c r="C2657">
        <v>26.536100334414201</v>
      </c>
      <c r="D2657">
        <v>-1.26940940734804E-2</v>
      </c>
      <c r="E2657">
        <v>26.646998547978601</v>
      </c>
      <c r="F2657">
        <v>7.1643221575332899E-2</v>
      </c>
      <c r="I2657">
        <f t="shared" si="41"/>
        <v>0</v>
      </c>
    </row>
    <row r="2658" spans="1:9" x14ac:dyDescent="0.35">
      <c r="A2658">
        <v>26.7592149058149</v>
      </c>
      <c r="B2658">
        <v>1.11613344604592E-2</v>
      </c>
      <c r="C2658">
        <v>26.544290120304002</v>
      </c>
      <c r="D2658">
        <v>-1.35306771753842E-2</v>
      </c>
      <c r="E2658">
        <v>26.655188333868399</v>
      </c>
      <c r="F2658">
        <v>7.1469955810444102E-2</v>
      </c>
      <c r="I2658">
        <f t="shared" si="41"/>
        <v>0</v>
      </c>
    </row>
    <row r="2659" spans="1:9" x14ac:dyDescent="0.35">
      <c r="A2659">
        <v>26.767404691704701</v>
      </c>
      <c r="B2659">
        <v>1.1143963942568801E-2</v>
      </c>
      <c r="C2659">
        <v>26.552479906193799</v>
      </c>
      <c r="D2659">
        <v>-7.4909077643307001E-3</v>
      </c>
      <c r="E2659">
        <v>26.6633781197582</v>
      </c>
      <c r="F2659">
        <v>7.12985833351239E-2</v>
      </c>
      <c r="I2659">
        <f t="shared" si="41"/>
        <v>0</v>
      </c>
    </row>
    <row r="2660" spans="1:9" x14ac:dyDescent="0.35">
      <c r="A2660">
        <v>26.775594477594499</v>
      </c>
      <c r="B2660">
        <v>1.11260118519036E-2</v>
      </c>
      <c r="C2660">
        <v>26.5606696920836</v>
      </c>
      <c r="D2660">
        <v>-6.9376884273713501E-3</v>
      </c>
      <c r="E2660">
        <v>26.671567905647901</v>
      </c>
      <c r="F2660">
        <v>7.1135643797774498E-2</v>
      </c>
      <c r="I2660">
        <f t="shared" si="41"/>
        <v>0</v>
      </c>
    </row>
    <row r="2661" spans="1:9" x14ac:dyDescent="0.35">
      <c r="A2661">
        <v>26.7837842634843</v>
      </c>
      <c r="B2661">
        <v>1.11075033618696E-2</v>
      </c>
      <c r="C2661">
        <v>26.568859477973401</v>
      </c>
      <c r="D2661">
        <v>-7.1737504077567299E-3</v>
      </c>
      <c r="E2661">
        <v>26.679757691537699</v>
      </c>
      <c r="F2661">
        <v>7.0987835138825603E-2</v>
      </c>
      <c r="I2661">
        <f t="shared" si="41"/>
        <v>0</v>
      </c>
    </row>
    <row r="2662" spans="1:9" x14ac:dyDescent="0.35">
      <c r="A2662">
        <v>26.791974049374002</v>
      </c>
      <c r="B2662">
        <v>1.1084350543465901E-2</v>
      </c>
      <c r="C2662">
        <v>26.577049263863199</v>
      </c>
      <c r="D2662">
        <v>-7.4098123881421096E-3</v>
      </c>
      <c r="E2662">
        <v>26.6879474774275</v>
      </c>
      <c r="F2662">
        <v>7.0860942928662907E-2</v>
      </c>
      <c r="I2662">
        <f t="shared" si="41"/>
        <v>0</v>
      </c>
    </row>
    <row r="2663" spans="1:9" x14ac:dyDescent="0.35">
      <c r="A2663">
        <v>26.800163835263799</v>
      </c>
      <c r="B2663">
        <v>1.1063117832177999E-2</v>
      </c>
      <c r="C2663">
        <v>26.585239049753</v>
      </c>
      <c r="D2663">
        <v>-4.5791968972749902E-3</v>
      </c>
      <c r="E2663">
        <v>26.696137263317301</v>
      </c>
      <c r="F2663">
        <v>7.07584425503478E-2</v>
      </c>
      <c r="I2663">
        <f t="shared" si="41"/>
        <v>0</v>
      </c>
    </row>
    <row r="2664" spans="1:9" x14ac:dyDescent="0.35">
      <c r="A2664">
        <v>26.8083536211536</v>
      </c>
      <c r="B2664">
        <v>1.1041842044478899E-2</v>
      </c>
      <c r="C2664">
        <v>26.593428835642701</v>
      </c>
      <c r="D2664">
        <v>-3.3475733977752198E-3</v>
      </c>
      <c r="E2664">
        <v>26.704327049207102</v>
      </c>
      <c r="F2664">
        <v>7.0680694413603695E-2</v>
      </c>
      <c r="I2664">
        <f t="shared" si="41"/>
        <v>0</v>
      </c>
    </row>
    <row r="2665" spans="1:9" x14ac:dyDescent="0.35">
      <c r="A2665">
        <v>26.816543407043401</v>
      </c>
      <c r="B2665">
        <v>1.10205424682129E-2</v>
      </c>
      <c r="C2665">
        <v>26.601618621532499</v>
      </c>
      <c r="D2665">
        <v>-2.9695540038749101E-3</v>
      </c>
      <c r="E2665">
        <v>26.712516835096899</v>
      </c>
      <c r="F2665">
        <v>7.06243311859161E-2</v>
      </c>
      <c r="I2665">
        <f t="shared" si="41"/>
        <v>0</v>
      </c>
    </row>
    <row r="2666" spans="1:9" x14ac:dyDescent="0.35">
      <c r="A2666">
        <v>26.824733192933198</v>
      </c>
      <c r="B2666">
        <v>1.1011466374474499E-2</v>
      </c>
      <c r="C2666">
        <v>26.6098084074223</v>
      </c>
      <c r="D2666">
        <v>-3.0183366627734602E-3</v>
      </c>
      <c r="E2666">
        <v>26.7207066209867</v>
      </c>
      <c r="F2666">
        <v>7.0582416950491306E-2</v>
      </c>
      <c r="I2666">
        <f t="shared" si="41"/>
        <v>0</v>
      </c>
    </row>
    <row r="2667" spans="1:9" x14ac:dyDescent="0.35">
      <c r="A2667">
        <v>26.832922978822999</v>
      </c>
      <c r="B2667">
        <v>1.1002027335128201E-2</v>
      </c>
      <c r="C2667">
        <v>26.617998193312101</v>
      </c>
      <c r="D2667">
        <v>-3.0671193216719999E-3</v>
      </c>
      <c r="E2667">
        <v>26.728896406876402</v>
      </c>
      <c r="F2667">
        <v>7.0545262552566504E-2</v>
      </c>
      <c r="I2667">
        <f t="shared" si="41"/>
        <v>0</v>
      </c>
    </row>
    <row r="2668" spans="1:9" x14ac:dyDescent="0.35">
      <c r="A2668">
        <v>26.8411127647128</v>
      </c>
      <c r="B2668">
        <v>1.09922297679633E-2</v>
      </c>
      <c r="C2668">
        <v>26.626187979201902</v>
      </c>
      <c r="D2668">
        <v>-7.0449884806562E-3</v>
      </c>
      <c r="E2668">
        <v>26.737086192766199</v>
      </c>
      <c r="F2668">
        <v>7.0501157403560902E-2</v>
      </c>
      <c r="I2668">
        <f t="shared" si="41"/>
        <v>0</v>
      </c>
    </row>
    <row r="2669" spans="1:9" x14ac:dyDescent="0.35">
      <c r="A2669">
        <v>26.849302550602498</v>
      </c>
      <c r="B2669">
        <v>1.09803736071376E-2</v>
      </c>
      <c r="C2669">
        <v>26.634377765091699</v>
      </c>
      <c r="D2669">
        <v>-1.6076690309741999E-3</v>
      </c>
      <c r="E2669">
        <v>26.745275978656</v>
      </c>
      <c r="F2669">
        <v>7.0437587765279697E-2</v>
      </c>
      <c r="I2669">
        <f t="shared" si="41"/>
        <v>0</v>
      </c>
    </row>
    <row r="2670" spans="1:9" x14ac:dyDescent="0.35">
      <c r="A2670">
        <v>26.8574923364923</v>
      </c>
      <c r="B2670">
        <v>1.0968399495257301E-2</v>
      </c>
      <c r="C2670">
        <v>26.6425675509815</v>
      </c>
      <c r="D2670">
        <v>-1.80592740732998E-3</v>
      </c>
      <c r="E2670">
        <v>26.753465764545801</v>
      </c>
      <c r="F2670">
        <v>7.0341960803664394E-2</v>
      </c>
      <c r="I2670">
        <f t="shared" si="41"/>
        <v>0</v>
      </c>
    </row>
    <row r="2671" spans="1:9" x14ac:dyDescent="0.35">
      <c r="A2671">
        <v>26.865682122382101</v>
      </c>
      <c r="B2671">
        <v>1.09570440508596E-2</v>
      </c>
      <c r="C2671">
        <v>26.650757336871202</v>
      </c>
      <c r="D2671">
        <v>-2.0041857836857698E-3</v>
      </c>
      <c r="E2671">
        <v>26.761655550435599</v>
      </c>
      <c r="F2671">
        <v>7.0203052337955402E-2</v>
      </c>
      <c r="I2671">
        <f t="shared" si="41"/>
        <v>0</v>
      </c>
    </row>
    <row r="2672" spans="1:9" x14ac:dyDescent="0.35">
      <c r="A2672">
        <v>26.873871908271902</v>
      </c>
      <c r="B2672">
        <v>1.09462720144992E-2</v>
      </c>
      <c r="C2672">
        <v>26.658947122760999</v>
      </c>
      <c r="D2672">
        <v>-3.3311022059309601E-3</v>
      </c>
      <c r="E2672">
        <v>26.7698453363254</v>
      </c>
      <c r="F2672">
        <v>7.0011261160449506E-2</v>
      </c>
      <c r="I2672">
        <f t="shared" si="41"/>
        <v>0</v>
      </c>
    </row>
    <row r="2673" spans="1:9" x14ac:dyDescent="0.35">
      <c r="A2673">
        <v>26.882061694161699</v>
      </c>
      <c r="B2673">
        <v>1.09334972853191E-2</v>
      </c>
      <c r="C2673">
        <v>26.6671369086508</v>
      </c>
      <c r="D2673">
        <v>-4.5054776855652399E-3</v>
      </c>
      <c r="E2673">
        <v>26.778035122215201</v>
      </c>
      <c r="F2673">
        <v>6.9760648727557495E-2</v>
      </c>
      <c r="I2673">
        <f t="shared" si="41"/>
        <v>0</v>
      </c>
    </row>
    <row r="2674" spans="1:9" x14ac:dyDescent="0.35">
      <c r="A2674">
        <v>26.8902514800515</v>
      </c>
      <c r="B2674">
        <v>1.0922701079706301E-2</v>
      </c>
      <c r="C2674">
        <v>26.675326694540601</v>
      </c>
      <c r="D2674">
        <v>-4.8811388077324401E-3</v>
      </c>
      <c r="E2674">
        <v>26.786224908104899</v>
      </c>
      <c r="F2674">
        <v>6.9449435198639803E-2</v>
      </c>
      <c r="I2674">
        <f t="shared" si="41"/>
        <v>0</v>
      </c>
    </row>
    <row r="2675" spans="1:9" x14ac:dyDescent="0.35">
      <c r="A2675">
        <v>26.898441265941301</v>
      </c>
      <c r="B2675">
        <v>1.09124094543209E-2</v>
      </c>
      <c r="C2675">
        <v>26.683516480430399</v>
      </c>
      <c r="D2675">
        <v>-5.2567999298987703E-3</v>
      </c>
      <c r="E2675">
        <v>26.7944146939947</v>
      </c>
      <c r="F2675">
        <v>6.9080301539604497E-2</v>
      </c>
      <c r="I2675">
        <f t="shared" si="41"/>
        <v>0</v>
      </c>
    </row>
    <row r="2676" spans="1:9" x14ac:dyDescent="0.35">
      <c r="A2676">
        <v>26.906631051830999</v>
      </c>
      <c r="B2676">
        <v>1.09025832452362E-2</v>
      </c>
      <c r="C2676">
        <v>26.6917062663202</v>
      </c>
      <c r="D2676">
        <v>-9.0344195403599097E-3</v>
      </c>
      <c r="E2676">
        <v>26.802604479884501</v>
      </c>
      <c r="F2676">
        <v>6.8660572703970302E-2</v>
      </c>
      <c r="I2676">
        <f t="shared" si="41"/>
        <v>0</v>
      </c>
    </row>
    <row r="2677" spans="1:9" x14ac:dyDescent="0.35">
      <c r="A2677">
        <v>26.9148208377208</v>
      </c>
      <c r="B2677">
        <v>1.08874464376087E-2</v>
      </c>
      <c r="C2677">
        <v>26.699896052210001</v>
      </c>
      <c r="D2677">
        <v>-6.8529865547824597E-3</v>
      </c>
      <c r="E2677">
        <v>26.810794265774302</v>
      </c>
      <c r="F2677">
        <v>6.8200356224615205E-2</v>
      </c>
      <c r="I2677">
        <f t="shared" si="41"/>
        <v>0</v>
      </c>
    </row>
    <row r="2678" spans="1:9" x14ac:dyDescent="0.35">
      <c r="A2678">
        <v>26.923010623610601</v>
      </c>
      <c r="B2678">
        <v>1.0865388958298401E-2</v>
      </c>
      <c r="C2678">
        <v>26.708085838099699</v>
      </c>
      <c r="D2678">
        <v>-5.99925972773796E-3</v>
      </c>
      <c r="E2678">
        <v>26.818984051664099</v>
      </c>
      <c r="F2678">
        <v>6.7712878219356704E-2</v>
      </c>
      <c r="I2678">
        <f t="shared" si="41"/>
        <v>0</v>
      </c>
    </row>
    <row r="2679" spans="1:9" x14ac:dyDescent="0.35">
      <c r="A2679">
        <v>26.931200409500399</v>
      </c>
      <c r="B2679">
        <v>1.0832678003611E-2</v>
      </c>
      <c r="C2679">
        <v>26.7162756239895</v>
      </c>
      <c r="D2679">
        <v>-5.1455329006934499E-3</v>
      </c>
      <c r="E2679">
        <v>26.8271738375539</v>
      </c>
      <c r="F2679">
        <v>6.7212444604945507E-2</v>
      </c>
      <c r="I2679">
        <f t="shared" si="41"/>
        <v>0</v>
      </c>
    </row>
    <row r="2680" spans="1:9" x14ac:dyDescent="0.35">
      <c r="A2680">
        <v>26.9393901953902</v>
      </c>
      <c r="B2680">
        <v>1.08015279323784E-2</v>
      </c>
      <c r="C2680">
        <v>26.724465409879301</v>
      </c>
      <c r="D2680">
        <v>-3.6143505955761302E-3</v>
      </c>
      <c r="E2680">
        <v>26.835363623443701</v>
      </c>
      <c r="F2680">
        <v>6.6713100322869701E-2</v>
      </c>
      <c r="I2680">
        <f t="shared" si="41"/>
        <v>0</v>
      </c>
    </row>
    <row r="2681" spans="1:9" x14ac:dyDescent="0.35">
      <c r="A2681">
        <v>26.947579981280001</v>
      </c>
      <c r="B2681">
        <v>1.0779938050564901E-2</v>
      </c>
      <c r="C2681">
        <v>26.732655195769102</v>
      </c>
      <c r="D2681">
        <v>-2.83574423216591E-3</v>
      </c>
      <c r="E2681">
        <v>26.843553409333399</v>
      </c>
      <c r="F2681">
        <v>6.6227635428931703E-2</v>
      </c>
      <c r="I2681">
        <f t="shared" si="41"/>
        <v>0</v>
      </c>
    </row>
    <row r="2682" spans="1:9" x14ac:dyDescent="0.35">
      <c r="A2682">
        <v>26.955769767169802</v>
      </c>
      <c r="B2682">
        <v>1.07581112836658E-2</v>
      </c>
      <c r="C2682">
        <v>26.740844981658899</v>
      </c>
      <c r="D2682">
        <v>-3.6343774358532301E-3</v>
      </c>
      <c r="E2682">
        <v>26.8517431952232</v>
      </c>
      <c r="F2682">
        <v>6.5766912375408798E-2</v>
      </c>
      <c r="I2682">
        <f t="shared" si="41"/>
        <v>0</v>
      </c>
    </row>
    <row r="2683" spans="1:9" x14ac:dyDescent="0.35">
      <c r="A2683">
        <v>26.963959553059599</v>
      </c>
      <c r="B2683">
        <v>1.07360465031336E-2</v>
      </c>
      <c r="C2683">
        <v>26.7490347675487</v>
      </c>
      <c r="D2683">
        <v>-4.4330106395396697E-3</v>
      </c>
      <c r="E2683">
        <v>26.859932981113001</v>
      </c>
      <c r="F2683">
        <v>6.5339051149705799E-2</v>
      </c>
      <c r="I2683">
        <f t="shared" si="41"/>
        <v>0</v>
      </c>
    </row>
    <row r="2684" spans="1:9" x14ac:dyDescent="0.35">
      <c r="A2684">
        <v>26.972149338949301</v>
      </c>
      <c r="B2684">
        <v>1.07117870749285E-2</v>
      </c>
      <c r="C2684">
        <v>26.757224553438501</v>
      </c>
      <c r="D2684">
        <v>-8.2166968346828392E-3</v>
      </c>
      <c r="E2684">
        <v>26.868122767002799</v>
      </c>
      <c r="F2684">
        <v>6.4949555693002203E-2</v>
      </c>
      <c r="I2684">
        <f t="shared" si="41"/>
        <v>0</v>
      </c>
    </row>
    <row r="2685" spans="1:9" x14ac:dyDescent="0.35">
      <c r="A2685">
        <v>26.980339124839102</v>
      </c>
      <c r="B2685">
        <v>1.06910794950533E-2</v>
      </c>
      <c r="C2685">
        <v>26.765414339328199</v>
      </c>
      <c r="D2685">
        <v>-1.1999154459241299E-2</v>
      </c>
      <c r="E2685">
        <v>26.8763125528926</v>
      </c>
      <c r="F2685">
        <v>6.4599151891225004E-2</v>
      </c>
      <c r="I2685">
        <f t="shared" si="41"/>
        <v>0</v>
      </c>
    </row>
    <row r="2686" spans="1:9" x14ac:dyDescent="0.35">
      <c r="A2686">
        <v>26.988528910728899</v>
      </c>
      <c r="B2686">
        <v>1.06737463633626E-2</v>
      </c>
      <c r="C2686">
        <v>26.773604125218</v>
      </c>
      <c r="D2686">
        <v>-8.1672912257457694E-3</v>
      </c>
      <c r="E2686">
        <v>26.884502338782401</v>
      </c>
      <c r="F2686">
        <v>6.4285549199345204E-2</v>
      </c>
      <c r="I2686">
        <f t="shared" si="41"/>
        <v>0</v>
      </c>
    </row>
    <row r="2687" spans="1:9" x14ac:dyDescent="0.35">
      <c r="A2687">
        <v>26.9967186966187</v>
      </c>
      <c r="B2687">
        <v>1.0659229149920801E-2</v>
      </c>
      <c r="C2687">
        <v>26.781793911107801</v>
      </c>
      <c r="D2687">
        <v>2.48876399262542E-3</v>
      </c>
      <c r="E2687">
        <v>26.892692124672202</v>
      </c>
      <c r="F2687">
        <v>6.4002385456372907E-2</v>
      </c>
      <c r="I2687">
        <f t="shared" si="41"/>
        <v>0</v>
      </c>
    </row>
    <row r="2688" spans="1:9" x14ac:dyDescent="0.35">
      <c r="A2688">
        <v>27.004908482508501</v>
      </c>
      <c r="B2688">
        <v>1.06462461674029E-2</v>
      </c>
      <c r="C2688">
        <v>26.789983696997599</v>
      </c>
      <c r="D2688">
        <v>4.3201832925727499E-3</v>
      </c>
      <c r="E2688">
        <v>26.9008819105619</v>
      </c>
      <c r="F2688">
        <v>6.3739714658211405E-2</v>
      </c>
      <c r="I2688">
        <f t="shared" si="41"/>
        <v>0</v>
      </c>
    </row>
    <row r="2689" spans="1:9" x14ac:dyDescent="0.35">
      <c r="A2689">
        <v>27.013098268398299</v>
      </c>
      <c r="B2689">
        <v>1.06307661186391E-2</v>
      </c>
      <c r="C2689">
        <v>26.7981734828874</v>
      </c>
      <c r="D2689">
        <v>4.9480273642504204E-3</v>
      </c>
      <c r="E2689">
        <v>26.909071696451701</v>
      </c>
      <c r="F2689">
        <v>6.3484687362877795E-2</v>
      </c>
      <c r="I2689">
        <f t="shared" si="41"/>
        <v>0</v>
      </c>
    </row>
    <row r="2690" spans="1:9" x14ac:dyDescent="0.35">
      <c r="A2690">
        <v>27.0212880542881</v>
      </c>
      <c r="B2690">
        <v>1.0612904716709301E-2</v>
      </c>
      <c r="C2690">
        <v>26.806363268777201</v>
      </c>
      <c r="D2690">
        <v>1.69146818456083E-4</v>
      </c>
      <c r="E2690">
        <v>26.917261482341502</v>
      </c>
      <c r="F2690">
        <v>6.3223487380937304E-2</v>
      </c>
      <c r="I2690">
        <f t="shared" si="41"/>
        <v>0</v>
      </c>
    </row>
    <row r="2691" spans="1:9" x14ac:dyDescent="0.35">
      <c r="A2691">
        <v>27.029477840177801</v>
      </c>
      <c r="B2691">
        <v>1.05841388885055E-2</v>
      </c>
      <c r="C2691">
        <v>26.814553054667002</v>
      </c>
      <c r="D2691">
        <v>-4.60973372733738E-3</v>
      </c>
      <c r="E2691">
        <v>26.925451268231299</v>
      </c>
      <c r="F2691">
        <v>6.2943090852231903E-2</v>
      </c>
      <c r="I2691">
        <f t="shared" ref="I2691:I2754" si="42">H2691*2</f>
        <v>0</v>
      </c>
    </row>
    <row r="2692" spans="1:9" x14ac:dyDescent="0.35">
      <c r="A2692">
        <v>27.037667626067599</v>
      </c>
      <c r="B2692">
        <v>1.0548083961441799E-2</v>
      </c>
      <c r="C2692">
        <v>26.8227428405567</v>
      </c>
      <c r="D2692">
        <v>-1.06065087266207E-2</v>
      </c>
      <c r="E2692">
        <v>26.9336410541211</v>
      </c>
      <c r="F2692">
        <v>6.2633145394281095E-2</v>
      </c>
      <c r="I2692">
        <f t="shared" si="42"/>
        <v>0</v>
      </c>
    </row>
    <row r="2693" spans="1:9" x14ac:dyDescent="0.35">
      <c r="A2693">
        <v>27.0458574119574</v>
      </c>
      <c r="B2693">
        <v>1.0515460515684199E-2</v>
      </c>
      <c r="C2693">
        <v>26.830932626446501</v>
      </c>
      <c r="D2693">
        <v>-1.13566469787516E-2</v>
      </c>
      <c r="E2693">
        <v>26.941830840010901</v>
      </c>
      <c r="F2693">
        <v>6.2287787776062899E-2</v>
      </c>
      <c r="I2693">
        <f t="shared" si="42"/>
        <v>0</v>
      </c>
    </row>
    <row r="2694" spans="1:9" x14ac:dyDescent="0.35">
      <c r="A2694">
        <v>27.054047197847201</v>
      </c>
      <c r="B2694">
        <v>1.04832797586621E-2</v>
      </c>
      <c r="C2694">
        <v>26.839122412336302</v>
      </c>
      <c r="D2694">
        <v>-1.2106785230882501E-2</v>
      </c>
      <c r="E2694">
        <v>26.950020625900699</v>
      </c>
      <c r="F2694">
        <v>6.19065406471494E-2</v>
      </c>
      <c r="I2694">
        <f t="shared" si="42"/>
        <v>0</v>
      </c>
    </row>
    <row r="2695" spans="1:9" x14ac:dyDescent="0.35">
      <c r="A2695">
        <v>27.062236983737002</v>
      </c>
      <c r="B2695">
        <v>1.0451512054503301E-2</v>
      </c>
      <c r="C2695">
        <v>26.847312198226099</v>
      </c>
      <c r="D2695">
        <v>-1.6140133094159501E-2</v>
      </c>
      <c r="E2695">
        <v>26.9582104117904</v>
      </c>
      <c r="F2695">
        <v>6.14945127499021E-2</v>
      </c>
      <c r="I2695">
        <f t="shared" si="42"/>
        <v>0</v>
      </c>
    </row>
    <row r="2696" spans="1:9" x14ac:dyDescent="0.35">
      <c r="A2696">
        <v>27.070426769626799</v>
      </c>
      <c r="B2696">
        <v>1.04180654099641E-2</v>
      </c>
      <c r="C2696">
        <v>26.8555019841159</v>
      </c>
      <c r="D2696">
        <v>-1.41105157973917E-2</v>
      </c>
      <c r="E2696">
        <v>26.966400197680201</v>
      </c>
      <c r="F2696">
        <v>6.1061376792726801E-2</v>
      </c>
      <c r="I2696">
        <f t="shared" si="42"/>
        <v>0</v>
      </c>
    </row>
    <row r="2697" spans="1:9" x14ac:dyDescent="0.35">
      <c r="A2697">
        <v>27.0786165555166</v>
      </c>
      <c r="B2697">
        <v>1.0381723283081E-2</v>
      </c>
      <c r="C2697">
        <v>26.863691770005701</v>
      </c>
      <c r="D2697">
        <v>-6.66517806963088E-3</v>
      </c>
      <c r="E2697">
        <v>26.974589983569999</v>
      </c>
      <c r="F2697">
        <v>6.0619299878335801E-2</v>
      </c>
      <c r="I2697">
        <f t="shared" si="42"/>
        <v>0</v>
      </c>
    </row>
    <row r="2698" spans="1:9" x14ac:dyDescent="0.35">
      <c r="A2698">
        <v>27.086806341406302</v>
      </c>
      <c r="B2698">
        <v>1.0344321388078099E-2</v>
      </c>
      <c r="C2698">
        <v>26.871881555895499</v>
      </c>
      <c r="D2698">
        <v>-7.3885022587012296E-3</v>
      </c>
      <c r="E2698">
        <v>26.9827797694598</v>
      </c>
      <c r="F2698">
        <v>6.0181191178113297E-2</v>
      </c>
      <c r="I2698">
        <f t="shared" si="42"/>
        <v>0</v>
      </c>
    </row>
    <row r="2699" spans="1:9" x14ac:dyDescent="0.35">
      <c r="A2699">
        <v>27.094996127296099</v>
      </c>
      <c r="B2699">
        <v>1.0310427157371699E-2</v>
      </c>
      <c r="C2699">
        <v>26.8800713417852</v>
      </c>
      <c r="D2699">
        <v>-8.1118264477715793E-3</v>
      </c>
      <c r="E2699">
        <v>26.990969555349601</v>
      </c>
      <c r="F2699">
        <v>5.9757928785636301E-2</v>
      </c>
      <c r="I2699">
        <f t="shared" si="42"/>
        <v>0</v>
      </c>
    </row>
    <row r="2700" spans="1:9" x14ac:dyDescent="0.35">
      <c r="A2700">
        <v>27.1031859131859</v>
      </c>
      <c r="B2700">
        <v>1.0279674992503001E-2</v>
      </c>
      <c r="C2700">
        <v>26.888261127675001</v>
      </c>
      <c r="D2700">
        <v>-9.7892394661629797E-3</v>
      </c>
      <c r="E2700">
        <v>26.999159341239402</v>
      </c>
      <c r="F2700">
        <v>5.9356778970297397E-2</v>
      </c>
      <c r="I2700">
        <f t="shared" si="42"/>
        <v>0</v>
      </c>
    </row>
    <row r="2701" spans="1:9" x14ac:dyDescent="0.35">
      <c r="A2701">
        <v>27.111375699075701</v>
      </c>
      <c r="B2701">
        <v>1.0253226693159499E-2</v>
      </c>
      <c r="C2701">
        <v>26.896450913564799</v>
      </c>
      <c r="D2701">
        <v>-9.5573049645625401E-3</v>
      </c>
      <c r="E2701">
        <v>27.007349127129199</v>
      </c>
      <c r="F2701">
        <v>5.8980887203183702E-2</v>
      </c>
      <c r="I2701">
        <f t="shared" si="42"/>
        <v>0</v>
      </c>
    </row>
    <row r="2702" spans="1:9" x14ac:dyDescent="0.35">
      <c r="A2702">
        <v>27.119565484965499</v>
      </c>
      <c r="B2702">
        <v>1.02372193121024E-2</v>
      </c>
      <c r="C2702">
        <v>26.9046406994546</v>
      </c>
      <c r="D2702">
        <v>-3.9231957943411302E-3</v>
      </c>
      <c r="E2702">
        <v>27.015538913019</v>
      </c>
      <c r="F2702">
        <v>5.8629055390448201E-2</v>
      </c>
      <c r="I2702">
        <f t="shared" si="42"/>
        <v>0</v>
      </c>
    </row>
    <row r="2703" spans="1:9" x14ac:dyDescent="0.35">
      <c r="A2703">
        <v>27.1277552708553</v>
      </c>
      <c r="B2703">
        <v>1.02232152899765E-2</v>
      </c>
      <c r="C2703">
        <v>26.912830485344401</v>
      </c>
      <c r="D2703">
        <v>-3.2429444763333701E-3</v>
      </c>
      <c r="E2703">
        <v>27.023728698908702</v>
      </c>
      <c r="F2703">
        <v>5.8296448654758699E-2</v>
      </c>
      <c r="I2703">
        <f t="shared" si="42"/>
        <v>0</v>
      </c>
    </row>
    <row r="2704" spans="1:9" x14ac:dyDescent="0.35">
      <c r="A2704">
        <v>27.135945056745101</v>
      </c>
      <c r="B2704">
        <v>1.02086259081938E-2</v>
      </c>
      <c r="C2704">
        <v>26.921020271234202</v>
      </c>
      <c r="D2704">
        <v>-2.9394467951328702E-3</v>
      </c>
      <c r="E2704">
        <v>27.031918484798499</v>
      </c>
      <c r="F2704">
        <v>5.79759309504718E-2</v>
      </c>
      <c r="I2704">
        <f t="shared" si="42"/>
        <v>0</v>
      </c>
    </row>
    <row r="2705" spans="1:9" x14ac:dyDescent="0.35">
      <c r="A2705">
        <v>27.144134842634799</v>
      </c>
      <c r="B2705">
        <v>1.0193480749612901E-2</v>
      </c>
      <c r="C2705">
        <v>26.929210057123999</v>
      </c>
      <c r="D2705">
        <v>-2.6359491139314999E-3</v>
      </c>
      <c r="E2705">
        <v>27.0401082706883</v>
      </c>
      <c r="F2705">
        <v>5.7659212196209599E-2</v>
      </c>
      <c r="I2705">
        <f t="shared" si="42"/>
        <v>0</v>
      </c>
    </row>
    <row r="2706" spans="1:9" x14ac:dyDescent="0.35">
      <c r="A2706">
        <v>27.1523246285246</v>
      </c>
      <c r="B2706">
        <v>1.0175987469519599E-2</v>
      </c>
      <c r="C2706">
        <v>26.937399843013701</v>
      </c>
      <c r="D2706">
        <v>-1.0048999276685399E-3</v>
      </c>
      <c r="E2706">
        <v>27.048298056578101</v>
      </c>
      <c r="F2706">
        <v>5.7338719085986201E-2</v>
      </c>
      <c r="I2706">
        <f t="shared" si="42"/>
        <v>0</v>
      </c>
    </row>
    <row r="2707" spans="1:9" x14ac:dyDescent="0.35">
      <c r="A2707">
        <v>27.160514414414401</v>
      </c>
      <c r="B2707">
        <v>1.01457106317793E-2</v>
      </c>
      <c r="C2707">
        <v>26.945589628903502</v>
      </c>
      <c r="D2707">
        <v>-1.02664067597937E-3</v>
      </c>
      <c r="E2707">
        <v>27.056487842467899</v>
      </c>
      <c r="F2707">
        <v>5.7008141325257597E-2</v>
      </c>
      <c r="I2707">
        <f t="shared" si="42"/>
        <v>0</v>
      </c>
    </row>
    <row r="2708" spans="1:9" x14ac:dyDescent="0.35">
      <c r="A2708">
        <v>27.168704200304202</v>
      </c>
      <c r="B2708">
        <v>1.0104826052433701E-2</v>
      </c>
      <c r="C2708">
        <v>26.953779414793299</v>
      </c>
      <c r="D2708">
        <v>-1.0483814242902101E-3</v>
      </c>
      <c r="E2708">
        <v>27.0646776283577</v>
      </c>
      <c r="F2708">
        <v>5.66631061022679E-2</v>
      </c>
      <c r="I2708">
        <f t="shared" si="42"/>
        <v>0</v>
      </c>
    </row>
    <row r="2709" spans="1:9" x14ac:dyDescent="0.35">
      <c r="A2709">
        <v>27.176893986193999</v>
      </c>
      <c r="B2709">
        <v>1.00738584875568E-2</v>
      </c>
      <c r="C2709">
        <v>26.9619692006831</v>
      </c>
      <c r="D2709">
        <v>-2.7229121071739699E-3</v>
      </c>
      <c r="E2709">
        <v>27.072867414247401</v>
      </c>
      <c r="F2709">
        <v>5.6301481422030501E-2</v>
      </c>
      <c r="I2709">
        <f t="shared" si="42"/>
        <v>0</v>
      </c>
    </row>
    <row r="2710" spans="1:9" x14ac:dyDescent="0.35">
      <c r="A2710">
        <v>27.1850837720838</v>
      </c>
      <c r="B2710">
        <v>1.00536397589941E-2</v>
      </c>
      <c r="C2710">
        <v>26.970158986572901</v>
      </c>
      <c r="D2710">
        <v>-1.1721110803164601E-2</v>
      </c>
      <c r="E2710">
        <v>27.081057200137199</v>
      </c>
      <c r="F2710">
        <v>5.5923579596991298E-2</v>
      </c>
      <c r="I2710">
        <f t="shared" si="42"/>
        <v>0</v>
      </c>
    </row>
    <row r="2711" spans="1:9" x14ac:dyDescent="0.35">
      <c r="A2711">
        <v>27.193273557973601</v>
      </c>
      <c r="B2711">
        <v>1.00387301831888E-2</v>
      </c>
      <c r="C2711">
        <v>26.978348772462699</v>
      </c>
      <c r="D2711">
        <v>-1.03916032121952E-2</v>
      </c>
      <c r="E2711">
        <v>27.089246986027</v>
      </c>
      <c r="F2711">
        <v>5.5532070697107402E-2</v>
      </c>
      <c r="I2711">
        <f t="shared" si="42"/>
        <v>0</v>
      </c>
    </row>
    <row r="2712" spans="1:9" x14ac:dyDescent="0.35">
      <c r="A2712">
        <v>27.201463343863299</v>
      </c>
      <c r="B2712">
        <v>1.00228771702845E-2</v>
      </c>
      <c r="C2712">
        <v>26.9865385583525</v>
      </c>
      <c r="D2712">
        <v>-1.02148568137781E-2</v>
      </c>
      <c r="E2712">
        <v>27.097436771916801</v>
      </c>
      <c r="F2712">
        <v>5.5131921991486997E-2</v>
      </c>
      <c r="I2712">
        <f t="shared" si="42"/>
        <v>0</v>
      </c>
    </row>
    <row r="2713" spans="1:9" x14ac:dyDescent="0.35">
      <c r="A2713">
        <v>27.2096531297531</v>
      </c>
      <c r="B2713">
        <v>1.00061161600472E-2</v>
      </c>
      <c r="C2713">
        <v>26.994728344242201</v>
      </c>
      <c r="D2713">
        <v>-1.0563726054844199E-2</v>
      </c>
      <c r="E2713">
        <v>27.105626557806598</v>
      </c>
      <c r="F2713">
        <v>5.4730055969207103E-2</v>
      </c>
      <c r="I2713">
        <f t="shared" si="42"/>
        <v>0</v>
      </c>
    </row>
    <row r="2714" spans="1:9" x14ac:dyDescent="0.35">
      <c r="A2714">
        <v>27.217842915642901</v>
      </c>
      <c r="B2714">
        <v>9.9853482454540995E-3</v>
      </c>
      <c r="C2714">
        <v>27.002918130131999</v>
      </c>
      <c r="D2714">
        <v>-1.0912595295911201E-2</v>
      </c>
      <c r="E2714">
        <v>27.113816343696399</v>
      </c>
      <c r="F2714">
        <v>5.43348742967492E-2</v>
      </c>
      <c r="I2714">
        <f t="shared" si="42"/>
        <v>0</v>
      </c>
    </row>
    <row r="2715" spans="1:9" x14ac:dyDescent="0.35">
      <c r="A2715">
        <v>27.226032701532699</v>
      </c>
      <c r="B2715">
        <v>9.9585547054780506E-3</v>
      </c>
      <c r="C2715">
        <v>27.0111079160218</v>
      </c>
      <c r="D2715">
        <v>-1.1787080176460501E-2</v>
      </c>
      <c r="E2715">
        <v>27.1220061295862</v>
      </c>
      <c r="F2715">
        <v>5.3955025852813199E-2</v>
      </c>
      <c r="I2715">
        <f t="shared" si="42"/>
        <v>0</v>
      </c>
    </row>
    <row r="2716" spans="1:9" x14ac:dyDescent="0.35">
      <c r="A2716">
        <v>27.2342224874225</v>
      </c>
      <c r="B2716">
        <v>9.93581884062264E-3</v>
      </c>
      <c r="C2716">
        <v>27.019297701911601</v>
      </c>
      <c r="D2716">
        <v>-8.7506738654837008E-3</v>
      </c>
      <c r="E2716">
        <v>27.130195915476001</v>
      </c>
      <c r="F2716">
        <v>5.3598653128038701E-2</v>
      </c>
      <c r="I2716">
        <f t="shared" si="42"/>
        <v>0</v>
      </c>
    </row>
    <row r="2717" spans="1:9" x14ac:dyDescent="0.35">
      <c r="A2717">
        <v>27.242412273312301</v>
      </c>
      <c r="B2717">
        <v>9.9161182410097901E-3</v>
      </c>
      <c r="C2717">
        <v>27.027487487801402</v>
      </c>
      <c r="D2717">
        <v>-9.2495361547811697E-3</v>
      </c>
      <c r="E2717">
        <v>27.138385701365699</v>
      </c>
      <c r="F2717">
        <v>5.3271786489124097E-2</v>
      </c>
      <c r="I2717">
        <f t="shared" si="42"/>
        <v>0</v>
      </c>
    </row>
    <row r="2718" spans="1:9" x14ac:dyDescent="0.35">
      <c r="A2718">
        <v>27.250602059202102</v>
      </c>
      <c r="B2718">
        <v>9.8982660874161205E-3</v>
      </c>
      <c r="C2718">
        <v>27.035677273691199</v>
      </c>
      <c r="D2718">
        <v>-9.7483984440786507E-3</v>
      </c>
      <c r="E2718">
        <v>27.1465754872555</v>
      </c>
      <c r="F2718">
        <v>5.2978072049855697E-2</v>
      </c>
      <c r="I2718">
        <f t="shared" si="42"/>
        <v>0</v>
      </c>
    </row>
    <row r="2719" spans="1:9" x14ac:dyDescent="0.35">
      <c r="A2719">
        <v>27.2587918450918</v>
      </c>
      <c r="B2719">
        <v>9.8811130817122502E-3</v>
      </c>
      <c r="C2719">
        <v>27.043867059581</v>
      </c>
      <c r="D2719">
        <v>-1.22755980219832E-2</v>
      </c>
      <c r="E2719">
        <v>27.154765273145301</v>
      </c>
      <c r="F2719">
        <v>5.2717624829401802E-2</v>
      </c>
      <c r="I2719">
        <f t="shared" si="42"/>
        <v>0</v>
      </c>
    </row>
    <row r="2720" spans="1:9" x14ac:dyDescent="0.35">
      <c r="A2720">
        <v>27.266981630981601</v>
      </c>
      <c r="B2720">
        <v>9.8646153583078697E-3</v>
      </c>
      <c r="C2720">
        <v>27.052056845470801</v>
      </c>
      <c r="D2720">
        <v>-4.0382447209376003E-3</v>
      </c>
      <c r="E2720">
        <v>27.162955059035099</v>
      </c>
      <c r="F2720">
        <v>5.24870903073653E-2</v>
      </c>
      <c r="I2720">
        <f t="shared" si="42"/>
        <v>0</v>
      </c>
    </row>
    <row r="2721" spans="1:9" x14ac:dyDescent="0.35">
      <c r="A2721">
        <v>27.275171416871402</v>
      </c>
      <c r="B2721">
        <v>9.8446781665136596E-3</v>
      </c>
      <c r="C2721">
        <v>27.060246631360499</v>
      </c>
      <c r="D2721">
        <v>-4.0840451281795101E-3</v>
      </c>
      <c r="E2721">
        <v>27.1711448449249</v>
      </c>
      <c r="F2721">
        <v>5.2280556247872499E-2</v>
      </c>
      <c r="I2721">
        <f t="shared" si="42"/>
        <v>0</v>
      </c>
    </row>
    <row r="2722" spans="1:9" x14ac:dyDescent="0.35">
      <c r="A2722">
        <v>27.283361202761199</v>
      </c>
      <c r="B2722">
        <v>9.8226103977494608E-3</v>
      </c>
      <c r="C2722">
        <v>27.0684364172503</v>
      </c>
      <c r="D2722">
        <v>-4.1298455354205404E-3</v>
      </c>
      <c r="E2722">
        <v>27.179334630814701</v>
      </c>
      <c r="F2722">
        <v>5.2090402859868802E-2</v>
      </c>
      <c r="I2722">
        <f t="shared" si="42"/>
        <v>0</v>
      </c>
    </row>
    <row r="2723" spans="1:9" x14ac:dyDescent="0.35">
      <c r="A2723">
        <v>27.291550988651</v>
      </c>
      <c r="B2723">
        <v>9.7983332108354092E-3</v>
      </c>
      <c r="C2723">
        <v>27.076626203140101</v>
      </c>
      <c r="D2723">
        <v>-5.9563904399570402E-3</v>
      </c>
      <c r="E2723">
        <v>27.187524416704498</v>
      </c>
      <c r="F2723">
        <v>5.1909030783014003E-2</v>
      </c>
      <c r="I2723">
        <f t="shared" si="42"/>
        <v>0</v>
      </c>
    </row>
    <row r="2724" spans="1:9" x14ac:dyDescent="0.35">
      <c r="A2724">
        <v>27.299740774540801</v>
      </c>
      <c r="B2724">
        <v>9.7608803649230098E-3</v>
      </c>
      <c r="C2724">
        <v>27.084815989029899</v>
      </c>
      <c r="D2724">
        <v>-9.5351556672804601E-3</v>
      </c>
      <c r="E2724">
        <v>27.1957142025942</v>
      </c>
      <c r="F2724">
        <v>5.1730174709184097E-2</v>
      </c>
      <c r="I2724">
        <f t="shared" si="42"/>
        <v>0</v>
      </c>
    </row>
    <row r="2725" spans="1:9" x14ac:dyDescent="0.35">
      <c r="A2725">
        <v>27.307930560430599</v>
      </c>
      <c r="B2725">
        <v>9.7250564753111404E-3</v>
      </c>
      <c r="C2725">
        <v>27.0930057749197</v>
      </c>
      <c r="D2725">
        <v>-7.8548531520863506E-3</v>
      </c>
      <c r="E2725">
        <v>27.203903988484001</v>
      </c>
      <c r="F2725">
        <v>5.1549693218440898E-2</v>
      </c>
      <c r="I2725">
        <f t="shared" si="42"/>
        <v>0</v>
      </c>
    </row>
    <row r="2726" spans="1:9" x14ac:dyDescent="0.35">
      <c r="A2726">
        <v>27.3161203463203</v>
      </c>
      <c r="B2726">
        <v>9.6934202638730895E-3</v>
      </c>
      <c r="C2726">
        <v>27.101195560809501</v>
      </c>
      <c r="D2726">
        <v>-8.9524521585068809E-3</v>
      </c>
      <c r="E2726">
        <v>27.212093774373798</v>
      </c>
      <c r="F2726">
        <v>5.1365732099326197E-2</v>
      </c>
      <c r="I2726">
        <f t="shared" si="42"/>
        <v>0</v>
      </c>
    </row>
    <row r="2727" spans="1:9" x14ac:dyDescent="0.35">
      <c r="A2727">
        <v>27.324310132210101</v>
      </c>
      <c r="B2727">
        <v>9.6640968597190204E-3</v>
      </c>
      <c r="C2727">
        <v>27.109385346699298</v>
      </c>
      <c r="D2727">
        <v>-1.0050051164927401E-2</v>
      </c>
      <c r="E2727">
        <v>27.220283560263599</v>
      </c>
      <c r="F2727">
        <v>5.1179722825782203E-2</v>
      </c>
      <c r="I2727">
        <f t="shared" si="42"/>
        <v>0</v>
      </c>
    </row>
    <row r="2728" spans="1:9" x14ac:dyDescent="0.35">
      <c r="A2728">
        <v>27.332499918099899</v>
      </c>
      <c r="B2728">
        <v>9.6361376804640093E-3</v>
      </c>
      <c r="C2728">
        <v>27.117575132589</v>
      </c>
      <c r="D2728">
        <v>-1.2838422400838399E-2</v>
      </c>
      <c r="E2728">
        <v>27.2284733461534</v>
      </c>
      <c r="F2728">
        <v>5.0994958698434498E-2</v>
      </c>
      <c r="I2728">
        <f t="shared" si="42"/>
        <v>0</v>
      </c>
    </row>
    <row r="2729" spans="1:9" x14ac:dyDescent="0.35">
      <c r="A2729">
        <v>27.3406897039897</v>
      </c>
      <c r="B2729">
        <v>9.6094636910167199E-3</v>
      </c>
      <c r="C2729">
        <v>27.125764918478801</v>
      </c>
      <c r="D2729">
        <v>-1.12057987905071E-2</v>
      </c>
      <c r="E2729">
        <v>27.236663132043201</v>
      </c>
      <c r="F2729">
        <v>5.08163557311824E-2</v>
      </c>
      <c r="I2729">
        <f t="shared" si="42"/>
        <v>0</v>
      </c>
    </row>
    <row r="2730" spans="1:9" x14ac:dyDescent="0.35">
      <c r="A2730">
        <v>27.348879489879501</v>
      </c>
      <c r="B2730">
        <v>9.5780276082922805E-3</v>
      </c>
      <c r="C2730">
        <v>27.133954704368598</v>
      </c>
      <c r="D2730">
        <v>-5.7719391688104598E-3</v>
      </c>
      <c r="E2730">
        <v>27.244852917932999</v>
      </c>
      <c r="F2730">
        <v>5.0649590546593098E-2</v>
      </c>
      <c r="I2730">
        <f t="shared" si="42"/>
        <v>0</v>
      </c>
    </row>
    <row r="2731" spans="1:9" x14ac:dyDescent="0.35">
      <c r="A2731">
        <v>27.357069275769302</v>
      </c>
      <c r="B2731">
        <v>9.5460112351193494E-3</v>
      </c>
      <c r="C2731">
        <v>27.142144490258399</v>
      </c>
      <c r="D2731">
        <v>-2.6354004327605899E-3</v>
      </c>
      <c r="E2731">
        <v>27.2530427038227</v>
      </c>
      <c r="F2731">
        <v>5.0500400750031003E-2</v>
      </c>
      <c r="I2731">
        <f t="shared" si="42"/>
        <v>0</v>
      </c>
    </row>
    <row r="2732" spans="1:9" x14ac:dyDescent="0.35">
      <c r="A2732">
        <v>27.365259061659099</v>
      </c>
      <c r="B2732">
        <v>9.5123377399481401E-3</v>
      </c>
      <c r="C2732">
        <v>27.1503342761482</v>
      </c>
      <c r="D2732">
        <v>-2.8455138350055699E-3</v>
      </c>
      <c r="E2732">
        <v>27.261232489712501</v>
      </c>
      <c r="F2732">
        <v>5.0374280622823599E-2</v>
      </c>
      <c r="I2732">
        <f t="shared" si="42"/>
        <v>0</v>
      </c>
    </row>
    <row r="2733" spans="1:9" x14ac:dyDescent="0.35">
      <c r="A2733">
        <v>27.373448847548801</v>
      </c>
      <c r="B2733">
        <v>9.4840432747978105E-3</v>
      </c>
      <c r="C2733">
        <v>27.158524062038001</v>
      </c>
      <c r="D2733">
        <v>-3.0556272372505499E-3</v>
      </c>
      <c r="E2733">
        <v>27.269422275602299</v>
      </c>
      <c r="F2733">
        <v>5.0274818278281799E-2</v>
      </c>
      <c r="I2733">
        <f t="shared" si="42"/>
        <v>0</v>
      </c>
    </row>
    <row r="2734" spans="1:9" x14ac:dyDescent="0.35">
      <c r="A2734">
        <v>27.381638633438602</v>
      </c>
      <c r="B2734">
        <v>9.4589766765433292E-3</v>
      </c>
      <c r="C2734">
        <v>27.166713847927799</v>
      </c>
      <c r="D2734">
        <v>-4.4569356699474304E-3</v>
      </c>
      <c r="E2734">
        <v>27.2776120614921</v>
      </c>
      <c r="F2734">
        <v>5.0204403644605003E-2</v>
      </c>
      <c r="I2734">
        <f t="shared" si="42"/>
        <v>0</v>
      </c>
    </row>
    <row r="2735" spans="1:9" x14ac:dyDescent="0.35">
      <c r="A2735">
        <v>27.389828419328399</v>
      </c>
      <c r="B2735">
        <v>9.4354495753799505E-3</v>
      </c>
      <c r="C2735">
        <v>27.1749036338175</v>
      </c>
      <c r="D2735">
        <v>-6.8328084407331697E-3</v>
      </c>
      <c r="E2735">
        <v>27.285801847381901</v>
      </c>
      <c r="F2735">
        <v>5.01633710741844E-2</v>
      </c>
      <c r="I2735">
        <f t="shared" si="42"/>
        <v>0</v>
      </c>
    </row>
    <row r="2736" spans="1:9" x14ac:dyDescent="0.35">
      <c r="A2736">
        <v>27.3980182052182</v>
      </c>
      <c r="B2736">
        <v>9.4133806452696093E-3</v>
      </c>
      <c r="C2736">
        <v>27.183093419707301</v>
      </c>
      <c r="D2736">
        <v>-6.0029113864722298E-3</v>
      </c>
      <c r="E2736">
        <v>27.293991633271698</v>
      </c>
      <c r="F2736">
        <v>5.0149685218183797E-2</v>
      </c>
      <c r="I2736">
        <f t="shared" si="42"/>
        <v>0</v>
      </c>
    </row>
    <row r="2737" spans="1:9" x14ac:dyDescent="0.35">
      <c r="A2737">
        <v>27.406207991108001</v>
      </c>
      <c r="B2737">
        <v>9.3949929376813904E-3</v>
      </c>
      <c r="C2737">
        <v>27.191283205597099</v>
      </c>
      <c r="D2737">
        <v>-5.1730143322112803E-3</v>
      </c>
      <c r="E2737">
        <v>27.302181419161499</v>
      </c>
      <c r="F2737">
        <v>5.0159338060013603E-2</v>
      </c>
      <c r="I2737">
        <f t="shared" si="42"/>
        <v>0</v>
      </c>
    </row>
    <row r="2738" spans="1:9" x14ac:dyDescent="0.35">
      <c r="A2738">
        <v>27.414397776997799</v>
      </c>
      <c r="B2738">
        <v>9.3783291584127303E-3</v>
      </c>
      <c r="C2738">
        <v>27.1994729914869</v>
      </c>
      <c r="D2738">
        <v>-2.9918534685210801E-3</v>
      </c>
      <c r="E2738">
        <v>27.310371205051201</v>
      </c>
      <c r="F2738">
        <v>5.0186604084808802E-2</v>
      </c>
      <c r="I2738">
        <f t="shared" si="42"/>
        <v>0</v>
      </c>
    </row>
    <row r="2739" spans="1:9" x14ac:dyDescent="0.35">
      <c r="A2739">
        <v>27.4225875628876</v>
      </c>
      <c r="B2739">
        <v>9.3632905751985396E-3</v>
      </c>
      <c r="C2739">
        <v>27.207662777376701</v>
      </c>
      <c r="D2739">
        <v>-2.63729153235802E-3</v>
      </c>
      <c r="E2739">
        <v>27.318560990940998</v>
      </c>
      <c r="F2739">
        <v>5.0224735160089198E-2</v>
      </c>
      <c r="I2739">
        <f t="shared" si="42"/>
        <v>0</v>
      </c>
    </row>
    <row r="2740" spans="1:9" x14ac:dyDescent="0.35">
      <c r="A2740">
        <v>27.430777348777301</v>
      </c>
      <c r="B2740">
        <v>9.3511725025418099E-3</v>
      </c>
      <c r="C2740">
        <v>27.215852563266498</v>
      </c>
      <c r="D2740">
        <v>-2.28272959619496E-3</v>
      </c>
      <c r="E2740">
        <v>27.326750776830799</v>
      </c>
      <c r="F2740">
        <v>5.0267971927380098E-2</v>
      </c>
      <c r="I2740">
        <f t="shared" si="42"/>
        <v>0</v>
      </c>
    </row>
    <row r="2741" spans="1:9" x14ac:dyDescent="0.35">
      <c r="A2741">
        <v>27.438967134667099</v>
      </c>
      <c r="B2741">
        <v>9.3393061722924393E-3</v>
      </c>
      <c r="C2741">
        <v>27.224042349156299</v>
      </c>
      <c r="D2741">
        <v>-2.8082326902118199E-3</v>
      </c>
      <c r="E2741">
        <v>27.3349405627206</v>
      </c>
      <c r="F2741">
        <v>5.0311604867437597E-2</v>
      </c>
      <c r="I2741">
        <f t="shared" si="42"/>
        <v>0</v>
      </c>
    </row>
    <row r="2742" spans="1:9" x14ac:dyDescent="0.35">
      <c r="A2742">
        <v>27.4471569205569</v>
      </c>
      <c r="B2742">
        <v>9.3276680521463297E-3</v>
      </c>
      <c r="C2742">
        <v>27.232232135046001</v>
      </c>
      <c r="D2742">
        <v>-3.3337357842286698E-3</v>
      </c>
      <c r="E2742">
        <v>27.343130348610401</v>
      </c>
      <c r="F2742">
        <v>5.0353407161037603E-2</v>
      </c>
      <c r="I2742">
        <f t="shared" si="42"/>
        <v>0</v>
      </c>
    </row>
    <row r="2743" spans="1:9" x14ac:dyDescent="0.35">
      <c r="A2743">
        <v>27.455346706446701</v>
      </c>
      <c r="B2743">
        <v>9.3100823213688004E-3</v>
      </c>
      <c r="C2743">
        <v>27.240421920935798</v>
      </c>
      <c r="D2743">
        <v>-6.2115248577194401E-3</v>
      </c>
      <c r="E2743">
        <v>27.351320134500199</v>
      </c>
      <c r="F2743">
        <v>5.0393754472253499E-2</v>
      </c>
      <c r="I2743">
        <f t="shared" si="42"/>
        <v>0</v>
      </c>
    </row>
    <row r="2744" spans="1:9" x14ac:dyDescent="0.35">
      <c r="A2744">
        <v>27.463536492336502</v>
      </c>
      <c r="B2744">
        <v>9.2915424043507402E-3</v>
      </c>
      <c r="C2744">
        <v>27.248611706825599</v>
      </c>
      <c r="D2744">
        <v>-8.3953191980127208E-3</v>
      </c>
      <c r="E2744">
        <v>27.35950992039</v>
      </c>
      <c r="F2744">
        <v>5.04357553658904E-2</v>
      </c>
      <c r="I2744">
        <f t="shared" si="42"/>
        <v>0</v>
      </c>
    </row>
    <row r="2745" spans="1:9" x14ac:dyDescent="0.35">
      <c r="A2745">
        <v>27.471726278226299</v>
      </c>
      <c r="B2745">
        <v>9.2681672590019509E-3</v>
      </c>
      <c r="C2745">
        <v>27.2568014927154</v>
      </c>
      <c r="D2745">
        <v>-6.5659514497705199E-3</v>
      </c>
      <c r="E2745">
        <v>27.367699706279701</v>
      </c>
      <c r="F2745">
        <v>5.0484207065848302E-2</v>
      </c>
      <c r="I2745">
        <f t="shared" si="42"/>
        <v>0</v>
      </c>
    </row>
    <row r="2746" spans="1:9" x14ac:dyDescent="0.35">
      <c r="A2746">
        <v>27.4799160641161</v>
      </c>
      <c r="B2746">
        <v>9.2454814372097006E-3</v>
      </c>
      <c r="C2746">
        <v>27.264991278605201</v>
      </c>
      <c r="D2746">
        <v>-4.7329174945148203E-3</v>
      </c>
      <c r="E2746">
        <v>27.375889492169499</v>
      </c>
      <c r="F2746">
        <v>5.0544379972502801E-2</v>
      </c>
      <c r="I2746">
        <f t="shared" si="42"/>
        <v>0</v>
      </c>
    </row>
    <row r="2747" spans="1:9" x14ac:dyDescent="0.35">
      <c r="A2747">
        <v>27.488105850005802</v>
      </c>
      <c r="B2747">
        <v>9.2263172118938804E-3</v>
      </c>
      <c r="C2747">
        <v>27.273181064494999</v>
      </c>
      <c r="D2747">
        <v>-6.10830016152949E-3</v>
      </c>
      <c r="E2747">
        <v>27.3840792780593</v>
      </c>
      <c r="F2747">
        <v>5.0620654968203997E-2</v>
      </c>
      <c r="I2747">
        <f t="shared" si="42"/>
        <v>0</v>
      </c>
    </row>
    <row r="2748" spans="1:9" x14ac:dyDescent="0.35">
      <c r="A2748">
        <v>27.496295635895599</v>
      </c>
      <c r="B2748">
        <v>9.2060956021016004E-3</v>
      </c>
      <c r="C2748">
        <v>27.2813708503848</v>
      </c>
      <c r="D2748">
        <v>-7.4836828285450201E-3</v>
      </c>
      <c r="E2748">
        <v>27.392269063949101</v>
      </c>
      <c r="F2748">
        <v>5.0716147980770003E-2</v>
      </c>
      <c r="I2748">
        <f t="shared" si="42"/>
        <v>0</v>
      </c>
    </row>
    <row r="2749" spans="1:9" x14ac:dyDescent="0.35">
      <c r="A2749">
        <v>27.5044854217854</v>
      </c>
      <c r="B2749">
        <v>9.1848643331299794E-3</v>
      </c>
      <c r="C2749">
        <v>27.289560636274501</v>
      </c>
      <c r="D2749">
        <v>-1.06653335295723E-2</v>
      </c>
      <c r="E2749">
        <v>27.400458849838898</v>
      </c>
      <c r="F2749">
        <v>5.0831802926168901E-2</v>
      </c>
      <c r="I2749">
        <f t="shared" si="42"/>
        <v>0</v>
      </c>
    </row>
    <row r="2750" spans="1:9" x14ac:dyDescent="0.35">
      <c r="A2750">
        <v>27.512675207675201</v>
      </c>
      <c r="B2750">
        <v>9.1595162730558795E-3</v>
      </c>
      <c r="C2750">
        <v>27.297750422164299</v>
      </c>
      <c r="D2750">
        <v>-3.2151839697441799E-3</v>
      </c>
      <c r="E2750">
        <v>27.408648635728699</v>
      </c>
      <c r="F2750">
        <v>5.09671730939723E-2</v>
      </c>
      <c r="I2750">
        <f t="shared" si="42"/>
        <v>0</v>
      </c>
    </row>
    <row r="2751" spans="1:9" x14ac:dyDescent="0.35">
      <c r="A2751">
        <v>27.520864993564999</v>
      </c>
      <c r="B2751">
        <v>9.1434190530394095E-3</v>
      </c>
      <c r="C2751">
        <v>27.3059402080541</v>
      </c>
      <c r="D2751">
        <v>-1.43515679690039E-3</v>
      </c>
      <c r="E2751">
        <v>27.4168384216185</v>
      </c>
      <c r="F2751">
        <v>5.1120961352696503E-2</v>
      </c>
      <c r="I2751">
        <f t="shared" si="42"/>
        <v>0</v>
      </c>
    </row>
    <row r="2752" spans="1:9" x14ac:dyDescent="0.35">
      <c r="A2752">
        <v>27.5290547794548</v>
      </c>
      <c r="B2752">
        <v>9.1325237925641792E-3</v>
      </c>
      <c r="C2752">
        <v>27.314129993943901</v>
      </c>
      <c r="D2752">
        <v>-2.2830440425839899E-3</v>
      </c>
      <c r="E2752">
        <v>27.425028207508198</v>
      </c>
      <c r="F2752">
        <v>5.12921083015302E-2</v>
      </c>
      <c r="I2752">
        <f t="shared" si="42"/>
        <v>0</v>
      </c>
    </row>
    <row r="2753" spans="1:9" x14ac:dyDescent="0.35">
      <c r="A2753">
        <v>27.537244565344601</v>
      </c>
      <c r="B2753">
        <v>9.121442796652E-3</v>
      </c>
      <c r="C2753">
        <v>27.322319779833698</v>
      </c>
      <c r="D2753">
        <v>-3.1309312882675799E-3</v>
      </c>
      <c r="E2753">
        <v>27.433217993397999</v>
      </c>
      <c r="F2753">
        <v>5.1479697341098002E-2</v>
      </c>
      <c r="I2753">
        <f t="shared" si="42"/>
        <v>0</v>
      </c>
    </row>
    <row r="2754" spans="1:9" x14ac:dyDescent="0.35">
      <c r="A2754">
        <v>27.545434351234299</v>
      </c>
      <c r="B2754">
        <v>9.1101752551408996E-3</v>
      </c>
      <c r="C2754">
        <v>27.330509565723499</v>
      </c>
      <c r="D2754">
        <v>-1.21323839950521E-2</v>
      </c>
      <c r="E2754">
        <v>27.4414077792878</v>
      </c>
      <c r="F2754">
        <v>5.1685168506339099E-2</v>
      </c>
      <c r="I2754">
        <f t="shared" si="42"/>
        <v>0</v>
      </c>
    </row>
    <row r="2755" spans="1:9" x14ac:dyDescent="0.35">
      <c r="A2755">
        <v>27.5536241371241</v>
      </c>
      <c r="B2755">
        <v>9.0950370509589509E-3</v>
      </c>
      <c r="C2755">
        <v>27.3386993516133</v>
      </c>
      <c r="D2755">
        <v>-7.2901532277067603E-3</v>
      </c>
      <c r="E2755">
        <v>27.449597565177601</v>
      </c>
      <c r="F2755">
        <v>5.1909840026900501E-2</v>
      </c>
      <c r="I2755">
        <f t="shared" ref="I2755:I2818" si="43">H2755*2</f>
        <v>0</v>
      </c>
    </row>
    <row r="2756" spans="1:9" x14ac:dyDescent="0.35">
      <c r="A2756">
        <v>27.561813923013901</v>
      </c>
      <c r="B2756">
        <v>9.0724352651177492E-3</v>
      </c>
      <c r="C2756">
        <v>27.346889137502998</v>
      </c>
      <c r="D2756">
        <v>1.1474496218680701E-3</v>
      </c>
      <c r="E2756">
        <v>27.457787351067399</v>
      </c>
      <c r="F2756">
        <v>5.2154203390213198E-2</v>
      </c>
      <c r="I2756">
        <f t="shared" si="43"/>
        <v>0</v>
      </c>
    </row>
    <row r="2757" spans="1:9" x14ac:dyDescent="0.35">
      <c r="A2757">
        <v>27.570003708903698</v>
      </c>
      <c r="B2757">
        <v>9.04218758560839E-3</v>
      </c>
      <c r="C2757">
        <v>27.355078923392799</v>
      </c>
      <c r="D2757">
        <v>-1.4534604551377399E-3</v>
      </c>
      <c r="E2757">
        <v>27.4659771369572</v>
      </c>
      <c r="F2757">
        <v>5.2416669686974303E-2</v>
      </c>
      <c r="I2757">
        <f t="shared" si="43"/>
        <v>0</v>
      </c>
    </row>
    <row r="2758" spans="1:9" x14ac:dyDescent="0.35">
      <c r="A2758">
        <v>27.578193494793499</v>
      </c>
      <c r="B2758">
        <v>9.0050821661905398E-3</v>
      </c>
      <c r="C2758">
        <v>27.3632687092826</v>
      </c>
      <c r="D2758">
        <v>-4.0543705321444403E-3</v>
      </c>
      <c r="E2758">
        <v>27.474166922847001</v>
      </c>
      <c r="F2758">
        <v>5.2692418762622199E-2</v>
      </c>
      <c r="I2758">
        <f t="shared" si="43"/>
        <v>0</v>
      </c>
    </row>
    <row r="2759" spans="1:9" x14ac:dyDescent="0.35">
      <c r="A2759">
        <v>27.5863832806833</v>
      </c>
      <c r="B2759">
        <v>8.9607661572849995E-3</v>
      </c>
      <c r="C2759">
        <v>27.371458495172401</v>
      </c>
      <c r="D2759">
        <v>-9.9894045620845494E-3</v>
      </c>
      <c r="E2759">
        <v>27.482356708736699</v>
      </c>
      <c r="F2759">
        <v>5.2971827581177598E-2</v>
      </c>
      <c r="I2759">
        <f t="shared" si="43"/>
        <v>0</v>
      </c>
    </row>
    <row r="2760" spans="1:9" x14ac:dyDescent="0.35">
      <c r="A2760">
        <v>27.594573066573101</v>
      </c>
      <c r="B2760">
        <v>8.9202352287747096E-3</v>
      </c>
      <c r="C2760">
        <v>27.379648281062199</v>
      </c>
      <c r="D2760">
        <v>-8.5594128419852998E-3</v>
      </c>
      <c r="E2760">
        <v>27.4905464946265</v>
      </c>
      <c r="F2760">
        <v>5.3241762068861602E-2</v>
      </c>
      <c r="I2760">
        <f t="shared" si="43"/>
        <v>0</v>
      </c>
    </row>
    <row r="2761" spans="1:9" x14ac:dyDescent="0.35">
      <c r="A2761">
        <v>27.602762852462799</v>
      </c>
      <c r="B2761">
        <v>8.8823139121737404E-3</v>
      </c>
      <c r="C2761">
        <v>27.387838066952</v>
      </c>
      <c r="D2761">
        <v>-9.5105888160936496E-3</v>
      </c>
      <c r="E2761">
        <v>27.498736280516301</v>
      </c>
      <c r="F2761">
        <v>5.3486061176027097E-2</v>
      </c>
      <c r="I2761">
        <f t="shared" si="43"/>
        <v>0</v>
      </c>
    </row>
    <row r="2762" spans="1:9" x14ac:dyDescent="0.35">
      <c r="A2762">
        <v>27.6109526383526</v>
      </c>
      <c r="B2762">
        <v>8.8440153098687108E-3</v>
      </c>
      <c r="C2762">
        <v>27.396027852841801</v>
      </c>
      <c r="D2762">
        <v>-1.0461764790201999E-2</v>
      </c>
      <c r="E2762">
        <v>27.506926066406098</v>
      </c>
      <c r="F2762">
        <v>5.3687244747197903E-2</v>
      </c>
      <c r="I2762">
        <f t="shared" si="43"/>
        <v>0</v>
      </c>
    </row>
    <row r="2763" spans="1:9" x14ac:dyDescent="0.35">
      <c r="A2763">
        <v>27.619142424242401</v>
      </c>
      <c r="B2763">
        <v>8.8053710272489507E-3</v>
      </c>
      <c r="C2763">
        <v>27.404217638731499</v>
      </c>
      <c r="D2763">
        <v>-1.42942052453826E-2</v>
      </c>
      <c r="E2763">
        <v>27.515115852295899</v>
      </c>
      <c r="F2763">
        <v>5.3828586700300197E-2</v>
      </c>
      <c r="I2763">
        <f t="shared" si="43"/>
        <v>0</v>
      </c>
    </row>
    <row r="2764" spans="1:9" x14ac:dyDescent="0.35">
      <c r="A2764">
        <v>27.627332210132199</v>
      </c>
      <c r="B2764">
        <v>8.7780247787508196E-3</v>
      </c>
      <c r="C2764">
        <v>27.4124074246213</v>
      </c>
      <c r="D2764">
        <v>-1.18640888515634E-2</v>
      </c>
      <c r="E2764">
        <v>27.5233056381857</v>
      </c>
      <c r="F2764">
        <v>5.3896770721023099E-2</v>
      </c>
      <c r="I2764">
        <f t="shared" si="43"/>
        <v>0</v>
      </c>
    </row>
    <row r="2765" spans="1:9" x14ac:dyDescent="0.35">
      <c r="A2765">
        <v>27.635521996022</v>
      </c>
      <c r="B2765">
        <v>8.7670276024468894E-3</v>
      </c>
      <c r="C2765">
        <v>27.420597210511101</v>
      </c>
      <c r="D2765">
        <v>-1.0708367717780699E-2</v>
      </c>
      <c r="E2765">
        <v>27.531495424075501</v>
      </c>
      <c r="F2765">
        <v>5.3883063993479897E-2</v>
      </c>
      <c r="I2765">
        <f t="shared" si="43"/>
        <v>0</v>
      </c>
    </row>
    <row r="2766" spans="1:9" x14ac:dyDescent="0.35">
      <c r="A2766">
        <v>27.643711781911801</v>
      </c>
      <c r="B2766">
        <v>8.7623808668048694E-3</v>
      </c>
      <c r="C2766">
        <v>27.428786996400898</v>
      </c>
      <c r="D2766">
        <v>-1.03425022357694E-2</v>
      </c>
      <c r="E2766">
        <v>27.539685209965199</v>
      </c>
      <c r="F2766">
        <v>5.3784341214477199E-2</v>
      </c>
      <c r="I2766">
        <f t="shared" si="43"/>
        <v>0</v>
      </c>
    </row>
    <row r="2767" spans="1:9" x14ac:dyDescent="0.35">
      <c r="A2767">
        <v>27.651901567801598</v>
      </c>
      <c r="B2767">
        <v>8.7637246307549401E-3</v>
      </c>
      <c r="C2767">
        <v>27.436976782290699</v>
      </c>
      <c r="D2767">
        <v>-9.9766367537571891E-3</v>
      </c>
      <c r="E2767">
        <v>27.547874995855</v>
      </c>
      <c r="F2767">
        <v>5.3603239277646202E-2</v>
      </c>
      <c r="I2767">
        <f t="shared" si="43"/>
        <v>0</v>
      </c>
    </row>
    <row r="2768" spans="1:9" x14ac:dyDescent="0.35">
      <c r="A2768">
        <v>27.660091353691399</v>
      </c>
      <c r="B2768">
        <v>8.76576587080918E-3</v>
      </c>
      <c r="C2768">
        <v>27.4451665681805</v>
      </c>
      <c r="D2768">
        <v>-6.4906786998149002E-3</v>
      </c>
      <c r="E2768">
        <v>27.556064781744801</v>
      </c>
      <c r="F2768">
        <v>5.3347114371189198E-2</v>
      </c>
      <c r="I2768">
        <f t="shared" si="43"/>
        <v>0</v>
      </c>
    </row>
    <row r="2769" spans="1:9" x14ac:dyDescent="0.35">
      <c r="A2769">
        <v>27.668281139581101</v>
      </c>
      <c r="B2769">
        <v>8.7782070834072808E-3</v>
      </c>
      <c r="C2769">
        <v>27.453356354070301</v>
      </c>
      <c r="D2769">
        <v>-5.5875649677947E-3</v>
      </c>
      <c r="E2769">
        <v>27.564254567634599</v>
      </c>
      <c r="F2769">
        <v>5.30268795787135E-2</v>
      </c>
      <c r="I2769">
        <f t="shared" si="43"/>
        <v>0</v>
      </c>
    </row>
    <row r="2770" spans="1:9" x14ac:dyDescent="0.35">
      <c r="A2770">
        <v>27.676470925470898</v>
      </c>
      <c r="B2770">
        <v>8.7874987634800703E-3</v>
      </c>
      <c r="C2770">
        <v>27.461546139959999</v>
      </c>
      <c r="D2770">
        <v>-9.4278124893163503E-3</v>
      </c>
      <c r="E2770">
        <v>27.5724443535244</v>
      </c>
      <c r="F2770">
        <v>5.2655191246084102E-2</v>
      </c>
      <c r="I2770">
        <f t="shared" si="43"/>
        <v>0</v>
      </c>
    </row>
    <row r="2771" spans="1:9" x14ac:dyDescent="0.35">
      <c r="A2771">
        <v>27.684660711360699</v>
      </c>
      <c r="B2771">
        <v>8.7937921948525195E-3</v>
      </c>
      <c r="C2771">
        <v>27.4697359258498</v>
      </c>
      <c r="D2771">
        <v>-1.3268060010838899E-2</v>
      </c>
      <c r="E2771">
        <v>27.580634139414201</v>
      </c>
      <c r="F2771">
        <v>5.2244748812027002E-2</v>
      </c>
      <c r="I2771">
        <f t="shared" si="43"/>
        <v>0</v>
      </c>
    </row>
    <row r="2772" spans="1:9" x14ac:dyDescent="0.35">
      <c r="A2772">
        <v>27.6928504972505</v>
      </c>
      <c r="B2772">
        <v>8.7940143186677096E-3</v>
      </c>
      <c r="C2772">
        <v>27.477925711739601</v>
      </c>
      <c r="D2772">
        <v>-1.5454907054097701E-2</v>
      </c>
      <c r="E2772">
        <v>27.588823925303998</v>
      </c>
      <c r="F2772">
        <v>5.1807150709239101E-2</v>
      </c>
      <c r="I2772">
        <f t="shared" si="43"/>
        <v>0</v>
      </c>
    </row>
    <row r="2773" spans="1:9" x14ac:dyDescent="0.35">
      <c r="A2773">
        <v>27.701040283140301</v>
      </c>
      <c r="B2773">
        <v>8.7902498141618508E-3</v>
      </c>
      <c r="C2773">
        <v>27.486115497629399</v>
      </c>
      <c r="D2773">
        <v>-4.39922980279651E-3</v>
      </c>
      <c r="E2773">
        <v>27.5970137111937</v>
      </c>
      <c r="F2773">
        <v>5.1352302073474597E-2</v>
      </c>
      <c r="I2773">
        <f t="shared" si="43"/>
        <v>0</v>
      </c>
    </row>
    <row r="2774" spans="1:9" x14ac:dyDescent="0.35">
      <c r="A2774">
        <v>27.709230069030099</v>
      </c>
      <c r="B2774">
        <v>8.7823585028287601E-3</v>
      </c>
      <c r="C2774">
        <v>27.4943052835192</v>
      </c>
      <c r="D2774">
        <v>-1.1681152148797799E-3</v>
      </c>
      <c r="E2774">
        <v>27.605203497083501</v>
      </c>
      <c r="F2774">
        <v>5.08880638346123E-2</v>
      </c>
      <c r="I2774">
        <f t="shared" si="43"/>
        <v>0</v>
      </c>
    </row>
    <row r="2775" spans="1:9" x14ac:dyDescent="0.35">
      <c r="A2775">
        <v>27.7174198549199</v>
      </c>
      <c r="B2775">
        <v>8.7724377576611102E-3</v>
      </c>
      <c r="C2775">
        <v>27.502495069409001</v>
      </c>
      <c r="D2775">
        <v>-2.1416898442622899E-3</v>
      </c>
      <c r="E2775">
        <v>27.613393282973298</v>
      </c>
      <c r="F2775">
        <v>5.0421213454678399E-2</v>
      </c>
      <c r="I2775">
        <f t="shared" si="43"/>
        <v>0</v>
      </c>
    </row>
    <row r="2776" spans="1:9" x14ac:dyDescent="0.35">
      <c r="A2776">
        <v>27.725609640809601</v>
      </c>
      <c r="B2776">
        <v>8.7644786692598498E-3</v>
      </c>
      <c r="C2776">
        <v>27.510684855298798</v>
      </c>
      <c r="D2776">
        <v>-3.11526447364566E-3</v>
      </c>
      <c r="E2776">
        <v>27.621583068863099</v>
      </c>
      <c r="F2776">
        <v>4.9958011524824403E-2</v>
      </c>
      <c r="I2776">
        <f t="shared" si="43"/>
        <v>0</v>
      </c>
    </row>
    <row r="2777" spans="1:9" x14ac:dyDescent="0.35">
      <c r="A2777">
        <v>27.733799426699399</v>
      </c>
      <c r="B2777">
        <v>8.7571671741519599E-3</v>
      </c>
      <c r="C2777">
        <v>27.5188746411885</v>
      </c>
      <c r="D2777">
        <v>-6.2944011237844296E-3</v>
      </c>
      <c r="E2777">
        <v>27.6297728547529</v>
      </c>
      <c r="F2777">
        <v>4.9503979183950497E-2</v>
      </c>
      <c r="I2777">
        <f t="shared" si="43"/>
        <v>0</v>
      </c>
    </row>
    <row r="2778" spans="1:9" x14ac:dyDescent="0.35">
      <c r="A2778">
        <v>27.7419892125892</v>
      </c>
      <c r="B2778">
        <v>8.7480043609885292E-3</v>
      </c>
      <c r="C2778">
        <v>27.527064427078301</v>
      </c>
      <c r="D2778">
        <v>-5.9174228296678304E-3</v>
      </c>
      <c r="E2778">
        <v>27.637962640642701</v>
      </c>
      <c r="F2778">
        <v>4.90643902562908E-2</v>
      </c>
      <c r="I2778">
        <f t="shared" si="43"/>
        <v>0</v>
      </c>
    </row>
    <row r="2779" spans="1:9" x14ac:dyDescent="0.35">
      <c r="A2779">
        <v>27.750178998479001</v>
      </c>
      <c r="B2779">
        <v>8.7370903853326593E-3</v>
      </c>
      <c r="C2779">
        <v>27.535254212968098</v>
      </c>
      <c r="D2779">
        <v>-5.8661826197764803E-3</v>
      </c>
      <c r="E2779">
        <v>27.646152426532499</v>
      </c>
      <c r="F2779">
        <v>4.86434161686157E-2</v>
      </c>
      <c r="I2779">
        <f t="shared" si="43"/>
        <v>0</v>
      </c>
    </row>
    <row r="2780" spans="1:9" x14ac:dyDescent="0.35">
      <c r="A2780">
        <v>27.758368784368798</v>
      </c>
      <c r="B2780">
        <v>8.7260060093783797E-3</v>
      </c>
      <c r="C2780">
        <v>27.543443998857899</v>
      </c>
      <c r="D2780">
        <v>-7.1316728080926296E-3</v>
      </c>
      <c r="E2780">
        <v>27.6543422124222</v>
      </c>
      <c r="F2780">
        <v>4.8243804665679603E-2</v>
      </c>
      <c r="I2780">
        <f t="shared" si="43"/>
        <v>0</v>
      </c>
    </row>
    <row r="2781" spans="1:9" x14ac:dyDescent="0.35">
      <c r="A2781">
        <v>27.766558570258599</v>
      </c>
      <c r="B2781">
        <v>8.7135428305128403E-3</v>
      </c>
      <c r="C2781">
        <v>27.5516337847477</v>
      </c>
      <c r="D2781">
        <v>-8.3971629964096593E-3</v>
      </c>
      <c r="E2781">
        <v>27.662531998312001</v>
      </c>
      <c r="F2781">
        <v>4.7867134090763701E-2</v>
      </c>
      <c r="I2781">
        <f t="shared" si="43"/>
        <v>0</v>
      </c>
    </row>
    <row r="2782" spans="1:9" x14ac:dyDescent="0.35">
      <c r="A2782">
        <v>27.7747483561484</v>
      </c>
      <c r="B2782">
        <v>8.6997709311441192E-3</v>
      </c>
      <c r="C2782">
        <v>27.559823570637501</v>
      </c>
      <c r="D2782">
        <v>-1.21747826068691E-2</v>
      </c>
      <c r="E2782">
        <v>27.670721784201799</v>
      </c>
      <c r="F2782">
        <v>4.7513292814252601E-2</v>
      </c>
      <c r="I2782">
        <f t="shared" si="43"/>
        <v>0</v>
      </c>
    </row>
    <row r="2783" spans="1:9" x14ac:dyDescent="0.35">
      <c r="A2783">
        <v>27.782938142038098</v>
      </c>
      <c r="B2783">
        <v>8.6808981591627397E-3</v>
      </c>
      <c r="C2783">
        <v>27.568013356527299</v>
      </c>
      <c r="D2783">
        <v>-1.3554730984790901E-2</v>
      </c>
      <c r="E2783">
        <v>27.6789115700916</v>
      </c>
      <c r="F2783">
        <v>4.7180717906102301E-2</v>
      </c>
      <c r="I2783">
        <f t="shared" si="43"/>
        <v>0</v>
      </c>
    </row>
    <row r="2784" spans="1:9" x14ac:dyDescent="0.35">
      <c r="A2784">
        <v>27.791127927927899</v>
      </c>
      <c r="B2784">
        <v>8.6573733951742799E-3</v>
      </c>
      <c r="C2784">
        <v>27.576203142417</v>
      </c>
      <c r="D2784">
        <v>-1.9535095629025799E-2</v>
      </c>
      <c r="E2784">
        <v>27.687101355981401</v>
      </c>
      <c r="F2784">
        <v>4.6867370992615398E-2</v>
      </c>
      <c r="I2784">
        <f t="shared" si="43"/>
        <v>0</v>
      </c>
    </row>
    <row r="2785" spans="1:9" x14ac:dyDescent="0.35">
      <c r="A2785">
        <v>27.7993177138177</v>
      </c>
      <c r="B2785">
        <v>8.6253388214153192E-3</v>
      </c>
      <c r="C2785">
        <v>27.584392928306801</v>
      </c>
      <c r="D2785">
        <v>-1.7910213465013598E-2</v>
      </c>
      <c r="E2785">
        <v>27.695291141871198</v>
      </c>
      <c r="F2785">
        <v>4.6570684671226999E-2</v>
      </c>
      <c r="I2785">
        <f t="shared" si="43"/>
        <v>0</v>
      </c>
    </row>
    <row r="2786" spans="1:9" x14ac:dyDescent="0.35">
      <c r="A2786">
        <v>27.807507499707501</v>
      </c>
      <c r="B2786">
        <v>8.5908906388696901E-3</v>
      </c>
      <c r="C2786">
        <v>27.592582714196599</v>
      </c>
      <c r="D2786">
        <v>-1.6077651042194899E-2</v>
      </c>
      <c r="E2786">
        <v>27.703480927760999</v>
      </c>
      <c r="F2786">
        <v>4.62886434545614E-2</v>
      </c>
      <c r="I2786">
        <f t="shared" si="43"/>
        <v>0</v>
      </c>
    </row>
    <row r="2787" spans="1:9" x14ac:dyDescent="0.35">
      <c r="A2787">
        <v>27.815697285597299</v>
      </c>
      <c r="B2787">
        <v>8.5693706477018503E-3</v>
      </c>
      <c r="C2787">
        <v>27.6007725000864</v>
      </c>
      <c r="D2787">
        <v>-1.4245088619377001E-2</v>
      </c>
      <c r="E2787">
        <v>27.7116707136508</v>
      </c>
      <c r="F2787">
        <v>4.6019827794522503E-2</v>
      </c>
      <c r="I2787">
        <f t="shared" si="43"/>
        <v>0</v>
      </c>
    </row>
    <row r="2788" spans="1:9" x14ac:dyDescent="0.35">
      <c r="A2788">
        <v>27.8238870714871</v>
      </c>
      <c r="B2788">
        <v>8.5495947451459404E-3</v>
      </c>
      <c r="C2788">
        <v>27.608962285976201</v>
      </c>
      <c r="D2788">
        <v>-1.3015627300906E-2</v>
      </c>
      <c r="E2788">
        <v>27.719860499540498</v>
      </c>
      <c r="F2788">
        <v>4.5763016035340803E-2</v>
      </c>
      <c r="I2788">
        <f t="shared" si="43"/>
        <v>0</v>
      </c>
    </row>
    <row r="2789" spans="1:9" x14ac:dyDescent="0.35">
      <c r="A2789">
        <v>27.832076857376901</v>
      </c>
      <c r="B2789">
        <v>8.5314572082991601E-3</v>
      </c>
      <c r="C2789">
        <v>27.617152071865998</v>
      </c>
      <c r="D2789">
        <v>-5.97977129100743E-3</v>
      </c>
      <c r="E2789">
        <v>27.728050285430299</v>
      </c>
      <c r="F2789">
        <v>4.5517917000283299E-2</v>
      </c>
      <c r="I2789">
        <f t="shared" si="43"/>
        <v>0</v>
      </c>
    </row>
    <row r="2790" spans="1:9" x14ac:dyDescent="0.35">
      <c r="A2790">
        <v>27.840266643266599</v>
      </c>
      <c r="B2790">
        <v>8.5162775624419308E-3</v>
      </c>
      <c r="C2790">
        <v>27.625341857755799</v>
      </c>
      <c r="D2790">
        <v>-4.5698339239172697E-3</v>
      </c>
      <c r="E2790">
        <v>27.7362400713201</v>
      </c>
      <c r="F2790">
        <v>4.5285380067530003E-2</v>
      </c>
      <c r="I2790">
        <f t="shared" si="43"/>
        <v>0</v>
      </c>
    </row>
    <row r="2791" spans="1:9" x14ac:dyDescent="0.35">
      <c r="A2791">
        <v>27.8484564291564</v>
      </c>
      <c r="B2791">
        <v>8.5038967930271409E-3</v>
      </c>
      <c r="C2791">
        <v>27.6335316436456</v>
      </c>
      <c r="D2791">
        <v>-5.1258619033074703E-3</v>
      </c>
      <c r="E2791">
        <v>27.744429857209902</v>
      </c>
      <c r="F2791">
        <v>4.5068079507561497E-2</v>
      </c>
      <c r="I2791">
        <f t="shared" si="43"/>
        <v>0</v>
      </c>
    </row>
    <row r="2792" spans="1:9" x14ac:dyDescent="0.35">
      <c r="A2792">
        <v>27.856646215046201</v>
      </c>
      <c r="B2792">
        <v>8.4933113076892993E-3</v>
      </c>
      <c r="C2792">
        <v>27.641721429535298</v>
      </c>
      <c r="D2792">
        <v>-5.6818898826968001E-3</v>
      </c>
      <c r="E2792">
        <v>27.752619643099699</v>
      </c>
      <c r="F2792">
        <v>4.4871116582700703E-2</v>
      </c>
      <c r="I2792">
        <f t="shared" si="43"/>
        <v>0</v>
      </c>
    </row>
    <row r="2793" spans="1:9" x14ac:dyDescent="0.35">
      <c r="A2793">
        <v>27.864836000935998</v>
      </c>
      <c r="B2793">
        <v>8.4832893831346401E-3</v>
      </c>
      <c r="C2793">
        <v>27.649911215425099</v>
      </c>
      <c r="D2793">
        <v>-5.2619656295641E-3</v>
      </c>
      <c r="E2793">
        <v>27.7608094289895</v>
      </c>
      <c r="F2793">
        <v>4.47024948050996E-2</v>
      </c>
      <c r="I2793">
        <f t="shared" si="43"/>
        <v>0</v>
      </c>
    </row>
    <row r="2794" spans="1:9" x14ac:dyDescent="0.35">
      <c r="A2794">
        <v>27.873025786825799</v>
      </c>
      <c r="B2794">
        <v>8.4737114631078404E-3</v>
      </c>
      <c r="C2794">
        <v>27.6581010013149</v>
      </c>
      <c r="D2794">
        <v>-4.4323734649135199E-3</v>
      </c>
      <c r="E2794">
        <v>27.768999214879301</v>
      </c>
      <c r="F2794">
        <v>4.4572383957714901E-2</v>
      </c>
      <c r="I2794">
        <f t="shared" si="43"/>
        <v>0</v>
      </c>
    </row>
    <row r="2795" spans="1:9" x14ac:dyDescent="0.35">
      <c r="A2795">
        <v>27.8812155727156</v>
      </c>
      <c r="B2795">
        <v>8.4645512608644401E-3</v>
      </c>
      <c r="C2795">
        <v>27.666290787204701</v>
      </c>
      <c r="D2795">
        <v>-5.8829426390864803E-3</v>
      </c>
      <c r="E2795">
        <v>27.777189000768999</v>
      </c>
      <c r="F2795">
        <v>4.4491219199618098E-2</v>
      </c>
      <c r="I2795">
        <f t="shared" si="43"/>
        <v>0</v>
      </c>
    </row>
    <row r="2796" spans="1:9" x14ac:dyDescent="0.35">
      <c r="A2796">
        <v>27.889405358605401</v>
      </c>
      <c r="B2796">
        <v>8.4553107996375807E-3</v>
      </c>
      <c r="C2796">
        <v>27.674480573094499</v>
      </c>
      <c r="D2796">
        <v>-7.3335118132603098E-3</v>
      </c>
      <c r="E2796">
        <v>27.7853787866588</v>
      </c>
      <c r="F2796">
        <v>4.4467135209080799E-2</v>
      </c>
      <c r="I2796">
        <f t="shared" si="43"/>
        <v>0</v>
      </c>
    </row>
    <row r="2797" spans="1:9" x14ac:dyDescent="0.35">
      <c r="A2797">
        <v>27.897595144495099</v>
      </c>
      <c r="B2797">
        <v>8.4414858636197194E-3</v>
      </c>
      <c r="C2797">
        <v>27.6826703589843</v>
      </c>
      <c r="D2797">
        <v>-1.03607626602976E-2</v>
      </c>
      <c r="E2797">
        <v>27.793568572548601</v>
      </c>
      <c r="F2797">
        <v>4.4503426178989301E-2</v>
      </c>
      <c r="I2797">
        <f t="shared" si="43"/>
        <v>0</v>
      </c>
    </row>
    <row r="2798" spans="1:9" x14ac:dyDescent="0.35">
      <c r="A2798">
        <v>27.9057849303849</v>
      </c>
      <c r="B2798">
        <v>8.42689483587746E-3</v>
      </c>
      <c r="C2798">
        <v>27.690860144874101</v>
      </c>
      <c r="D2798">
        <v>-1.3346436952021101E-2</v>
      </c>
      <c r="E2798">
        <v>27.801758358438398</v>
      </c>
      <c r="F2798">
        <v>4.4596799717678402E-2</v>
      </c>
      <c r="I2798">
        <f t="shared" si="43"/>
        <v>0</v>
      </c>
    </row>
    <row r="2799" spans="1:9" x14ac:dyDescent="0.35">
      <c r="A2799">
        <v>27.913974716274701</v>
      </c>
      <c r="B2799">
        <v>8.4122634250450596E-3</v>
      </c>
      <c r="C2799">
        <v>27.699049930763799</v>
      </c>
      <c r="D2799">
        <v>-7.5014064386809002E-3</v>
      </c>
      <c r="E2799">
        <v>27.8099481443282</v>
      </c>
      <c r="F2799">
        <v>4.4736641287436103E-2</v>
      </c>
      <c r="I2799">
        <f t="shared" si="43"/>
        <v>0</v>
      </c>
    </row>
    <row r="2800" spans="1:9" x14ac:dyDescent="0.35">
      <c r="A2800">
        <v>27.922164502164499</v>
      </c>
      <c r="B2800">
        <v>8.3975950968909596E-3</v>
      </c>
      <c r="C2800">
        <v>27.7072397166536</v>
      </c>
      <c r="D2800">
        <v>-6.2216200064689996E-3</v>
      </c>
      <c r="E2800">
        <v>27.818137930218001</v>
      </c>
      <c r="F2800">
        <v>4.4906523542223201E-2</v>
      </c>
      <c r="I2800">
        <f t="shared" si="43"/>
        <v>0</v>
      </c>
    </row>
    <row r="2801" spans="1:9" x14ac:dyDescent="0.35">
      <c r="A2801">
        <v>27.9303542880543</v>
      </c>
      <c r="B2801">
        <v>8.3815931567216093E-3</v>
      </c>
      <c r="C2801">
        <v>27.715429502543401</v>
      </c>
      <c r="D2801">
        <v>-7.2191197175242496E-3</v>
      </c>
      <c r="E2801">
        <v>27.826327716107802</v>
      </c>
      <c r="F2801">
        <v>4.5087027415612102E-2</v>
      </c>
      <c r="I2801">
        <f t="shared" si="43"/>
        <v>0</v>
      </c>
    </row>
    <row r="2802" spans="1:9" x14ac:dyDescent="0.35">
      <c r="A2802">
        <v>27.938544073944101</v>
      </c>
      <c r="B2802">
        <v>8.3621103684516796E-3</v>
      </c>
      <c r="C2802">
        <v>27.723619288433198</v>
      </c>
      <c r="D2802">
        <v>-8.2166194285803792E-3</v>
      </c>
      <c r="E2802">
        <v>27.8345175019975</v>
      </c>
      <c r="F2802">
        <v>4.5259555571811202E-2</v>
      </c>
      <c r="I2802">
        <f t="shared" si="43"/>
        <v>0</v>
      </c>
    </row>
    <row r="2803" spans="1:9" x14ac:dyDescent="0.35">
      <c r="A2803">
        <v>27.946733859833898</v>
      </c>
      <c r="B2803">
        <v>8.3357787496693599E-3</v>
      </c>
      <c r="C2803">
        <v>27.731809074322999</v>
      </c>
      <c r="D2803">
        <v>-1.4212146192605499E-2</v>
      </c>
      <c r="E2803">
        <v>27.842707287887301</v>
      </c>
      <c r="F2803">
        <v>4.5409961352511803E-2</v>
      </c>
      <c r="I2803">
        <f t="shared" si="43"/>
        <v>0</v>
      </c>
    </row>
    <row r="2804" spans="1:9" x14ac:dyDescent="0.35">
      <c r="A2804">
        <v>27.9549236457236</v>
      </c>
      <c r="B2804">
        <v>8.3059505677341994E-3</v>
      </c>
      <c r="C2804">
        <v>27.7399988602128</v>
      </c>
      <c r="D2804">
        <v>-1.17790188646308E-2</v>
      </c>
      <c r="E2804">
        <v>27.850897073777102</v>
      </c>
      <c r="F2804">
        <v>4.5529863133073702E-2</v>
      </c>
      <c r="I2804">
        <f t="shared" si="43"/>
        <v>0</v>
      </c>
    </row>
    <row r="2805" spans="1:9" x14ac:dyDescent="0.35">
      <c r="A2805">
        <v>27.963113431613401</v>
      </c>
      <c r="B2805">
        <v>8.2734040684192701E-3</v>
      </c>
      <c r="C2805">
        <v>27.748188646102601</v>
      </c>
      <c r="D2805">
        <v>-8.7481538252362195E-3</v>
      </c>
      <c r="E2805">
        <v>27.859086859666899</v>
      </c>
      <c r="F2805">
        <v>4.5617976943326699E-2</v>
      </c>
      <c r="I2805">
        <f t="shared" si="43"/>
        <v>0</v>
      </c>
    </row>
    <row r="2806" spans="1:9" x14ac:dyDescent="0.35">
      <c r="A2806">
        <v>27.971303217503198</v>
      </c>
      <c r="B2806">
        <v>8.2425099950639309E-3</v>
      </c>
      <c r="C2806">
        <v>27.756378431992299</v>
      </c>
      <c r="D2806">
        <v>-8.1181181878699007E-3</v>
      </c>
      <c r="E2806">
        <v>27.8672766455567</v>
      </c>
      <c r="F2806">
        <v>4.5678497128527298E-2</v>
      </c>
      <c r="I2806">
        <f t="shared" si="43"/>
        <v>0</v>
      </c>
    </row>
    <row r="2807" spans="1:9" x14ac:dyDescent="0.35">
      <c r="A2807">
        <v>27.979493003392999</v>
      </c>
      <c r="B2807">
        <v>8.2131843493170407E-3</v>
      </c>
      <c r="C2807">
        <v>27.7645682178821</v>
      </c>
      <c r="D2807">
        <v>-8.2904939036694703E-3</v>
      </c>
      <c r="E2807">
        <v>27.875466431446501</v>
      </c>
      <c r="F2807">
        <v>4.57180345316852E-2</v>
      </c>
      <c r="I2807">
        <f t="shared" si="43"/>
        <v>0</v>
      </c>
    </row>
    <row r="2808" spans="1:9" x14ac:dyDescent="0.35">
      <c r="A2808">
        <v>27.9876827892828</v>
      </c>
      <c r="B2808">
        <v>8.1844876731945494E-3</v>
      </c>
      <c r="C2808">
        <v>27.772758003771902</v>
      </c>
      <c r="D2808">
        <v>-8.4628696194690295E-3</v>
      </c>
      <c r="E2808">
        <v>27.883656217336299</v>
      </c>
      <c r="F2808">
        <v>4.5742374368668098E-2</v>
      </c>
      <c r="I2808">
        <f t="shared" si="43"/>
        <v>0</v>
      </c>
    </row>
    <row r="2809" spans="1:9" x14ac:dyDescent="0.35">
      <c r="A2809">
        <v>27.995872575172601</v>
      </c>
      <c r="B2809">
        <v>8.1464222214453208E-3</v>
      </c>
      <c r="C2809">
        <v>27.780947789661699</v>
      </c>
      <c r="D2809">
        <v>-1.5252313440759099E-2</v>
      </c>
      <c r="E2809">
        <v>27.891846003226</v>
      </c>
      <c r="F2809">
        <v>4.5754806592517197E-2</v>
      </c>
      <c r="I2809">
        <f t="shared" si="43"/>
        <v>0</v>
      </c>
    </row>
    <row r="2810" spans="1:9" x14ac:dyDescent="0.35">
      <c r="A2810">
        <v>28.004062361062399</v>
      </c>
      <c r="B2810">
        <v>8.1072087213813395E-3</v>
      </c>
      <c r="C2810">
        <v>27.7891375755515</v>
      </c>
      <c r="D2810">
        <v>-1.1019951110213999E-2</v>
      </c>
      <c r="E2810">
        <v>27.900035789115801</v>
      </c>
      <c r="F2810">
        <v>4.5753968224854398E-2</v>
      </c>
      <c r="I2810">
        <f t="shared" si="43"/>
        <v>0</v>
      </c>
    </row>
    <row r="2811" spans="1:9" x14ac:dyDescent="0.35">
      <c r="A2811">
        <v>28.0122521469521</v>
      </c>
      <c r="B2811">
        <v>8.0757430795596104E-3</v>
      </c>
      <c r="C2811">
        <v>27.797327361441301</v>
      </c>
      <c r="D2811">
        <v>-1.9673510528577199E-3</v>
      </c>
      <c r="E2811">
        <v>27.908225575005599</v>
      </c>
      <c r="F2811">
        <v>4.5733984618302997E-2</v>
      </c>
      <c r="I2811">
        <f t="shared" si="43"/>
        <v>0</v>
      </c>
    </row>
    <row r="2812" spans="1:9" x14ac:dyDescent="0.35">
      <c r="A2812">
        <v>28.020441932841901</v>
      </c>
      <c r="B2812">
        <v>8.0504007821925808E-3</v>
      </c>
      <c r="C2812">
        <v>27.805517147331098</v>
      </c>
      <c r="D2812">
        <v>-1.0367575638237799E-3</v>
      </c>
      <c r="E2812">
        <v>27.9164153608954</v>
      </c>
      <c r="F2812">
        <v>4.5685674329955898E-2</v>
      </c>
      <c r="I2812">
        <f t="shared" si="43"/>
        <v>0</v>
      </c>
    </row>
    <row r="2813" spans="1:9" x14ac:dyDescent="0.35">
      <c r="A2813">
        <v>28.028631718731699</v>
      </c>
      <c r="B2813">
        <v>8.0285460551706902E-3</v>
      </c>
      <c r="C2813">
        <v>27.8137069332208</v>
      </c>
      <c r="D2813">
        <v>-5.5798959886414398E-4</v>
      </c>
      <c r="E2813">
        <v>27.924605146785201</v>
      </c>
      <c r="F2813">
        <v>4.5598901410506799E-2</v>
      </c>
      <c r="I2813">
        <f t="shared" si="43"/>
        <v>0</v>
      </c>
    </row>
    <row r="2814" spans="1:9" x14ac:dyDescent="0.35">
      <c r="A2814">
        <v>28.0368215046215</v>
      </c>
      <c r="B2814">
        <v>8.0099833285486102E-3</v>
      </c>
      <c r="C2814">
        <v>27.821896719110601</v>
      </c>
      <c r="D2814" s="1">
        <v>-7.9221633904510906E-5</v>
      </c>
      <c r="E2814">
        <v>27.932794932675002</v>
      </c>
      <c r="F2814">
        <v>4.5464973473728097E-2</v>
      </c>
      <c r="I2814">
        <f t="shared" si="43"/>
        <v>0</v>
      </c>
    </row>
    <row r="2815" spans="1:9" x14ac:dyDescent="0.35">
      <c r="A2815">
        <v>28.045011290511301</v>
      </c>
      <c r="B2815">
        <v>7.9907536368254498E-3</v>
      </c>
      <c r="C2815">
        <v>27.830086505000398</v>
      </c>
      <c r="D2815">
        <v>2.7008839712125E-3</v>
      </c>
      <c r="E2815">
        <v>27.940984718564799</v>
      </c>
      <c r="F2815">
        <v>4.5278807414141198E-2</v>
      </c>
      <c r="I2815">
        <f t="shared" si="43"/>
        <v>0</v>
      </c>
    </row>
    <row r="2816" spans="1:9" x14ac:dyDescent="0.35">
      <c r="A2816">
        <v>28.053201076401098</v>
      </c>
      <c r="B2816">
        <v>7.9708840870350503E-3</v>
      </c>
      <c r="C2816">
        <v>27.8382762908902</v>
      </c>
      <c r="D2816">
        <v>3.65348869672726E-3</v>
      </c>
      <c r="E2816">
        <v>27.949174504454501</v>
      </c>
      <c r="F2816">
        <v>4.5039718977077398E-2</v>
      </c>
      <c r="I2816">
        <f t="shared" si="43"/>
        <v>0</v>
      </c>
    </row>
    <row r="2817" spans="1:9" x14ac:dyDescent="0.35">
      <c r="A2817">
        <v>28.061390862290899</v>
      </c>
      <c r="B2817">
        <v>7.9461986765925006E-3</v>
      </c>
      <c r="C2817">
        <v>27.846466076780001</v>
      </c>
      <c r="D2817">
        <v>-7.6276197362415605E-4</v>
      </c>
      <c r="E2817">
        <v>27.957364290344302</v>
      </c>
      <c r="F2817">
        <v>4.4751589247784003E-2</v>
      </c>
      <c r="I2817">
        <f t="shared" si="43"/>
        <v>0</v>
      </c>
    </row>
    <row r="2818" spans="1:9" x14ac:dyDescent="0.35">
      <c r="A2818">
        <v>28.069580648180601</v>
      </c>
      <c r="B2818">
        <v>7.9128862231326799E-3</v>
      </c>
      <c r="C2818">
        <v>27.854655862669802</v>
      </c>
      <c r="D2818">
        <v>-5.1790126439755701E-3</v>
      </c>
      <c r="E2818">
        <v>27.965554076234099</v>
      </c>
      <c r="F2818">
        <v>4.4421993890311498E-2</v>
      </c>
      <c r="I2818">
        <f t="shared" si="43"/>
        <v>0</v>
      </c>
    </row>
    <row r="2819" spans="1:9" x14ac:dyDescent="0.35">
      <c r="A2819">
        <v>28.077770434070398</v>
      </c>
      <c r="B2819">
        <v>7.8839728067428595E-3</v>
      </c>
      <c r="C2819">
        <v>27.862845648559599</v>
      </c>
      <c r="D2819">
        <v>-1.2374838787235901E-2</v>
      </c>
      <c r="E2819">
        <v>27.9737438621239</v>
      </c>
      <c r="F2819">
        <v>4.4060925141257597E-2</v>
      </c>
      <c r="I2819">
        <f t="shared" ref="I2819:I2882" si="44">H2819*2</f>
        <v>0</v>
      </c>
    </row>
    <row r="2820" spans="1:9" x14ac:dyDescent="0.35">
      <c r="A2820">
        <v>28.085960219960199</v>
      </c>
      <c r="B2820">
        <v>7.8569490203014101E-3</v>
      </c>
      <c r="C2820">
        <v>27.871035434449301</v>
      </c>
      <c r="D2820">
        <v>-8.94315159679346E-3</v>
      </c>
      <c r="E2820">
        <v>27.981933648013701</v>
      </c>
      <c r="F2820">
        <v>4.3679068486360099E-2</v>
      </c>
      <c r="I2820">
        <f t="shared" si="44"/>
        <v>0</v>
      </c>
    </row>
    <row r="2821" spans="1:9" x14ac:dyDescent="0.35">
      <c r="A2821">
        <v>28.09415000585</v>
      </c>
      <c r="B2821">
        <v>7.8310282573281105E-3</v>
      </c>
      <c r="C2821">
        <v>27.879225220339102</v>
      </c>
      <c r="D2821">
        <v>-9.1157947528010298E-3</v>
      </c>
      <c r="E2821">
        <v>27.990123433903499</v>
      </c>
      <c r="F2821">
        <v>4.3286710220991099E-2</v>
      </c>
      <c r="I2821">
        <f t="shared" si="44"/>
        <v>0</v>
      </c>
    </row>
    <row r="2822" spans="1:9" x14ac:dyDescent="0.35">
      <c r="A2822">
        <v>28.102339791739801</v>
      </c>
      <c r="B2822">
        <v>7.8061454870904101E-3</v>
      </c>
      <c r="C2822">
        <v>27.887415006228899</v>
      </c>
      <c r="D2822">
        <v>-9.2884379088094791E-3</v>
      </c>
      <c r="E2822">
        <v>27.9983132197933</v>
      </c>
      <c r="F2822">
        <v>4.2892900788332598E-2</v>
      </c>
      <c r="I2822">
        <f t="shared" si="44"/>
        <v>0</v>
      </c>
    </row>
    <row r="2823" spans="1:9" x14ac:dyDescent="0.35">
      <c r="A2823">
        <v>28.110529577629599</v>
      </c>
      <c r="B2823">
        <v>7.7775333338087598E-3</v>
      </c>
      <c r="C2823">
        <v>27.8956047921187</v>
      </c>
      <c r="D2823">
        <v>-1.14640611310678E-2</v>
      </c>
      <c r="E2823">
        <v>28.006503005683001</v>
      </c>
      <c r="F2823">
        <v>4.2505319974510201E-2</v>
      </c>
      <c r="I2823">
        <f t="shared" si="44"/>
        <v>0</v>
      </c>
    </row>
    <row r="2824" spans="1:9" x14ac:dyDescent="0.35">
      <c r="A2824">
        <v>28.1187193635194</v>
      </c>
      <c r="B2824">
        <v>7.7525209906470997E-3</v>
      </c>
      <c r="C2824">
        <v>27.903794578008501</v>
      </c>
      <c r="D2824">
        <v>-1.4045126110741799E-2</v>
      </c>
      <c r="E2824">
        <v>28.014692791572799</v>
      </c>
      <c r="F2824">
        <v>4.2130342824429297E-2</v>
      </c>
      <c r="I2824">
        <f t="shared" si="44"/>
        <v>0</v>
      </c>
    </row>
    <row r="2825" spans="1:9" x14ac:dyDescent="0.35">
      <c r="A2825">
        <v>28.126909149409101</v>
      </c>
      <c r="B2825">
        <v>7.7335687063031398E-3</v>
      </c>
      <c r="C2825">
        <v>27.911984363898299</v>
      </c>
      <c r="D2825">
        <v>-6.9900894531864603E-3</v>
      </c>
      <c r="E2825">
        <v>28.0228825774626</v>
      </c>
      <c r="F2825">
        <v>4.1772964739724402E-2</v>
      </c>
      <c r="I2825">
        <f t="shared" si="44"/>
        <v>0</v>
      </c>
    </row>
    <row r="2826" spans="1:9" x14ac:dyDescent="0.35">
      <c r="A2826">
        <v>28.135098935298899</v>
      </c>
      <c r="B2826">
        <v>7.7227790421585899E-3</v>
      </c>
      <c r="C2826">
        <v>27.9201741497881</v>
      </c>
      <c r="D2826">
        <v>-6.1884613587065299E-3</v>
      </c>
      <c r="E2826">
        <v>28.031072363352401</v>
      </c>
      <c r="F2826">
        <v>4.1437015971643301E-2</v>
      </c>
      <c r="I2826">
        <f t="shared" si="44"/>
        <v>0</v>
      </c>
    </row>
    <row r="2827" spans="1:9" x14ac:dyDescent="0.35">
      <c r="A2827">
        <v>28.1432887211887</v>
      </c>
      <c r="B2827">
        <v>7.7148372186975501E-3</v>
      </c>
      <c r="C2827">
        <v>27.928363935677801</v>
      </c>
      <c r="D2827">
        <v>-6.85091463488795E-3</v>
      </c>
      <c r="E2827">
        <v>28.039262149242202</v>
      </c>
      <c r="F2827">
        <v>4.1125111903890198E-2</v>
      </c>
      <c r="I2827">
        <f t="shared" si="44"/>
        <v>0</v>
      </c>
    </row>
    <row r="2828" spans="1:9" x14ac:dyDescent="0.35">
      <c r="A2828">
        <v>28.151478507078501</v>
      </c>
      <c r="B2828">
        <v>7.7074215866694698E-3</v>
      </c>
      <c r="C2828">
        <v>27.936553721567599</v>
      </c>
      <c r="D2828">
        <v>-7.5133679110693796E-3</v>
      </c>
      <c r="E2828">
        <v>28.047451935131999</v>
      </c>
      <c r="F2828">
        <v>4.0837999920712E-2</v>
      </c>
      <c r="I2828">
        <f t="shared" si="44"/>
        <v>0</v>
      </c>
    </row>
    <row r="2829" spans="1:9" x14ac:dyDescent="0.35">
      <c r="A2829">
        <v>28.159668292968298</v>
      </c>
      <c r="B2829">
        <v>7.7005052713873699E-3</v>
      </c>
      <c r="C2829">
        <v>27.9447435074574</v>
      </c>
      <c r="D2829">
        <v>-1.02961033098075E-2</v>
      </c>
      <c r="E2829">
        <v>28.0556417210218</v>
      </c>
      <c r="F2829">
        <v>4.0575435181851797E-2</v>
      </c>
      <c r="I2829">
        <f t="shared" si="44"/>
        <v>0</v>
      </c>
    </row>
    <row r="2830" spans="1:9" x14ac:dyDescent="0.35">
      <c r="A2830">
        <v>28.167858078858099</v>
      </c>
      <c r="B2830">
        <v>7.6941746847676703E-3</v>
      </c>
      <c r="C2830">
        <v>27.952933293347201</v>
      </c>
      <c r="D2830">
        <v>-1.3078838708546399E-2</v>
      </c>
      <c r="E2830">
        <v>28.063831506911502</v>
      </c>
      <c r="F2830">
        <v>4.03354779316892E-2</v>
      </c>
      <c r="I2830">
        <f t="shared" si="44"/>
        <v>0</v>
      </c>
    </row>
    <row r="2831" spans="1:9" x14ac:dyDescent="0.35">
      <c r="A2831">
        <v>28.1760478647479</v>
      </c>
      <c r="B2831">
        <v>7.68826241810322E-3</v>
      </c>
      <c r="C2831">
        <v>27.961123079237002</v>
      </c>
      <c r="D2831">
        <v>-1.0648722314728E-2</v>
      </c>
      <c r="E2831">
        <v>28.072021292801299</v>
      </c>
      <c r="F2831">
        <v>4.0115451977404702E-2</v>
      </c>
      <c r="I2831">
        <f t="shared" si="44"/>
        <v>0</v>
      </c>
    </row>
    <row r="2832" spans="1:9" x14ac:dyDescent="0.35">
      <c r="A2832">
        <v>28.184237650637598</v>
      </c>
      <c r="B2832">
        <v>7.6814846242997496E-3</v>
      </c>
      <c r="C2832">
        <v>27.969312865126799</v>
      </c>
      <c r="D2832">
        <v>-5.4066850826995101E-3</v>
      </c>
      <c r="E2832">
        <v>28.0802110786911</v>
      </c>
      <c r="F2832">
        <v>3.9912377694433399E-2</v>
      </c>
      <c r="I2832">
        <f t="shared" si="44"/>
        <v>0</v>
      </c>
    </row>
    <row r="2833" spans="1:9" x14ac:dyDescent="0.35">
      <c r="A2833">
        <v>28.192427436527399</v>
      </c>
      <c r="B2833">
        <v>7.6738898099840899E-3</v>
      </c>
      <c r="C2833">
        <v>27.9775026510166</v>
      </c>
      <c r="D2833">
        <v>-2.7763191403545801E-3</v>
      </c>
      <c r="E2833">
        <v>28.088400864580901</v>
      </c>
      <c r="F2833">
        <v>3.9723574180704602E-2</v>
      </c>
      <c r="I2833">
        <f t="shared" si="44"/>
        <v>0</v>
      </c>
    </row>
    <row r="2834" spans="1:9" x14ac:dyDescent="0.35">
      <c r="A2834">
        <v>28.2006172224172</v>
      </c>
      <c r="B2834">
        <v>7.6684060284852203E-3</v>
      </c>
      <c r="C2834">
        <v>27.985692436906302</v>
      </c>
      <c r="D2834">
        <v>-2.94845062680836E-3</v>
      </c>
      <c r="E2834">
        <v>28.096590650470699</v>
      </c>
      <c r="F2834">
        <v>3.9547238644045503E-2</v>
      </c>
      <c r="I2834">
        <f t="shared" si="44"/>
        <v>0</v>
      </c>
    </row>
    <row r="2835" spans="1:9" x14ac:dyDescent="0.35">
      <c r="A2835">
        <v>28.208807008307001</v>
      </c>
      <c r="B2835">
        <v>7.6754457940117898E-3</v>
      </c>
      <c r="C2835">
        <v>27.993882222796099</v>
      </c>
      <c r="D2835">
        <v>-3.1205821132612699E-3</v>
      </c>
      <c r="E2835">
        <v>28.1047804363605</v>
      </c>
      <c r="F2835">
        <v>3.9383598201061902E-2</v>
      </c>
      <c r="I2835">
        <f t="shared" si="44"/>
        <v>0</v>
      </c>
    </row>
    <row r="2836" spans="1:9" x14ac:dyDescent="0.35">
      <c r="A2836">
        <v>28.216996794196799</v>
      </c>
      <c r="B2836">
        <v>7.6851036335869299E-3</v>
      </c>
      <c r="C2836">
        <v>28.0020720086859</v>
      </c>
      <c r="D2836">
        <v>-3.8937943288079998E-3</v>
      </c>
      <c r="E2836">
        <v>28.112970222250301</v>
      </c>
      <c r="F2836">
        <v>3.9234559266904202E-2</v>
      </c>
      <c r="I2836">
        <f t="shared" si="44"/>
        <v>0</v>
      </c>
    </row>
    <row r="2837" spans="1:9" x14ac:dyDescent="0.35">
      <c r="A2837">
        <v>28.2251865800866</v>
      </c>
      <c r="B2837">
        <v>7.6951876997935799E-3</v>
      </c>
      <c r="C2837">
        <v>28.010261794575701</v>
      </c>
      <c r="D2837">
        <v>-1.42942708013469E-2</v>
      </c>
      <c r="E2837">
        <v>28.121160008139999</v>
      </c>
      <c r="F2837">
        <v>3.9103113273376899E-2</v>
      </c>
      <c r="I2837">
        <f t="shared" si="44"/>
        <v>0</v>
      </c>
    </row>
    <row r="2838" spans="1:9" x14ac:dyDescent="0.35">
      <c r="A2838">
        <v>28.233376365976401</v>
      </c>
      <c r="B2838">
        <v>7.7024748702318301E-3</v>
      </c>
      <c r="C2838">
        <v>28.018451580465499</v>
      </c>
      <c r="D2838">
        <v>-1.7070642669181402E-2</v>
      </c>
      <c r="E2838">
        <v>28.1293497940298</v>
      </c>
      <c r="F2838">
        <v>3.8992572027062397E-2</v>
      </c>
      <c r="I2838">
        <f t="shared" si="44"/>
        <v>0</v>
      </c>
    </row>
    <row r="2839" spans="1:9" x14ac:dyDescent="0.35">
      <c r="A2839">
        <v>28.241566151866099</v>
      </c>
      <c r="B2839">
        <v>7.7071064608266E-3</v>
      </c>
      <c r="C2839">
        <v>28.0266413663553</v>
      </c>
      <c r="D2839">
        <v>-1.24371233227885E-2</v>
      </c>
      <c r="E2839">
        <v>28.137539579919601</v>
      </c>
      <c r="F2839">
        <v>3.8905822491839201E-2</v>
      </c>
      <c r="I2839">
        <f t="shared" si="44"/>
        <v>0</v>
      </c>
    </row>
    <row r="2840" spans="1:9" x14ac:dyDescent="0.35">
      <c r="A2840">
        <v>28.2497559377559</v>
      </c>
      <c r="B2840">
        <v>7.70506886215583E-3</v>
      </c>
      <c r="C2840">
        <v>28.034831152245101</v>
      </c>
      <c r="D2840">
        <v>-1.14039527361121E-2</v>
      </c>
      <c r="E2840">
        <v>28.145729365809402</v>
      </c>
      <c r="F2840">
        <v>3.8844232029830998E-2</v>
      </c>
      <c r="I2840">
        <f t="shared" si="44"/>
        <v>0</v>
      </c>
    </row>
    <row r="2841" spans="1:9" x14ac:dyDescent="0.35">
      <c r="A2841">
        <v>28.257945723645701</v>
      </c>
      <c r="B2841">
        <v>7.6924127781991302E-3</v>
      </c>
      <c r="C2841">
        <v>28.043020938134799</v>
      </c>
      <c r="D2841">
        <v>-6.9713408570429803E-3</v>
      </c>
      <c r="E2841">
        <v>28.153919151699199</v>
      </c>
      <c r="F2841">
        <v>3.8806403332897803E-2</v>
      </c>
      <c r="I2841">
        <f t="shared" si="44"/>
        <v>0</v>
      </c>
    </row>
    <row r="2842" spans="1:9" x14ac:dyDescent="0.35">
      <c r="A2842">
        <v>28.266135509535498</v>
      </c>
      <c r="B2842">
        <v>7.6800407559570296E-3</v>
      </c>
      <c r="C2842">
        <v>28.0512107240246</v>
      </c>
      <c r="D2842">
        <v>-7.4938758506201799E-3</v>
      </c>
      <c r="E2842">
        <v>28.162108937589</v>
      </c>
      <c r="F2842">
        <v>3.8787486833301202E-2</v>
      </c>
      <c r="I2842">
        <f t="shared" si="44"/>
        <v>0</v>
      </c>
    </row>
    <row r="2843" spans="1:9" x14ac:dyDescent="0.35">
      <c r="A2843">
        <v>28.274325295425299</v>
      </c>
      <c r="B2843">
        <v>7.6623159751961697E-3</v>
      </c>
      <c r="C2843">
        <v>28.059400509914401</v>
      </c>
      <c r="D2843">
        <v>-8.0164108441982494E-3</v>
      </c>
      <c r="E2843">
        <v>28.170298723478801</v>
      </c>
      <c r="F2843">
        <v>3.8779122668862298E-2</v>
      </c>
      <c r="I2843">
        <f t="shared" si="44"/>
        <v>0</v>
      </c>
    </row>
    <row r="2844" spans="1:9" x14ac:dyDescent="0.35">
      <c r="A2844">
        <v>28.282515081315101</v>
      </c>
      <c r="B2844">
        <v>7.6395211804450198E-3</v>
      </c>
      <c r="C2844">
        <v>28.067590295804202</v>
      </c>
      <c r="D2844">
        <v>-1.10924707325871E-2</v>
      </c>
      <c r="E2844">
        <v>28.178488509368499</v>
      </c>
      <c r="F2844">
        <v>3.8769690870711901E-2</v>
      </c>
      <c r="I2844">
        <f t="shared" si="44"/>
        <v>0</v>
      </c>
    </row>
    <row r="2845" spans="1:9" x14ac:dyDescent="0.35">
      <c r="A2845">
        <v>28.290704867204902</v>
      </c>
      <c r="B2845">
        <v>7.61212451443563E-3</v>
      </c>
      <c r="C2845">
        <v>28.075780081693999</v>
      </c>
      <c r="D2845">
        <v>-7.7087828688405299E-3</v>
      </c>
      <c r="E2845">
        <v>28.1866782952583</v>
      </c>
      <c r="F2845">
        <v>3.8745748315684503E-2</v>
      </c>
      <c r="I2845">
        <f t="shared" si="44"/>
        <v>0</v>
      </c>
    </row>
    <row r="2846" spans="1:9" x14ac:dyDescent="0.35">
      <c r="A2846">
        <v>28.298894653094699</v>
      </c>
      <c r="B2846">
        <v>7.5959978798679096E-3</v>
      </c>
      <c r="C2846">
        <v>28.0839698675838</v>
      </c>
      <c r="D2846">
        <v>-6.0535486231308097E-3</v>
      </c>
      <c r="E2846">
        <v>28.194868081148101</v>
      </c>
      <c r="F2846">
        <v>3.8693809557874097E-2</v>
      </c>
      <c r="I2846">
        <f t="shared" si="44"/>
        <v>0</v>
      </c>
    </row>
    <row r="2847" spans="1:9" x14ac:dyDescent="0.35">
      <c r="A2847">
        <v>28.307084438984401</v>
      </c>
      <c r="B2847">
        <v>7.5923886274019102E-3</v>
      </c>
      <c r="C2847">
        <v>28.092159653473601</v>
      </c>
      <c r="D2847">
        <v>-6.9166012375784002E-3</v>
      </c>
      <c r="E2847">
        <v>28.203057867037899</v>
      </c>
      <c r="F2847">
        <v>3.8601956852380097E-2</v>
      </c>
      <c r="I2847">
        <f t="shared" si="44"/>
        <v>0</v>
      </c>
    </row>
    <row r="2848" spans="1:9" x14ac:dyDescent="0.35">
      <c r="A2848">
        <v>28.315274224874202</v>
      </c>
      <c r="B2848">
        <v>7.5893660545868604E-3</v>
      </c>
      <c r="C2848">
        <v>28.100349439363299</v>
      </c>
      <c r="D2848">
        <v>-7.7796538520251103E-3</v>
      </c>
      <c r="E2848">
        <v>28.2112476529277</v>
      </c>
      <c r="F2848">
        <v>3.8461487142872099E-2</v>
      </c>
      <c r="I2848">
        <f t="shared" si="44"/>
        <v>0</v>
      </c>
    </row>
    <row r="2849" spans="1:9" x14ac:dyDescent="0.35">
      <c r="A2849">
        <v>28.323464010763999</v>
      </c>
      <c r="B2849">
        <v>7.5875330935123398E-3</v>
      </c>
      <c r="C2849">
        <v>28.1085392252531</v>
      </c>
      <c r="D2849">
        <v>-7.9020918674975998E-3</v>
      </c>
      <c r="E2849">
        <v>28.219437438817501</v>
      </c>
      <c r="F2849">
        <v>3.8267765570987503E-2</v>
      </c>
      <c r="I2849">
        <f t="shared" si="44"/>
        <v>0</v>
      </c>
    </row>
    <row r="2850" spans="1:9" x14ac:dyDescent="0.35">
      <c r="A2850">
        <v>28.3316537966538</v>
      </c>
      <c r="B2850">
        <v>7.5855612311144802E-3</v>
      </c>
      <c r="C2850">
        <v>28.116729011142901</v>
      </c>
      <c r="D2850">
        <v>-8.0245298829701005E-3</v>
      </c>
      <c r="E2850">
        <v>28.227627224707302</v>
      </c>
      <c r="F2850">
        <v>3.8021434824851E-2</v>
      </c>
      <c r="I2850">
        <f t="shared" si="44"/>
        <v>0</v>
      </c>
    </row>
    <row r="2851" spans="1:9" x14ac:dyDescent="0.35">
      <c r="A2851">
        <v>28.339843582543601</v>
      </c>
      <c r="B2851">
        <v>7.5834463975322499E-3</v>
      </c>
      <c r="C2851">
        <v>28.124918797032699</v>
      </c>
      <c r="D2851">
        <v>-9.2977754680563206E-3</v>
      </c>
      <c r="E2851">
        <v>28.235817010597</v>
      </c>
      <c r="F2851">
        <v>3.7727318188388599E-2</v>
      </c>
      <c r="I2851">
        <f t="shared" si="44"/>
        <v>0</v>
      </c>
    </row>
    <row r="2852" spans="1:9" x14ac:dyDescent="0.35">
      <c r="A2852">
        <v>28.348033368433398</v>
      </c>
      <c r="B2852">
        <v>7.5727997561081698E-3</v>
      </c>
      <c r="C2852">
        <v>28.1331085829225</v>
      </c>
      <c r="D2852">
        <v>-1.1881413801924401E-2</v>
      </c>
      <c r="E2852">
        <v>28.244006796486801</v>
      </c>
      <c r="F2852">
        <v>3.73935433752354E-2</v>
      </c>
      <c r="I2852">
        <f t="shared" si="44"/>
        <v>0</v>
      </c>
    </row>
    <row r="2853" spans="1:9" x14ac:dyDescent="0.35">
      <c r="A2853">
        <v>28.3562231543232</v>
      </c>
      <c r="B2853">
        <v>7.55632071802868E-3</v>
      </c>
      <c r="C2853">
        <v>28.141298368812301</v>
      </c>
      <c r="D2853">
        <v>-9.9498235223881102E-3</v>
      </c>
      <c r="E2853">
        <v>28.252196582376602</v>
      </c>
      <c r="F2853">
        <v>3.70305278918567E-2</v>
      </c>
      <c r="I2853">
        <f t="shared" si="44"/>
        <v>0</v>
      </c>
    </row>
    <row r="2854" spans="1:9" x14ac:dyDescent="0.35">
      <c r="A2854">
        <v>28.364412940212901</v>
      </c>
      <c r="B2854">
        <v>7.5422239835580499E-3</v>
      </c>
      <c r="C2854">
        <v>28.149488154702102</v>
      </c>
      <c r="D2854">
        <v>-1.01736004156978E-2</v>
      </c>
      <c r="E2854">
        <v>28.260386368266399</v>
      </c>
      <c r="F2854">
        <v>3.6650118187938098E-2</v>
      </c>
      <c r="I2854">
        <f t="shared" si="44"/>
        <v>0</v>
      </c>
    </row>
    <row r="2855" spans="1:9" x14ac:dyDescent="0.35">
      <c r="A2855">
        <v>28.372602726102699</v>
      </c>
      <c r="B2855">
        <v>7.5303905034850398E-3</v>
      </c>
      <c r="C2855">
        <v>28.1576779405918</v>
      </c>
      <c r="D2855">
        <v>-1.0397377309008299E-2</v>
      </c>
      <c r="E2855">
        <v>28.2685761541562</v>
      </c>
      <c r="F2855">
        <v>3.62648625251734E-2</v>
      </c>
      <c r="I2855">
        <f t="shared" si="44"/>
        <v>0</v>
      </c>
    </row>
    <row r="2856" spans="1:9" x14ac:dyDescent="0.35">
      <c r="A2856">
        <v>28.3807925119925</v>
      </c>
      <c r="B2856">
        <v>7.5199467582255696E-3</v>
      </c>
      <c r="C2856">
        <v>28.165867726481601</v>
      </c>
      <c r="D2856">
        <v>-8.7598999193080705E-3</v>
      </c>
      <c r="E2856">
        <v>28.276765940046001</v>
      </c>
      <c r="F2856">
        <v>3.5887312696961202E-2</v>
      </c>
      <c r="I2856">
        <f t="shared" si="44"/>
        <v>0</v>
      </c>
    </row>
    <row r="2857" spans="1:9" x14ac:dyDescent="0.35">
      <c r="A2857">
        <v>28.388982297882301</v>
      </c>
      <c r="B2857">
        <v>7.5108169667145999E-3</v>
      </c>
      <c r="C2857">
        <v>28.174057512371402</v>
      </c>
      <c r="D2857">
        <v>-7.2279616678460495E-4</v>
      </c>
      <c r="E2857">
        <v>28.284955725935799</v>
      </c>
      <c r="F2857">
        <v>3.5528484525851903E-2</v>
      </c>
      <c r="I2857">
        <f t="shared" si="44"/>
        <v>0</v>
      </c>
    </row>
    <row r="2858" spans="1:9" x14ac:dyDescent="0.35">
      <c r="A2858">
        <v>28.397172083772102</v>
      </c>
      <c r="B2858">
        <v>7.503493715724E-3</v>
      </c>
      <c r="C2858">
        <v>28.182247298261199</v>
      </c>
      <c r="D2858">
        <v>-7.1901229298066696E-4</v>
      </c>
      <c r="E2858">
        <v>28.2931455118255</v>
      </c>
      <c r="F2858">
        <v>3.5198863731226902E-2</v>
      </c>
      <c r="I2858">
        <f t="shared" si="44"/>
        <v>0</v>
      </c>
    </row>
    <row r="2859" spans="1:9" x14ac:dyDescent="0.35">
      <c r="A2859">
        <v>28.405361869661899</v>
      </c>
      <c r="B2859">
        <v>7.4961896806306104E-3</v>
      </c>
      <c r="C2859">
        <v>28.190437084151</v>
      </c>
      <c r="D2859">
        <v>-7.1522841917585401E-4</v>
      </c>
      <c r="E2859">
        <v>28.301335297715301</v>
      </c>
      <c r="F2859">
        <v>3.49060621219211E-2</v>
      </c>
      <c r="I2859">
        <f t="shared" si="44"/>
        <v>0</v>
      </c>
    </row>
    <row r="2860" spans="1:9" x14ac:dyDescent="0.35">
      <c r="A2860">
        <v>28.4135516555517</v>
      </c>
      <c r="B2860">
        <v>7.48890025798922E-3</v>
      </c>
      <c r="C2860">
        <v>28.198626870040801</v>
      </c>
      <c r="D2860">
        <v>-1.2391153624175899E-3</v>
      </c>
      <c r="E2860">
        <v>28.309525083605099</v>
      </c>
      <c r="F2860">
        <v>3.4654378361466502E-2</v>
      </c>
      <c r="I2860">
        <f t="shared" si="44"/>
        <v>0</v>
      </c>
    </row>
    <row r="2861" spans="1:9" x14ac:dyDescent="0.35">
      <c r="A2861">
        <v>28.421741441441402</v>
      </c>
      <c r="B2861">
        <v>7.4808732299882497E-3</v>
      </c>
      <c r="C2861">
        <v>28.206816655930599</v>
      </c>
      <c r="D2861">
        <v>-1.8159525418097601E-3</v>
      </c>
      <c r="E2861">
        <v>28.3177148694949</v>
      </c>
      <c r="F2861">
        <v>3.4443936928671003E-2</v>
      </c>
      <c r="I2861">
        <f t="shared" si="44"/>
        <v>0</v>
      </c>
    </row>
    <row r="2862" spans="1:9" x14ac:dyDescent="0.35">
      <c r="A2862">
        <v>28.429931227331199</v>
      </c>
      <c r="B2862">
        <v>7.4727139972009804E-3</v>
      </c>
      <c r="C2862">
        <v>28.2150064418203</v>
      </c>
      <c r="D2862">
        <v>-5.1930730552204101E-3</v>
      </c>
      <c r="E2862">
        <v>28.325904655384701</v>
      </c>
      <c r="F2862">
        <v>3.4270846533599998E-2</v>
      </c>
      <c r="I2862">
        <f t="shared" si="44"/>
        <v>0</v>
      </c>
    </row>
    <row r="2863" spans="1:9" x14ac:dyDescent="0.35">
      <c r="A2863">
        <v>28.438121013221</v>
      </c>
      <c r="B2863">
        <v>7.4614130767586898E-3</v>
      </c>
      <c r="C2863">
        <v>28.223196227710101</v>
      </c>
      <c r="D2863">
        <v>-2.6098122631576701E-3</v>
      </c>
      <c r="E2863">
        <v>28.334094441274502</v>
      </c>
      <c r="F2863">
        <v>3.4127584884978003E-2</v>
      </c>
      <c r="I2863">
        <f t="shared" si="44"/>
        <v>0</v>
      </c>
    </row>
    <row r="2864" spans="1:9" x14ac:dyDescent="0.35">
      <c r="A2864">
        <v>28.446310799110801</v>
      </c>
      <c r="B2864">
        <v>7.4471324774877902E-3</v>
      </c>
      <c r="C2864">
        <v>28.231386013599899</v>
      </c>
      <c r="D2864">
        <v>-1.9560153371504401E-3</v>
      </c>
      <c r="E2864">
        <v>28.342284227164299</v>
      </c>
      <c r="F2864">
        <v>3.40046170646712E-2</v>
      </c>
      <c r="I2864">
        <f t="shared" si="44"/>
        <v>0</v>
      </c>
    </row>
    <row r="2865" spans="1:9" x14ac:dyDescent="0.35">
      <c r="A2865">
        <v>28.454500585000599</v>
      </c>
      <c r="B2865">
        <v>7.4279847751619098E-3</v>
      </c>
      <c r="C2865">
        <v>28.2395757994897</v>
      </c>
      <c r="D2865">
        <v>-6.6294050284964696E-3</v>
      </c>
      <c r="E2865">
        <v>28.3504740130541</v>
      </c>
      <c r="F2865">
        <v>3.3891611173911901E-2</v>
      </c>
      <c r="I2865">
        <f t="shared" si="44"/>
        <v>0</v>
      </c>
    </row>
    <row r="2866" spans="1:9" x14ac:dyDescent="0.35">
      <c r="A2866">
        <v>28.4626903708904</v>
      </c>
      <c r="B2866">
        <v>7.4126762407357299E-3</v>
      </c>
      <c r="C2866">
        <v>28.247765585379501</v>
      </c>
      <c r="D2866">
        <v>-1.13027947198425E-2</v>
      </c>
      <c r="E2866">
        <v>28.358663798943802</v>
      </c>
      <c r="F2866">
        <v>3.3778873980423799E-2</v>
      </c>
      <c r="I2866">
        <f t="shared" si="44"/>
        <v>0</v>
      </c>
    </row>
    <row r="2867" spans="1:9" x14ac:dyDescent="0.35">
      <c r="A2867">
        <v>28.470880156780201</v>
      </c>
      <c r="B2867">
        <v>7.3981892032249797E-3</v>
      </c>
      <c r="C2867">
        <v>28.255955371269302</v>
      </c>
      <c r="D2867">
        <v>-1.26774197480016E-2</v>
      </c>
      <c r="E2867">
        <v>28.366853584833599</v>
      </c>
      <c r="F2867">
        <v>3.3658473344455098E-2</v>
      </c>
      <c r="I2867">
        <f t="shared" si="44"/>
        <v>0</v>
      </c>
    </row>
    <row r="2868" spans="1:9" x14ac:dyDescent="0.35">
      <c r="A2868">
        <v>28.479069942669899</v>
      </c>
      <c r="B2868">
        <v>7.38035292019989E-3</v>
      </c>
      <c r="C2868">
        <v>28.264145157159099</v>
      </c>
      <c r="D2868">
        <v>-5.8339306778531896E-3</v>
      </c>
      <c r="E2868">
        <v>28.3750433707234</v>
      </c>
      <c r="F2868">
        <v>3.3524945900784101E-2</v>
      </c>
      <c r="I2868">
        <f t="shared" si="44"/>
        <v>0</v>
      </c>
    </row>
    <row r="2869" spans="1:9" x14ac:dyDescent="0.35">
      <c r="A2869">
        <v>28.4872597285597</v>
      </c>
      <c r="B2869">
        <v>7.3668815517839003E-3</v>
      </c>
      <c r="C2869">
        <v>28.272334943048801</v>
      </c>
      <c r="D2869">
        <v>-5.1565232526670796E-3</v>
      </c>
      <c r="E2869">
        <v>28.383233156613201</v>
      </c>
      <c r="F2869">
        <v>3.3375093759074902E-2</v>
      </c>
      <c r="I2869">
        <f t="shared" si="44"/>
        <v>0</v>
      </c>
    </row>
    <row r="2870" spans="1:9" x14ac:dyDescent="0.35">
      <c r="A2870">
        <v>28.495449514449501</v>
      </c>
      <c r="B2870">
        <v>7.3706619277160504E-3</v>
      </c>
      <c r="C2870">
        <v>28.280524728938602</v>
      </c>
      <c r="D2870">
        <v>-6.7572171514746699E-3</v>
      </c>
      <c r="E2870">
        <v>28.391422942502999</v>
      </c>
      <c r="F2870">
        <v>3.3207866507269403E-2</v>
      </c>
      <c r="I2870">
        <f t="shared" si="44"/>
        <v>0</v>
      </c>
    </row>
    <row r="2871" spans="1:9" x14ac:dyDescent="0.35">
      <c r="A2871">
        <v>28.503639300339302</v>
      </c>
      <c r="B2871">
        <v>7.3734357573519904E-3</v>
      </c>
      <c r="C2871">
        <v>28.288714514828399</v>
      </c>
      <c r="D2871">
        <v>-8.3579110502813997E-3</v>
      </c>
      <c r="E2871">
        <v>28.3996127283928</v>
      </c>
      <c r="F2871">
        <v>3.3023912921943198E-2</v>
      </c>
      <c r="I2871">
        <f t="shared" si="44"/>
        <v>0</v>
      </c>
    </row>
    <row r="2872" spans="1:9" x14ac:dyDescent="0.35">
      <c r="A2872">
        <v>28.511829086229099</v>
      </c>
      <c r="B2872">
        <v>7.3752343378670898E-3</v>
      </c>
      <c r="C2872">
        <v>28.2969043007182</v>
      </c>
      <c r="D2872">
        <v>-4.5260478167858699E-3</v>
      </c>
      <c r="E2872">
        <v>28.407802514282601</v>
      </c>
      <c r="F2872">
        <v>3.2824384530510398E-2</v>
      </c>
      <c r="I2872">
        <f t="shared" si="44"/>
        <v>0</v>
      </c>
    </row>
    <row r="2873" spans="1:9" x14ac:dyDescent="0.35">
      <c r="A2873">
        <v>28.5200188721189</v>
      </c>
      <c r="B2873">
        <v>7.3744337636968997E-3</v>
      </c>
      <c r="C2873">
        <v>28.305094086608001</v>
      </c>
      <c r="D2873">
        <v>-2.8546592542245399E-4</v>
      </c>
      <c r="E2873">
        <v>28.415992300172299</v>
      </c>
      <c r="F2873">
        <v>3.2610918814890498E-2</v>
      </c>
      <c r="I2873">
        <f t="shared" si="44"/>
        <v>0</v>
      </c>
    </row>
    <row r="2874" spans="1:9" x14ac:dyDescent="0.35">
      <c r="A2874">
        <v>28.528208658008701</v>
      </c>
      <c r="B2874">
        <v>7.3631294179679497E-3</v>
      </c>
      <c r="C2874">
        <v>28.313283872497799</v>
      </c>
      <c r="D2874">
        <v>2.4351463944127601E-4</v>
      </c>
      <c r="E2874">
        <v>28.4241820860621</v>
      </c>
      <c r="F2874">
        <v>3.2385197552846898E-2</v>
      </c>
      <c r="I2874">
        <f t="shared" si="44"/>
        <v>0</v>
      </c>
    </row>
    <row r="2875" spans="1:9" x14ac:dyDescent="0.35">
      <c r="A2875">
        <v>28.536398443898399</v>
      </c>
      <c r="B2875">
        <v>7.34585021175154E-3</v>
      </c>
      <c r="C2875">
        <v>28.3214736583876</v>
      </c>
      <c r="D2875">
        <v>-7.8162630832691901E-4</v>
      </c>
      <c r="E2875">
        <v>28.432371871951901</v>
      </c>
      <c r="F2875">
        <v>3.2149221063777898E-2</v>
      </c>
      <c r="I2875">
        <f t="shared" si="44"/>
        <v>0</v>
      </c>
    </row>
    <row r="2876" spans="1:9" x14ac:dyDescent="0.35">
      <c r="A2876">
        <v>28.5445882297882</v>
      </c>
      <c r="B2876">
        <v>7.3334327890211097E-3</v>
      </c>
      <c r="C2876">
        <v>28.329663444277401</v>
      </c>
      <c r="D2876">
        <v>-1.8067672560951101E-3</v>
      </c>
      <c r="E2876">
        <v>28.440561657841702</v>
      </c>
      <c r="F2876">
        <v>3.1905477330501003E-2</v>
      </c>
      <c r="I2876">
        <f t="shared" si="44"/>
        <v>0</v>
      </c>
    </row>
    <row r="2877" spans="1:9" x14ac:dyDescent="0.35">
      <c r="A2877">
        <v>28.552778015678001</v>
      </c>
      <c r="B2877">
        <v>7.3215931312093996E-3</v>
      </c>
      <c r="C2877">
        <v>28.337853230167099</v>
      </c>
      <c r="D2877">
        <v>-2.2850223634369399E-4</v>
      </c>
      <c r="E2877">
        <v>28.448751443731499</v>
      </c>
      <c r="F2877">
        <v>3.1656611282437103E-2</v>
      </c>
      <c r="I2877">
        <f t="shared" si="44"/>
        <v>0</v>
      </c>
    </row>
    <row r="2878" spans="1:9" x14ac:dyDescent="0.35">
      <c r="A2878">
        <v>28.560967801567799</v>
      </c>
      <c r="B2878">
        <v>7.3102883972403204E-3</v>
      </c>
      <c r="C2878">
        <v>28.3460430160569</v>
      </c>
      <c r="D2878">
        <v>1.2283890227326999E-4</v>
      </c>
      <c r="E2878">
        <v>28.4569412296213</v>
      </c>
      <c r="F2878">
        <v>3.1405525555153697E-2</v>
      </c>
      <c r="I2878">
        <f t="shared" si="44"/>
        <v>0</v>
      </c>
    </row>
    <row r="2879" spans="1:9" x14ac:dyDescent="0.35">
      <c r="A2879">
        <v>28.5691575874576</v>
      </c>
      <c r="B2879">
        <v>7.2945155860993502E-3</v>
      </c>
      <c r="C2879">
        <v>28.354232801946701</v>
      </c>
      <c r="D2879">
        <v>-3.6929205931619099E-3</v>
      </c>
      <c r="E2879">
        <v>28.465131015511101</v>
      </c>
      <c r="F2879">
        <v>3.11559509405256E-2</v>
      </c>
      <c r="I2879">
        <f t="shared" si="44"/>
        <v>0</v>
      </c>
    </row>
    <row r="2880" spans="1:9" x14ac:dyDescent="0.35">
      <c r="A2880">
        <v>28.577347373347401</v>
      </c>
      <c r="B2880">
        <v>7.2807187771079399E-3</v>
      </c>
      <c r="C2880">
        <v>28.362422587836502</v>
      </c>
      <c r="D2880">
        <v>-7.5086800885962304E-3</v>
      </c>
      <c r="E2880">
        <v>28.473320801400799</v>
      </c>
      <c r="F2880">
        <v>3.0912027729688301E-2</v>
      </c>
      <c r="I2880">
        <f t="shared" si="44"/>
        <v>0</v>
      </c>
    </row>
    <row r="2881" spans="1:9" x14ac:dyDescent="0.35">
      <c r="A2881">
        <v>28.585537159237202</v>
      </c>
      <c r="B2881">
        <v>7.2742977733902302E-3</v>
      </c>
      <c r="C2881">
        <v>28.370612373726299</v>
      </c>
      <c r="D2881">
        <v>-1.14957486744424E-2</v>
      </c>
      <c r="E2881">
        <v>28.4815105872906</v>
      </c>
      <c r="F2881">
        <v>3.0678583797310501E-2</v>
      </c>
      <c r="I2881">
        <f t="shared" si="44"/>
        <v>0</v>
      </c>
    </row>
    <row r="2882" spans="1:9" x14ac:dyDescent="0.35">
      <c r="A2882">
        <v>28.5937269451269</v>
      </c>
      <c r="B2882">
        <v>7.2698982193831196E-3</v>
      </c>
      <c r="C2882">
        <v>28.3788021596161</v>
      </c>
      <c r="D2882">
        <v>-8.9138479784565995E-3</v>
      </c>
      <c r="E2882">
        <v>28.489700373180401</v>
      </c>
      <c r="F2882">
        <v>3.04600409186708E-2</v>
      </c>
      <c r="I2882">
        <f t="shared" si="44"/>
        <v>0</v>
      </c>
    </row>
    <row r="2883" spans="1:9" x14ac:dyDescent="0.35">
      <c r="A2883">
        <v>28.601916731016701</v>
      </c>
      <c r="B2883">
        <v>7.26337133016129E-3</v>
      </c>
      <c r="C2883">
        <v>28.386991945505901</v>
      </c>
      <c r="D2883">
        <v>-8.4588001651630506E-3</v>
      </c>
      <c r="E2883">
        <v>28.497890159070199</v>
      </c>
      <c r="F2883">
        <v>3.0260903346567801E-2</v>
      </c>
      <c r="I2883">
        <f t="shared" ref="I2883:I2946" si="45">H2883*2</f>
        <v>0</v>
      </c>
    </row>
    <row r="2884" spans="1:9" x14ac:dyDescent="0.35">
      <c r="A2884">
        <v>28.610106516906502</v>
      </c>
      <c r="B2884">
        <v>7.2548206265817296E-3</v>
      </c>
      <c r="C2884">
        <v>28.395181731395599</v>
      </c>
      <c r="D2884">
        <v>-8.0037523518694999E-3</v>
      </c>
      <c r="E2884">
        <v>28.50607994496</v>
      </c>
      <c r="F2884">
        <v>3.0085673343965301E-2</v>
      </c>
      <c r="I2884">
        <f t="shared" si="45"/>
        <v>0</v>
      </c>
    </row>
    <row r="2885" spans="1:9" x14ac:dyDescent="0.35">
      <c r="A2885">
        <v>28.618296302796299</v>
      </c>
      <c r="B2885">
        <v>7.2412587540338696E-3</v>
      </c>
      <c r="C2885">
        <v>28.4033715172854</v>
      </c>
      <c r="D2885">
        <v>-5.52283205538966E-3</v>
      </c>
      <c r="E2885">
        <v>28.514269730849801</v>
      </c>
      <c r="F2885">
        <v>2.9938238440335899E-2</v>
      </c>
      <c r="I2885">
        <f t="shared" si="45"/>
        <v>0</v>
      </c>
    </row>
    <row r="2886" spans="1:9" x14ac:dyDescent="0.35">
      <c r="A2886">
        <v>28.6264860886861</v>
      </c>
      <c r="B2886">
        <v>7.2114879853657004E-3</v>
      </c>
      <c r="C2886">
        <v>28.411561303175201</v>
      </c>
      <c r="D2886">
        <v>-5.1191300670952603E-3</v>
      </c>
      <c r="E2886">
        <v>28.522459516739598</v>
      </c>
      <c r="F2886">
        <v>2.9820820289554299E-2</v>
      </c>
      <c r="I2886">
        <f t="shared" si="45"/>
        <v>0</v>
      </c>
    </row>
    <row r="2887" spans="1:9" x14ac:dyDescent="0.35">
      <c r="A2887">
        <v>28.634675874575901</v>
      </c>
      <c r="B2887">
        <v>7.1733366252892004E-3</v>
      </c>
      <c r="C2887">
        <v>28.419751089064999</v>
      </c>
      <c r="D2887">
        <v>-4.7154280788008502E-3</v>
      </c>
      <c r="E2887">
        <v>28.5306493026293</v>
      </c>
      <c r="F2887">
        <v>2.9733926120361701E-2</v>
      </c>
      <c r="I2887">
        <f t="shared" si="45"/>
        <v>0</v>
      </c>
    </row>
    <row r="2888" spans="1:9" x14ac:dyDescent="0.35">
      <c r="A2888">
        <v>28.642865660465699</v>
      </c>
      <c r="B2888">
        <v>7.1417425026370799E-3</v>
      </c>
      <c r="C2888">
        <v>28.4279408749548</v>
      </c>
      <c r="D2888">
        <v>-3.8865964171598201E-3</v>
      </c>
      <c r="E2888">
        <v>28.538839088519101</v>
      </c>
      <c r="F2888">
        <v>2.9675474060520499E-2</v>
      </c>
      <c r="I2888">
        <f t="shared" si="45"/>
        <v>0</v>
      </c>
    </row>
    <row r="2889" spans="1:9" x14ac:dyDescent="0.35">
      <c r="A2889">
        <v>28.6510554463554</v>
      </c>
      <c r="B2889">
        <v>7.1167470169001303E-3</v>
      </c>
      <c r="C2889">
        <v>28.436130660844601</v>
      </c>
      <c r="D2889">
        <v>-3.9585318958707304E-3</v>
      </c>
      <c r="E2889">
        <v>28.547028874408898</v>
      </c>
      <c r="F2889">
        <v>2.96411453601748E-2</v>
      </c>
      <c r="I2889">
        <f t="shared" si="45"/>
        <v>0</v>
      </c>
    </row>
    <row r="2890" spans="1:9" x14ac:dyDescent="0.35">
      <c r="A2890">
        <v>28.659245232245201</v>
      </c>
      <c r="B2890">
        <v>7.0963160101678701E-3</v>
      </c>
      <c r="C2890">
        <v>28.444320446734402</v>
      </c>
      <c r="D2890">
        <v>-4.0304673745816498E-3</v>
      </c>
      <c r="E2890">
        <v>28.555218660298699</v>
      </c>
      <c r="F2890">
        <v>2.9624896718869202E-2</v>
      </c>
      <c r="I2890">
        <f t="shared" si="45"/>
        <v>0</v>
      </c>
    </row>
    <row r="2891" spans="1:9" x14ac:dyDescent="0.35">
      <c r="A2891">
        <v>28.667435018134999</v>
      </c>
      <c r="B2891">
        <v>7.0867593326387601E-3</v>
      </c>
      <c r="C2891">
        <v>28.4525102326241</v>
      </c>
      <c r="D2891">
        <v>-8.8189323536062899E-3</v>
      </c>
      <c r="E2891">
        <v>28.5634084461885</v>
      </c>
      <c r="F2891">
        <v>2.96195972854593E-2</v>
      </c>
      <c r="I2891">
        <f t="shared" si="45"/>
        <v>0</v>
      </c>
    </row>
    <row r="2892" spans="1:9" x14ac:dyDescent="0.35">
      <c r="A2892">
        <v>28.6756248040248</v>
      </c>
      <c r="B2892">
        <v>7.0837017601524596E-3</v>
      </c>
      <c r="C2892">
        <v>28.460700018513901</v>
      </c>
      <c r="D2892">
        <v>-1.772633641177E-3</v>
      </c>
      <c r="E2892">
        <v>28.571598232078301</v>
      </c>
      <c r="F2892">
        <v>2.9617920424962502E-2</v>
      </c>
      <c r="I2892">
        <f t="shared" si="45"/>
        <v>0</v>
      </c>
    </row>
    <row r="2893" spans="1:9" x14ac:dyDescent="0.35">
      <c r="A2893">
        <v>28.683814589914601</v>
      </c>
      <c r="B2893">
        <v>7.0824386891496904E-3</v>
      </c>
      <c r="C2893">
        <v>28.468889804403702</v>
      </c>
      <c r="D2893">
        <v>1.6587304952680299E-3</v>
      </c>
      <c r="E2893">
        <v>28.579788017968099</v>
      </c>
      <c r="F2893">
        <v>2.9613514352897299E-2</v>
      </c>
      <c r="I2893">
        <f t="shared" si="45"/>
        <v>0</v>
      </c>
    </row>
    <row r="2894" spans="1:9" x14ac:dyDescent="0.35">
      <c r="A2894">
        <v>28.692004375804402</v>
      </c>
      <c r="B2894">
        <v>7.08111832029949E-3</v>
      </c>
      <c r="C2894">
        <v>28.477079590293499</v>
      </c>
      <c r="D2894">
        <v>-2.17156213457379E-4</v>
      </c>
      <c r="E2894">
        <v>28.5879778038578</v>
      </c>
      <c r="F2894">
        <v>2.9602009966327301E-2</v>
      </c>
      <c r="I2894">
        <f t="shared" si="45"/>
        <v>0</v>
      </c>
    </row>
    <row r="2895" spans="1:9" x14ac:dyDescent="0.35">
      <c r="A2895">
        <v>28.700194161694199</v>
      </c>
      <c r="B2895">
        <v>7.0797464116768702E-3</v>
      </c>
      <c r="C2895">
        <v>28.4852693761833</v>
      </c>
      <c r="D2895">
        <v>-2.09304292218279E-3</v>
      </c>
      <c r="E2895">
        <v>28.596167589747601</v>
      </c>
      <c r="F2895">
        <v>2.95815937652383E-2</v>
      </c>
      <c r="I2895">
        <f t="shared" si="45"/>
        <v>0</v>
      </c>
    </row>
    <row r="2896" spans="1:9" x14ac:dyDescent="0.35">
      <c r="A2896">
        <v>28.708383947583901</v>
      </c>
      <c r="B2896">
        <v>7.0822057767577704E-3</v>
      </c>
      <c r="C2896">
        <v>28.493459162073101</v>
      </c>
      <c r="D2896">
        <v>-5.8750013369467001E-3</v>
      </c>
      <c r="E2896">
        <v>28.604357375637399</v>
      </c>
      <c r="F2896">
        <v>2.9553237697764599E-2</v>
      </c>
      <c r="I2896">
        <f t="shared" si="45"/>
        <v>0</v>
      </c>
    </row>
    <row r="2897" spans="1:9" x14ac:dyDescent="0.35">
      <c r="A2897">
        <v>28.716573733473702</v>
      </c>
      <c r="B2897">
        <v>7.0856681858404002E-3</v>
      </c>
      <c r="C2897">
        <v>28.501648947962899</v>
      </c>
      <c r="D2897">
        <v>7.6927592252243402E-4</v>
      </c>
      <c r="E2897">
        <v>28.6125471615272</v>
      </c>
      <c r="F2897">
        <v>2.9520178426993799E-2</v>
      </c>
      <c r="I2897">
        <f t="shared" si="45"/>
        <v>0</v>
      </c>
    </row>
    <row r="2898" spans="1:9" x14ac:dyDescent="0.35">
      <c r="A2898">
        <v>28.724763519363499</v>
      </c>
      <c r="B2898">
        <v>7.0881883620447601E-3</v>
      </c>
      <c r="C2898">
        <v>28.5098387338526</v>
      </c>
      <c r="D2898">
        <v>2.2991252950730501E-3</v>
      </c>
      <c r="E2898">
        <v>28.620736947417001</v>
      </c>
      <c r="F2898">
        <v>2.9486587233961199E-2</v>
      </c>
      <c r="I2898">
        <f t="shared" si="45"/>
        <v>0</v>
      </c>
    </row>
    <row r="2899" spans="1:9" x14ac:dyDescent="0.35">
      <c r="A2899">
        <v>28.7329533052533</v>
      </c>
      <c r="B2899">
        <v>7.0898143387802502E-3</v>
      </c>
      <c r="C2899">
        <v>28.518028519742401</v>
      </c>
      <c r="D2899">
        <v>3.8289746676236701E-3</v>
      </c>
      <c r="E2899">
        <v>28.628926733306798</v>
      </c>
      <c r="F2899">
        <v>2.94562981827927E-2</v>
      </c>
      <c r="I2899">
        <f t="shared" si="45"/>
        <v>0</v>
      </c>
    </row>
    <row r="2900" spans="1:9" x14ac:dyDescent="0.35">
      <c r="A2900">
        <v>28.741143091143101</v>
      </c>
      <c r="B2900">
        <v>7.08984478771639E-3</v>
      </c>
      <c r="C2900">
        <v>28.526218305632199</v>
      </c>
      <c r="D2900">
        <v>7.0114743541941403E-3</v>
      </c>
      <c r="E2900">
        <v>28.637116519196599</v>
      </c>
      <c r="F2900">
        <v>2.9431389414126999E-2</v>
      </c>
      <c r="I2900">
        <f t="shared" si="45"/>
        <v>0</v>
      </c>
    </row>
    <row r="2901" spans="1:9" x14ac:dyDescent="0.35">
      <c r="A2901">
        <v>28.749332877032899</v>
      </c>
      <c r="B2901">
        <v>7.08949810551296E-3</v>
      </c>
      <c r="C2901">
        <v>28.534408091522</v>
      </c>
      <c r="D2901">
        <v>8.2672958791005693E-3</v>
      </c>
      <c r="E2901">
        <v>28.645306305086301</v>
      </c>
      <c r="F2901">
        <v>2.9412524264447001E-2</v>
      </c>
      <c r="I2901">
        <f t="shared" si="45"/>
        <v>0</v>
      </c>
    </row>
    <row r="2902" spans="1:9" x14ac:dyDescent="0.35">
      <c r="A2902">
        <v>28.7575226629227</v>
      </c>
      <c r="B2902">
        <v>7.0925466779188104E-3</v>
      </c>
      <c r="C2902">
        <v>28.542597877411801</v>
      </c>
      <c r="D2902">
        <v>8.1077693532122692E-3</v>
      </c>
      <c r="E2902">
        <v>28.653496090976098</v>
      </c>
      <c r="F2902">
        <v>2.9397065633040401E-2</v>
      </c>
      <c r="I2902">
        <f t="shared" si="45"/>
        <v>0</v>
      </c>
    </row>
    <row r="2903" spans="1:9" x14ac:dyDescent="0.35">
      <c r="A2903">
        <v>28.765712448812401</v>
      </c>
      <c r="B2903">
        <v>7.0950501051452201E-3</v>
      </c>
      <c r="C2903">
        <v>28.550787663301598</v>
      </c>
      <c r="D2903">
        <v>7.9482428273239796E-3</v>
      </c>
      <c r="E2903">
        <v>28.661685876865899</v>
      </c>
      <c r="F2903">
        <v>2.9379684147626799E-2</v>
      </c>
      <c r="I2903">
        <f t="shared" si="45"/>
        <v>0</v>
      </c>
    </row>
    <row r="2904" spans="1:9" x14ac:dyDescent="0.35">
      <c r="A2904">
        <v>28.773902234702199</v>
      </c>
      <c r="B2904">
        <v>7.0970268951345197E-3</v>
      </c>
      <c r="C2904">
        <v>28.558977449191399</v>
      </c>
      <c r="D2904">
        <v>9.5690980620198401E-4</v>
      </c>
      <c r="E2904">
        <v>28.6698756627557</v>
      </c>
      <c r="F2904">
        <v>2.93535473611349E-2</v>
      </c>
      <c r="I2904">
        <f t="shared" si="45"/>
        <v>0</v>
      </c>
    </row>
    <row r="2905" spans="1:9" x14ac:dyDescent="0.35">
      <c r="A2905">
        <v>28.782092020592</v>
      </c>
      <c r="B2905">
        <v>7.0896611446398597E-3</v>
      </c>
      <c r="C2905">
        <v>28.567167235081101</v>
      </c>
      <c r="D2905">
        <v>-1.61987881838409E-3</v>
      </c>
      <c r="E2905">
        <v>28.678065448645501</v>
      </c>
      <c r="F2905">
        <v>2.9311638847600501E-2</v>
      </c>
      <c r="I2905">
        <f t="shared" si="45"/>
        <v>0</v>
      </c>
    </row>
    <row r="2906" spans="1:9" x14ac:dyDescent="0.35">
      <c r="A2906">
        <v>28.790281806481801</v>
      </c>
      <c r="B2906">
        <v>7.0744045921559704E-3</v>
      </c>
      <c r="C2906">
        <v>28.575357020970898</v>
      </c>
      <c r="D2906">
        <v>2.4122339636344901E-3</v>
      </c>
      <c r="E2906">
        <v>28.686255234535299</v>
      </c>
      <c r="F2906">
        <v>2.9248141289692001E-2</v>
      </c>
      <c r="I2906">
        <f t="shared" si="45"/>
        <v>0</v>
      </c>
    </row>
    <row r="2907" spans="1:9" x14ac:dyDescent="0.35">
      <c r="A2907">
        <v>28.798471592371602</v>
      </c>
      <c r="B2907">
        <v>7.0503540517303899E-3</v>
      </c>
      <c r="C2907">
        <v>28.583546806860699</v>
      </c>
      <c r="D2907">
        <v>8.4572686496305494E-3</v>
      </c>
      <c r="E2907">
        <v>28.6944450204251</v>
      </c>
      <c r="F2907">
        <v>2.9160472836309501E-2</v>
      </c>
      <c r="I2907">
        <f t="shared" si="45"/>
        <v>0</v>
      </c>
    </row>
    <row r="2908" spans="1:9" x14ac:dyDescent="0.35">
      <c r="A2908">
        <v>28.806661378261399</v>
      </c>
      <c r="B2908">
        <v>7.0240096884844399E-3</v>
      </c>
      <c r="C2908">
        <v>28.5917365927505</v>
      </c>
      <c r="D2908">
        <v>8.4324091662573899E-3</v>
      </c>
      <c r="E2908">
        <v>28.702634806314801</v>
      </c>
      <c r="F2908">
        <v>2.90497067297447E-2</v>
      </c>
      <c r="I2908">
        <f t="shared" si="45"/>
        <v>0</v>
      </c>
    </row>
    <row r="2909" spans="1:9" x14ac:dyDescent="0.35">
      <c r="A2909">
        <v>28.8148511641512</v>
      </c>
      <c r="B2909">
        <v>6.99681918723917E-3</v>
      </c>
      <c r="C2909">
        <v>28.599926378640301</v>
      </c>
      <c r="D2909">
        <v>8.4075496828842303E-3</v>
      </c>
      <c r="E2909">
        <v>28.710824592204599</v>
      </c>
      <c r="F2909">
        <v>2.8920908446510001E-2</v>
      </c>
      <c r="I2909">
        <f t="shared" si="45"/>
        <v>0</v>
      </c>
    </row>
    <row r="2910" spans="1:9" x14ac:dyDescent="0.35">
      <c r="A2910">
        <v>28.823040950040902</v>
      </c>
      <c r="B2910">
        <v>6.9645043410355399E-3</v>
      </c>
      <c r="C2910">
        <v>28.608116164530099</v>
      </c>
      <c r="D2910">
        <v>5.1267161282194402E-3</v>
      </c>
      <c r="E2910">
        <v>28.7190143780944</v>
      </c>
      <c r="F2910">
        <v>2.87833494628006E-2</v>
      </c>
      <c r="I2910">
        <f t="shared" si="45"/>
        <v>0</v>
      </c>
    </row>
    <row r="2911" spans="1:9" x14ac:dyDescent="0.35">
      <c r="A2911">
        <v>28.831230735930699</v>
      </c>
      <c r="B2911">
        <v>6.92904283126166E-3</v>
      </c>
      <c r="C2911">
        <v>28.6163059504199</v>
      </c>
      <c r="D2911">
        <v>9.4859742070781095E-4</v>
      </c>
      <c r="E2911">
        <v>28.727204163984201</v>
      </c>
      <c r="F2911">
        <v>2.8647108067296801E-2</v>
      </c>
      <c r="I2911">
        <f t="shared" si="45"/>
        <v>0</v>
      </c>
    </row>
    <row r="2912" spans="1:9" x14ac:dyDescent="0.35">
      <c r="A2912">
        <v>28.8394205218205</v>
      </c>
      <c r="B2912">
        <v>6.8966268617494898E-3</v>
      </c>
      <c r="C2912">
        <v>28.624495736309601</v>
      </c>
      <c r="D2912">
        <v>1.7753661347816899E-3</v>
      </c>
      <c r="E2912">
        <v>28.735393949873998</v>
      </c>
      <c r="F2912">
        <v>2.8522029684889899E-2</v>
      </c>
      <c r="I2912">
        <f t="shared" si="45"/>
        <v>0</v>
      </c>
    </row>
    <row r="2913" spans="1:9" x14ac:dyDescent="0.35">
      <c r="A2913">
        <v>28.847610307710301</v>
      </c>
      <c r="B2913">
        <v>6.8802499419512997E-3</v>
      </c>
      <c r="C2913">
        <v>28.632685522199399</v>
      </c>
      <c r="D2913">
        <v>4.2054825286009399E-3</v>
      </c>
      <c r="E2913">
        <v>28.743583735763799</v>
      </c>
      <c r="F2913">
        <v>2.84154665432962E-2</v>
      </c>
      <c r="I2913">
        <f t="shared" si="45"/>
        <v>0</v>
      </c>
    </row>
    <row r="2914" spans="1:9" x14ac:dyDescent="0.35">
      <c r="A2914">
        <v>28.855800093600099</v>
      </c>
      <c r="B2914">
        <v>6.8662702799901897E-3</v>
      </c>
      <c r="C2914">
        <v>28.6408753080892</v>
      </c>
      <c r="D2914">
        <v>3.8079650052283E-3</v>
      </c>
      <c r="E2914">
        <v>28.7517735216536</v>
      </c>
      <c r="F2914">
        <v>2.8331199668691499E-2</v>
      </c>
      <c r="I2914">
        <f t="shared" si="45"/>
        <v>0</v>
      </c>
    </row>
    <row r="2915" spans="1:9" x14ac:dyDescent="0.35">
      <c r="A2915">
        <v>28.8639898794899</v>
      </c>
      <c r="B2915">
        <v>6.85083360604858E-3</v>
      </c>
      <c r="C2915">
        <v>28.649065093979001</v>
      </c>
      <c r="D2915">
        <v>3.4104474818548E-3</v>
      </c>
      <c r="E2915">
        <v>28.759963307543298</v>
      </c>
      <c r="F2915">
        <v>2.82687515656176E-2</v>
      </c>
      <c r="I2915">
        <f t="shared" si="45"/>
        <v>0</v>
      </c>
    </row>
    <row r="2916" spans="1:9" x14ac:dyDescent="0.35">
      <c r="A2916">
        <v>28.872179665379701</v>
      </c>
      <c r="B2916">
        <v>6.8340106108966897E-3</v>
      </c>
      <c r="C2916">
        <v>28.657254879868798</v>
      </c>
      <c r="D2916">
        <v>2.0864788113107999E-3</v>
      </c>
      <c r="E2916">
        <v>28.768153093433099</v>
      </c>
      <c r="F2916">
        <v>2.8223321434421401E-2</v>
      </c>
      <c r="I2916">
        <f t="shared" si="45"/>
        <v>0</v>
      </c>
    </row>
    <row r="2917" spans="1:9" x14ac:dyDescent="0.35">
      <c r="A2917">
        <v>28.880369451269399</v>
      </c>
      <c r="B2917">
        <v>6.8121551595417898E-3</v>
      </c>
      <c r="C2917">
        <v>28.665444665758599</v>
      </c>
      <c r="D2917">
        <v>-2.9013490204319401E-3</v>
      </c>
      <c r="E2917">
        <v>28.7763428793229</v>
      </c>
      <c r="F2917">
        <v>2.8187315538289601E-2</v>
      </c>
      <c r="I2917">
        <f t="shared" si="45"/>
        <v>0</v>
      </c>
    </row>
    <row r="2918" spans="1:9" x14ac:dyDescent="0.35">
      <c r="A2918">
        <v>28.8885592371592</v>
      </c>
      <c r="B2918">
        <v>6.7782805753796201E-3</v>
      </c>
      <c r="C2918">
        <v>28.6736344516484</v>
      </c>
      <c r="D2918">
        <v>-4.3771757033609603E-3</v>
      </c>
      <c r="E2918">
        <v>28.784532665212701</v>
      </c>
      <c r="F2918">
        <v>2.81512735739755E-2</v>
      </c>
      <c r="I2918">
        <f t="shared" si="45"/>
        <v>0</v>
      </c>
    </row>
    <row r="2919" spans="1:9" x14ac:dyDescent="0.35">
      <c r="A2919">
        <v>28.896749023049001</v>
      </c>
      <c r="B2919">
        <v>6.7315733871995097E-3</v>
      </c>
      <c r="C2919">
        <v>28.681824237538098</v>
      </c>
      <c r="D2919">
        <v>-5.85300238628997E-3</v>
      </c>
      <c r="E2919">
        <v>28.792722451102499</v>
      </c>
      <c r="F2919">
        <v>2.8106149667258499E-2</v>
      </c>
      <c r="I2919">
        <f t="shared" si="45"/>
        <v>0</v>
      </c>
    </row>
    <row r="2920" spans="1:9" x14ac:dyDescent="0.35">
      <c r="A2920">
        <v>28.904938808938802</v>
      </c>
      <c r="B2920">
        <v>6.6909349588192496E-3</v>
      </c>
      <c r="C2920">
        <v>28.690014023427899</v>
      </c>
      <c r="D2920">
        <v>-9.2347316245864706E-3</v>
      </c>
      <c r="E2920">
        <v>28.8009122369923</v>
      </c>
      <c r="F2920">
        <v>2.8044842714978799E-2</v>
      </c>
      <c r="I2920">
        <f t="shared" si="45"/>
        <v>0</v>
      </c>
    </row>
    <row r="2921" spans="1:9" x14ac:dyDescent="0.35">
      <c r="A2921">
        <v>28.913128594828599</v>
      </c>
      <c r="B2921">
        <v>6.6609648335181904E-3</v>
      </c>
      <c r="C2921">
        <v>28.6982038093177</v>
      </c>
      <c r="D2921">
        <v>-9.1564339731538893E-3</v>
      </c>
      <c r="E2921">
        <v>28.809102022882101</v>
      </c>
      <c r="F2921">
        <v>2.7962871012695002E-2</v>
      </c>
      <c r="I2921">
        <f t="shared" si="45"/>
        <v>0</v>
      </c>
    </row>
    <row r="2922" spans="1:9" x14ac:dyDescent="0.35">
      <c r="A2922">
        <v>28.9213183807184</v>
      </c>
      <c r="B2922">
        <v>6.63864036297336E-3</v>
      </c>
      <c r="C2922">
        <v>28.706393595207501</v>
      </c>
      <c r="D2922">
        <v>-9.3530573944614701E-3</v>
      </c>
      <c r="E2922">
        <v>28.817291808771799</v>
      </c>
      <c r="F2922">
        <v>2.78588093115705E-2</v>
      </c>
      <c r="I2922">
        <f t="shared" si="45"/>
        <v>0</v>
      </c>
    </row>
    <row r="2923" spans="1:9" x14ac:dyDescent="0.35">
      <c r="A2923">
        <v>28.929508166608201</v>
      </c>
      <c r="B2923">
        <v>6.6259983080929601E-3</v>
      </c>
      <c r="C2923">
        <v>28.714583381097299</v>
      </c>
      <c r="D2923">
        <v>-9.5496808157673006E-3</v>
      </c>
      <c r="E2923">
        <v>28.8254815946616</v>
      </c>
      <c r="F2923">
        <v>2.7734172001962099E-2</v>
      </c>
      <c r="I2923">
        <f t="shared" si="45"/>
        <v>0</v>
      </c>
    </row>
    <row r="2924" spans="1:9" x14ac:dyDescent="0.35">
      <c r="A2924">
        <v>28.937697952497999</v>
      </c>
      <c r="B2924">
        <v>6.6173407116773804E-3</v>
      </c>
      <c r="C2924">
        <v>28.7227731669871</v>
      </c>
      <c r="D2924">
        <v>-5.2149345490410904E-3</v>
      </c>
      <c r="E2924">
        <v>28.833671380551401</v>
      </c>
      <c r="F2924">
        <v>2.7592959643482899E-2</v>
      </c>
      <c r="I2924">
        <f t="shared" si="45"/>
        <v>0</v>
      </c>
    </row>
    <row r="2925" spans="1:9" x14ac:dyDescent="0.35">
      <c r="A2925">
        <v>28.9458877383877</v>
      </c>
      <c r="B2925">
        <v>6.6124389338479703E-3</v>
      </c>
      <c r="C2925">
        <v>28.730962952876901</v>
      </c>
      <c r="D2925">
        <v>-3.7348739297575202E-3</v>
      </c>
      <c r="E2925">
        <v>28.841861166441198</v>
      </c>
      <c r="F2925">
        <v>2.7440927386325999E-2</v>
      </c>
      <c r="I2925">
        <f t="shared" si="45"/>
        <v>0</v>
      </c>
    </row>
    <row r="2926" spans="1:9" x14ac:dyDescent="0.35">
      <c r="A2926">
        <v>28.954077524277501</v>
      </c>
      <c r="B2926">
        <v>6.6111867702221003E-3</v>
      </c>
      <c r="C2926">
        <v>28.739152738766599</v>
      </c>
      <c r="D2926">
        <v>-4.9420309175282496E-3</v>
      </c>
      <c r="E2926">
        <v>28.850050952330999</v>
      </c>
      <c r="F2926">
        <v>2.7284086685766699E-2</v>
      </c>
      <c r="I2926">
        <f t="shared" si="45"/>
        <v>0</v>
      </c>
    </row>
    <row r="2927" spans="1:9" x14ac:dyDescent="0.35">
      <c r="A2927">
        <v>28.962267310167299</v>
      </c>
      <c r="B2927">
        <v>6.6087336815889002E-3</v>
      </c>
      <c r="C2927">
        <v>28.7473425246564</v>
      </c>
      <c r="D2927">
        <v>-6.1491879052998598E-3</v>
      </c>
      <c r="E2927">
        <v>28.8582407382208</v>
      </c>
      <c r="F2927">
        <v>2.7127762663204501E-2</v>
      </c>
      <c r="I2927">
        <f t="shared" si="45"/>
        <v>0</v>
      </c>
    </row>
    <row r="2928" spans="1:9" x14ac:dyDescent="0.35">
      <c r="A2928">
        <v>28.9704570960571</v>
      </c>
      <c r="B2928">
        <v>6.6051352978812698E-3</v>
      </c>
      <c r="C2928">
        <v>28.755532310546201</v>
      </c>
      <c r="D2928">
        <v>-8.8152435581093005E-3</v>
      </c>
      <c r="E2928">
        <v>28.866430524110601</v>
      </c>
      <c r="F2928">
        <v>2.6975609607420199E-2</v>
      </c>
      <c r="I2928">
        <f t="shared" si="45"/>
        <v>0</v>
      </c>
    </row>
    <row r="2929" spans="1:9" x14ac:dyDescent="0.35">
      <c r="A2929">
        <v>28.978646881946901</v>
      </c>
      <c r="B2929">
        <v>6.5982373794797999E-3</v>
      </c>
      <c r="C2929">
        <v>28.763722096435998</v>
      </c>
      <c r="D2929">
        <v>-5.8319853150698197E-3</v>
      </c>
      <c r="E2929">
        <v>28.874620310000299</v>
      </c>
      <c r="F2929">
        <v>2.68292061081889E-2</v>
      </c>
      <c r="I2929">
        <f t="shared" si="45"/>
        <v>0</v>
      </c>
    </row>
    <row r="2930" spans="1:9" x14ac:dyDescent="0.35">
      <c r="A2930">
        <v>28.986836667836702</v>
      </c>
      <c r="B2930">
        <v>6.5798455000023598E-3</v>
      </c>
      <c r="C2930">
        <v>28.771911882325799</v>
      </c>
      <c r="D2930">
        <v>-4.3744020841474203E-3</v>
      </c>
      <c r="E2930">
        <v>28.8828100958901</v>
      </c>
      <c r="F2930">
        <v>2.6687333803558901E-2</v>
      </c>
      <c r="I2930">
        <f t="shared" si="45"/>
        <v>0</v>
      </c>
    </row>
    <row r="2931" spans="1:9" x14ac:dyDescent="0.35">
      <c r="A2931">
        <v>28.995026453726499</v>
      </c>
      <c r="B2931">
        <v>6.5547033296567501E-3</v>
      </c>
      <c r="C2931">
        <v>28.7801016682156</v>
      </c>
      <c r="D2931">
        <v>-4.6370838587354397E-3</v>
      </c>
      <c r="E2931">
        <v>28.890999881779901</v>
      </c>
      <c r="F2931">
        <v>2.6546263761997899E-2</v>
      </c>
      <c r="I2931">
        <f t="shared" si="45"/>
        <v>0</v>
      </c>
    </row>
    <row r="2932" spans="1:9" x14ac:dyDescent="0.35">
      <c r="A2932">
        <v>29.003216239616201</v>
      </c>
      <c r="B2932">
        <v>6.52320331605103E-3</v>
      </c>
      <c r="C2932">
        <v>28.788291454105401</v>
      </c>
      <c r="D2932">
        <v>-4.89976563332346E-3</v>
      </c>
      <c r="E2932">
        <v>28.899189667669699</v>
      </c>
      <c r="F2932">
        <v>2.6400586883606698E-2</v>
      </c>
      <c r="I2932">
        <f t="shared" si="45"/>
        <v>0</v>
      </c>
    </row>
    <row r="2933" spans="1:9" x14ac:dyDescent="0.35">
      <c r="A2933">
        <v>29.011406025505998</v>
      </c>
      <c r="B2933">
        <v>6.4907511302930198E-3</v>
      </c>
      <c r="C2933">
        <v>28.796481239995099</v>
      </c>
      <c r="D2933">
        <v>-3.0684776883603201E-3</v>
      </c>
      <c r="E2933">
        <v>28.9073794535595</v>
      </c>
      <c r="F2933">
        <v>2.6244560576711901E-2</v>
      </c>
      <c r="I2933">
        <f t="shared" si="45"/>
        <v>0</v>
      </c>
    </row>
    <row r="2934" spans="1:9" x14ac:dyDescent="0.35">
      <c r="A2934">
        <v>29.019595811395799</v>
      </c>
      <c r="B2934">
        <v>6.45929235671248E-3</v>
      </c>
      <c r="C2934">
        <v>28.8046710258849</v>
      </c>
      <c r="D2934">
        <v>-2.2395538350017301E-3</v>
      </c>
      <c r="E2934">
        <v>28.915569239449301</v>
      </c>
      <c r="F2934">
        <v>2.6073754600466698E-2</v>
      </c>
      <c r="I2934">
        <f t="shared" si="45"/>
        <v>0</v>
      </c>
    </row>
    <row r="2935" spans="1:9" x14ac:dyDescent="0.35">
      <c r="A2935">
        <v>29.0277855972856</v>
      </c>
      <c r="B2935">
        <v>6.4299028479476803E-3</v>
      </c>
      <c r="C2935">
        <v>28.812860811774701</v>
      </c>
      <c r="D2935">
        <v>-1.41062998164402E-3</v>
      </c>
      <c r="E2935">
        <v>28.923759025339098</v>
      </c>
      <c r="F2935">
        <v>2.58867085144294E-2</v>
      </c>
      <c r="I2935">
        <f t="shared" si="45"/>
        <v>0</v>
      </c>
    </row>
    <row r="2936" spans="1:9" x14ac:dyDescent="0.35">
      <c r="A2936">
        <v>29.035975383175401</v>
      </c>
      <c r="B2936">
        <v>6.4005445880208596E-3</v>
      </c>
      <c r="C2936">
        <v>28.821050597664499</v>
      </c>
      <c r="D2936">
        <v>-1.28265053785873E-3</v>
      </c>
      <c r="E2936">
        <v>28.9319488112288</v>
      </c>
      <c r="F2936">
        <v>2.5685870448393801E-2</v>
      </c>
      <c r="I2936">
        <f t="shared" si="45"/>
        <v>0</v>
      </c>
    </row>
    <row r="2937" spans="1:9" x14ac:dyDescent="0.35">
      <c r="A2937">
        <v>29.044165169065199</v>
      </c>
      <c r="B2937">
        <v>6.3712104019126104E-3</v>
      </c>
      <c r="C2937">
        <v>28.8292403835543</v>
      </c>
      <c r="D2937">
        <v>-1.5058875806927201E-3</v>
      </c>
      <c r="E2937">
        <v>28.940138597118601</v>
      </c>
      <c r="F2937">
        <v>2.5478150294505598E-2</v>
      </c>
      <c r="I2937">
        <f t="shared" si="45"/>
        <v>0</v>
      </c>
    </row>
    <row r="2938" spans="1:9" x14ac:dyDescent="0.35">
      <c r="A2938">
        <v>29.052354954955</v>
      </c>
      <c r="B2938">
        <v>6.33959468853548E-3</v>
      </c>
      <c r="C2938">
        <v>28.837430169444101</v>
      </c>
      <c r="D2938">
        <v>-1.7291246235267099E-3</v>
      </c>
      <c r="E2938">
        <v>28.948328383008398</v>
      </c>
      <c r="F2938">
        <v>2.5274680265398301E-2</v>
      </c>
      <c r="I2938">
        <f t="shared" si="45"/>
        <v>0</v>
      </c>
    </row>
    <row r="2939" spans="1:9" x14ac:dyDescent="0.35">
      <c r="A2939">
        <v>29.060544740844701</v>
      </c>
      <c r="B2939">
        <v>6.3047730672114201E-3</v>
      </c>
      <c r="C2939">
        <v>28.845619955333898</v>
      </c>
      <c r="D2939">
        <v>2.5032377070193E-3</v>
      </c>
      <c r="E2939">
        <v>28.956518168898199</v>
      </c>
      <c r="F2939">
        <v>2.5089400134039701E-2</v>
      </c>
      <c r="I2939">
        <f t="shared" si="45"/>
        <v>0</v>
      </c>
    </row>
    <row r="2940" spans="1:9" x14ac:dyDescent="0.35">
      <c r="A2940">
        <v>29.068734526734499</v>
      </c>
      <c r="B2940">
        <v>6.2633639127652801E-3</v>
      </c>
      <c r="C2940">
        <v>28.8538097412236</v>
      </c>
      <c r="D2940">
        <v>2.1310702117253201E-3</v>
      </c>
      <c r="E2940">
        <v>28.964707954788</v>
      </c>
      <c r="F2940">
        <v>2.49373000923074E-2</v>
      </c>
      <c r="I2940">
        <f t="shared" si="45"/>
        <v>0</v>
      </c>
    </row>
    <row r="2941" spans="1:9" x14ac:dyDescent="0.35">
      <c r="A2941">
        <v>29.0769243126243</v>
      </c>
      <c r="B2941">
        <v>6.2160942389718303E-3</v>
      </c>
      <c r="C2941">
        <v>28.861999527113401</v>
      </c>
      <c r="D2941">
        <v>1.7589027164322099E-3</v>
      </c>
      <c r="E2941">
        <v>28.972897740677801</v>
      </c>
      <c r="F2941">
        <v>2.48322617506423E-2</v>
      </c>
      <c r="I2941">
        <f t="shared" si="45"/>
        <v>0</v>
      </c>
    </row>
    <row r="2942" spans="1:9" x14ac:dyDescent="0.35">
      <c r="A2942">
        <v>29.085114098514101</v>
      </c>
      <c r="B2942">
        <v>6.1743919146467797E-3</v>
      </c>
      <c r="C2942">
        <v>28.870189313003198</v>
      </c>
      <c r="D2942">
        <v>7.8558331215040998E-4</v>
      </c>
      <c r="E2942">
        <v>28.981087526567599</v>
      </c>
      <c r="F2942">
        <v>2.47850132714489E-2</v>
      </c>
      <c r="I2942">
        <f t="shared" si="45"/>
        <v>0</v>
      </c>
    </row>
    <row r="2943" spans="1:9" x14ac:dyDescent="0.35">
      <c r="A2943">
        <v>29.093303884403898</v>
      </c>
      <c r="B2943">
        <v>6.1550619598879901E-3</v>
      </c>
      <c r="C2943">
        <v>28.878379098892999</v>
      </c>
      <c r="D2943" s="1">
        <v>8.6436002990895696E-6</v>
      </c>
      <c r="E2943">
        <v>28.9892773124574</v>
      </c>
      <c r="F2943">
        <v>2.4801357196417999E-2</v>
      </c>
      <c r="I2943">
        <f t="shared" si="45"/>
        <v>0</v>
      </c>
    </row>
    <row r="2944" spans="1:9" x14ac:dyDescent="0.35">
      <c r="A2944">
        <v>29.101493670293699</v>
      </c>
      <c r="B2944">
        <v>6.1416975548306101E-3</v>
      </c>
      <c r="C2944">
        <v>28.8865688847828</v>
      </c>
      <c r="D2944">
        <v>-4.3697246557364696E-3</v>
      </c>
      <c r="E2944">
        <v>28.997467098347101</v>
      </c>
      <c r="F2944">
        <v>2.4881193815512698E-2</v>
      </c>
      <c r="I2944">
        <f t="shared" si="45"/>
        <v>0</v>
      </c>
    </row>
    <row r="2945" spans="1:9" x14ac:dyDescent="0.35">
      <c r="A2945">
        <v>29.1096834561835</v>
      </c>
      <c r="B2945">
        <v>6.1333739573921301E-3</v>
      </c>
      <c r="C2945">
        <v>28.894758670672601</v>
      </c>
      <c r="D2945">
        <v>-6.3518104702478201E-3</v>
      </c>
      <c r="E2945">
        <v>29.005656884236899</v>
      </c>
      <c r="F2945">
        <v>2.5018220305375101E-2</v>
      </c>
      <c r="I2945">
        <f t="shared" si="45"/>
        <v>0</v>
      </c>
    </row>
    <row r="2946" spans="1:9" x14ac:dyDescent="0.35">
      <c r="A2946">
        <v>29.117873242073198</v>
      </c>
      <c r="B2946">
        <v>6.12395262075367E-3</v>
      </c>
      <c r="C2946">
        <v>28.902948456562399</v>
      </c>
      <c r="D2946">
        <v>-9.7317891709439303E-3</v>
      </c>
      <c r="E2946">
        <v>29.0138466701267</v>
      </c>
      <c r="F2946">
        <v>2.52006943055934E-2</v>
      </c>
      <c r="I2946">
        <f t="shared" si="45"/>
        <v>0</v>
      </c>
    </row>
    <row r="2947" spans="1:9" x14ac:dyDescent="0.35">
      <c r="A2947">
        <v>29.126063027962999</v>
      </c>
      <c r="B2947">
        <v>6.1134864697532602E-3</v>
      </c>
      <c r="C2947">
        <v>28.9111382424521</v>
      </c>
      <c r="D2947">
        <v>-8.0014206774164098E-3</v>
      </c>
      <c r="E2947">
        <v>29.022036456016501</v>
      </c>
      <c r="F2947">
        <v>2.5412467948646902E-2</v>
      </c>
      <c r="I2947">
        <f t="shared" ref="I2947:I3010" si="46">H2947*2</f>
        <v>0</v>
      </c>
    </row>
    <row r="2948" spans="1:9" x14ac:dyDescent="0.35">
      <c r="A2948">
        <v>29.1342528138528</v>
      </c>
      <c r="B2948">
        <v>6.0989752205032896E-3</v>
      </c>
      <c r="C2948">
        <v>28.919328028341901</v>
      </c>
      <c r="D2948">
        <v>-6.2710521838880099E-3</v>
      </c>
      <c r="E2948">
        <v>29.030226241906298</v>
      </c>
      <c r="F2948">
        <v>2.5635002115821402E-2</v>
      </c>
      <c r="I2948">
        <f t="shared" si="46"/>
        <v>0</v>
      </c>
    </row>
    <row r="2949" spans="1:9" x14ac:dyDescent="0.35">
      <c r="A2949">
        <v>29.142442599742601</v>
      </c>
      <c r="B2949">
        <v>6.0846821426771402E-3</v>
      </c>
      <c r="C2949">
        <v>28.927517814231699</v>
      </c>
      <c r="D2949">
        <v>-6.0934197786013701E-3</v>
      </c>
      <c r="E2949">
        <v>29.038416027796099</v>
      </c>
      <c r="F2949">
        <v>2.5849909920779901E-2</v>
      </c>
      <c r="I2949">
        <f t="shared" si="46"/>
        <v>0</v>
      </c>
    </row>
    <row r="2950" spans="1:9" x14ac:dyDescent="0.35">
      <c r="A2950">
        <v>29.150632385632399</v>
      </c>
      <c r="B2950">
        <v>6.0805448465223203E-3</v>
      </c>
      <c r="C2950">
        <v>28.9357076001215</v>
      </c>
      <c r="D2950">
        <v>-6.2420884331510799E-3</v>
      </c>
      <c r="E2950">
        <v>29.046605813685801</v>
      </c>
      <c r="F2950">
        <v>2.6040231485197102E-2</v>
      </c>
      <c r="I2950">
        <f t="shared" si="46"/>
        <v>0</v>
      </c>
    </row>
    <row r="2951" spans="1:9" x14ac:dyDescent="0.35">
      <c r="A2951">
        <v>29.1588221715222</v>
      </c>
      <c r="B2951">
        <v>6.07872484939529E-3</v>
      </c>
      <c r="C2951">
        <v>28.943897386011301</v>
      </c>
      <c r="D2951">
        <v>-6.3907570877007897E-3</v>
      </c>
      <c r="E2951">
        <v>29.054795599575598</v>
      </c>
      <c r="F2951">
        <v>2.6191916427989299E-2</v>
      </c>
      <c r="I2951">
        <f t="shared" si="46"/>
        <v>0</v>
      </c>
    </row>
    <row r="2952" spans="1:9" x14ac:dyDescent="0.35">
      <c r="A2952">
        <v>29.167011957412001</v>
      </c>
      <c r="B2952">
        <v>6.08603628597952E-3</v>
      </c>
      <c r="C2952">
        <v>28.952087171901098</v>
      </c>
      <c r="D2952">
        <v>-7.96563166438468E-3</v>
      </c>
      <c r="E2952">
        <v>29.062985385465399</v>
      </c>
      <c r="F2952">
        <v>2.6294625557566498E-2</v>
      </c>
      <c r="I2952">
        <f t="shared" si="46"/>
        <v>0</v>
      </c>
    </row>
    <row r="2953" spans="1:9" x14ac:dyDescent="0.35">
      <c r="A2953">
        <v>29.175201743301699</v>
      </c>
      <c r="B2953">
        <v>6.0985993752084404E-3</v>
      </c>
      <c r="C2953">
        <v>28.960276957790899</v>
      </c>
      <c r="D2953">
        <v>-1.3553301870506801E-2</v>
      </c>
      <c r="E2953">
        <v>29.0711751713552</v>
      </c>
      <c r="F2953">
        <v>2.6341942955271001E-2</v>
      </c>
      <c r="I2953">
        <f t="shared" si="46"/>
        <v>0</v>
      </c>
    </row>
    <row r="2954" spans="1:9" x14ac:dyDescent="0.35">
      <c r="A2954">
        <v>29.1833915291915</v>
      </c>
      <c r="B2954">
        <v>6.1140726597189998E-3</v>
      </c>
      <c r="C2954">
        <v>28.968466743680601</v>
      </c>
      <c r="D2954">
        <v>-6.5093348114256102E-3</v>
      </c>
      <c r="E2954">
        <v>29.079364957245001</v>
      </c>
      <c r="F2954">
        <v>2.6331207522784599E-2</v>
      </c>
      <c r="I2954">
        <f t="shared" si="46"/>
        <v>0</v>
      </c>
    </row>
    <row r="2955" spans="1:9" x14ac:dyDescent="0.35">
      <c r="A2955">
        <v>29.191581315081301</v>
      </c>
      <c r="B2955">
        <v>6.1335062234945097E-3</v>
      </c>
      <c r="C2955">
        <v>28.976656529570398</v>
      </c>
      <c r="D2955">
        <v>-6.4822129999084202E-3</v>
      </c>
      <c r="E2955">
        <v>29.087554743134799</v>
      </c>
      <c r="F2955">
        <v>2.6262761386753201E-2</v>
      </c>
      <c r="I2955">
        <f t="shared" si="46"/>
        <v>0</v>
      </c>
    </row>
    <row r="2956" spans="1:9" x14ac:dyDescent="0.35">
      <c r="A2956">
        <v>29.199771100971098</v>
      </c>
      <c r="B2956">
        <v>6.1540072420563302E-3</v>
      </c>
      <c r="C2956">
        <v>28.984846315460199</v>
      </c>
      <c r="D2956">
        <v>-4.2490355104078002E-3</v>
      </c>
      <c r="E2956">
        <v>29.0957445290246</v>
      </c>
      <c r="F2956">
        <v>2.6140680141966102E-2</v>
      </c>
      <c r="I2956">
        <f t="shared" si="46"/>
        <v>0</v>
      </c>
    </row>
    <row r="2957" spans="1:9" x14ac:dyDescent="0.35">
      <c r="A2957">
        <v>29.207960886860899</v>
      </c>
      <c r="B2957">
        <v>6.1693825555912598E-3</v>
      </c>
      <c r="C2957">
        <v>28.99303610135</v>
      </c>
      <c r="D2957">
        <v>-4.1216533729712098E-3</v>
      </c>
      <c r="E2957">
        <v>29.103934314914301</v>
      </c>
      <c r="F2957">
        <v>2.59711351941555E-2</v>
      </c>
      <c r="I2957">
        <f t="shared" si="46"/>
        <v>0</v>
      </c>
    </row>
    <row r="2958" spans="1:9" x14ac:dyDescent="0.35">
      <c r="A2958">
        <v>29.2161506727507</v>
      </c>
      <c r="B2958">
        <v>6.17989722814724E-3</v>
      </c>
      <c r="C2958">
        <v>29.001225887239801</v>
      </c>
      <c r="D2958">
        <v>-3.9942712355337398E-3</v>
      </c>
      <c r="E2958">
        <v>29.112124100804099</v>
      </c>
      <c r="F2958">
        <v>2.57625219589185E-2</v>
      </c>
      <c r="I2958">
        <f t="shared" si="46"/>
        <v>0</v>
      </c>
    </row>
    <row r="2959" spans="1:9" x14ac:dyDescent="0.35">
      <c r="A2959">
        <v>29.224340458640501</v>
      </c>
      <c r="B2959">
        <v>6.1817434873374603E-3</v>
      </c>
      <c r="C2959">
        <v>29.009415673129599</v>
      </c>
      <c r="D2959">
        <v>-3.8667000442219601E-3</v>
      </c>
      <c r="E2959">
        <v>29.1203138866939</v>
      </c>
      <c r="F2959">
        <v>2.5525302255106901E-2</v>
      </c>
      <c r="I2959">
        <f t="shared" si="46"/>
        <v>0</v>
      </c>
    </row>
    <row r="2960" spans="1:9" x14ac:dyDescent="0.35">
      <c r="A2960">
        <v>29.232530244530199</v>
      </c>
      <c r="B2960">
        <v>6.1807699758403903E-3</v>
      </c>
      <c r="C2960">
        <v>29.0176054590194</v>
      </c>
      <c r="D2960">
        <v>-3.7391288529110599E-3</v>
      </c>
      <c r="E2960">
        <v>29.128503672583701</v>
      </c>
      <c r="F2960">
        <v>2.5270473683180299E-2</v>
      </c>
      <c r="I2960">
        <f t="shared" si="46"/>
        <v>0</v>
      </c>
    </row>
    <row r="2961" spans="1:9" x14ac:dyDescent="0.35">
      <c r="A2961">
        <v>29.24072003042</v>
      </c>
      <c r="B2961">
        <v>6.17713389742319E-3</v>
      </c>
      <c r="C2961">
        <v>29.025795244909201</v>
      </c>
      <c r="D2961">
        <v>1.09942090603735E-3</v>
      </c>
      <c r="E2961">
        <v>29.136693458473498</v>
      </c>
      <c r="F2961">
        <v>2.5009542061295201E-2</v>
      </c>
      <c r="I2961">
        <f t="shared" si="46"/>
        <v>0</v>
      </c>
    </row>
    <row r="2962" spans="1:9" x14ac:dyDescent="0.35">
      <c r="A2962">
        <v>29.248909816309801</v>
      </c>
      <c r="B2962">
        <v>6.1676102358677997E-3</v>
      </c>
      <c r="C2962">
        <v>29.033985030798899</v>
      </c>
      <c r="D2962">
        <v>4.24486449362575E-4</v>
      </c>
      <c r="E2962">
        <v>29.144883244363299</v>
      </c>
      <c r="F2962">
        <v>2.4753226410341899E-2</v>
      </c>
      <c r="I2962">
        <f t="shared" si="46"/>
        <v>0</v>
      </c>
    </row>
    <row r="2963" spans="1:9" x14ac:dyDescent="0.35">
      <c r="A2963">
        <v>29.257099602199599</v>
      </c>
      <c r="B2963">
        <v>6.1495766357815198E-3</v>
      </c>
      <c r="C2963">
        <v>29.0421748166887</v>
      </c>
      <c r="D2963">
        <v>-2.5044800731220202E-4</v>
      </c>
      <c r="E2963">
        <v>29.1530730302531</v>
      </c>
      <c r="F2963">
        <v>2.4510187419696201E-2</v>
      </c>
      <c r="I2963">
        <f t="shared" si="46"/>
        <v>0</v>
      </c>
    </row>
    <row r="2964" spans="1:9" x14ac:dyDescent="0.35">
      <c r="A2964">
        <v>29.2652893880894</v>
      </c>
      <c r="B2964">
        <v>6.1341878032537397E-3</v>
      </c>
      <c r="C2964">
        <v>29.050364602578501</v>
      </c>
      <c r="D2964">
        <v>-2.8307071959215299E-3</v>
      </c>
      <c r="E2964">
        <v>29.161262816142901</v>
      </c>
      <c r="F2964">
        <v>2.4285871549137202E-2</v>
      </c>
      <c r="I2964">
        <f t="shared" si="46"/>
        <v>0</v>
      </c>
    </row>
    <row r="2965" spans="1:9" x14ac:dyDescent="0.35">
      <c r="A2965">
        <v>29.273479173979201</v>
      </c>
      <c r="B2965">
        <v>6.1202836760819897E-3</v>
      </c>
      <c r="C2965">
        <v>29.058554388468298</v>
      </c>
      <c r="D2965">
        <v>-5.4068295152320802E-3</v>
      </c>
      <c r="E2965">
        <v>29.169452602032599</v>
      </c>
      <c r="F2965">
        <v>2.40818592956323E-2</v>
      </c>
      <c r="I2965">
        <f t="shared" si="46"/>
        <v>0</v>
      </c>
    </row>
    <row r="2966" spans="1:9" x14ac:dyDescent="0.35">
      <c r="A2966">
        <v>29.281668959868998</v>
      </c>
      <c r="B2966">
        <v>6.1067964442476702E-3</v>
      </c>
      <c r="C2966">
        <v>29.066744174358099</v>
      </c>
      <c r="D2966">
        <v>-2.5744710907747198E-3</v>
      </c>
      <c r="E2966">
        <v>29.177642387922401</v>
      </c>
      <c r="F2966">
        <v>2.3896083359051499E-2</v>
      </c>
      <c r="I2966">
        <f t="shared" si="46"/>
        <v>0</v>
      </c>
    </row>
    <row r="2967" spans="1:9" x14ac:dyDescent="0.35">
      <c r="A2967">
        <v>29.2898587457587</v>
      </c>
      <c r="B2967">
        <v>6.0937027579629696E-3</v>
      </c>
      <c r="C2967">
        <v>29.0749339602479</v>
      </c>
      <c r="D2967">
        <v>-3.1741644187970402E-3</v>
      </c>
      <c r="E2967">
        <v>29.185832173812202</v>
      </c>
      <c r="F2967">
        <v>2.3723293566045502E-2</v>
      </c>
      <c r="I2967">
        <f t="shared" si="46"/>
        <v>0</v>
      </c>
    </row>
    <row r="2968" spans="1:9" x14ac:dyDescent="0.35">
      <c r="A2968">
        <v>29.298048531648501</v>
      </c>
      <c r="B2968">
        <v>6.0813162488702497E-3</v>
      </c>
      <c r="C2968">
        <v>29.083123746137701</v>
      </c>
      <c r="D2968">
        <v>-3.77385774682023E-3</v>
      </c>
      <c r="E2968">
        <v>29.194021959701999</v>
      </c>
      <c r="F2968">
        <v>2.3556493497233998E-2</v>
      </c>
      <c r="I2968">
        <f t="shared" si="46"/>
        <v>0</v>
      </c>
    </row>
    <row r="2969" spans="1:9" x14ac:dyDescent="0.35">
      <c r="A2969">
        <v>29.306238317538298</v>
      </c>
      <c r="B2969">
        <v>6.0733647985384302E-3</v>
      </c>
      <c r="C2969">
        <v>29.091313532027399</v>
      </c>
      <c r="D2969">
        <v>-5.5018615524909404E-3</v>
      </c>
      <c r="E2969">
        <v>29.2022117455918</v>
      </c>
      <c r="F2969">
        <v>2.33879970888024E-2</v>
      </c>
      <c r="I2969">
        <f t="shared" si="46"/>
        <v>0</v>
      </c>
    </row>
    <row r="2970" spans="1:9" x14ac:dyDescent="0.35">
      <c r="A2970">
        <v>29.314428103428099</v>
      </c>
      <c r="B2970">
        <v>6.0746836960378697E-3</v>
      </c>
      <c r="C2970">
        <v>29.0995033179172</v>
      </c>
      <c r="D2970">
        <v>-8.4784829688519803E-3</v>
      </c>
      <c r="E2970">
        <v>29.210401531481601</v>
      </c>
      <c r="F2970">
        <v>2.3211621496574401E-2</v>
      </c>
      <c r="I2970">
        <f t="shared" si="46"/>
        <v>0</v>
      </c>
    </row>
    <row r="2971" spans="1:9" x14ac:dyDescent="0.35">
      <c r="A2971">
        <v>29.3226178893179</v>
      </c>
      <c r="B2971">
        <v>6.0766919133820501E-3</v>
      </c>
      <c r="C2971">
        <v>29.107693103807001</v>
      </c>
      <c r="D2971">
        <v>-4.4449748410662904E-3</v>
      </c>
      <c r="E2971">
        <v>29.218591317371398</v>
      </c>
      <c r="F2971">
        <v>2.3023159730915298E-2</v>
      </c>
      <c r="I2971">
        <f t="shared" si="46"/>
        <v>0</v>
      </c>
    </row>
    <row r="2972" spans="1:9" x14ac:dyDescent="0.35">
      <c r="A2972">
        <v>29.330807675207701</v>
      </c>
      <c r="B2972">
        <v>6.0793408929502501E-3</v>
      </c>
      <c r="C2972">
        <v>29.115882889696799</v>
      </c>
      <c r="D2972">
        <v>-2.81143729711143E-3</v>
      </c>
      <c r="E2972">
        <v>29.2267811032611</v>
      </c>
      <c r="F2972">
        <v>2.2820875013093201E-2</v>
      </c>
      <c r="I2972">
        <f t="shared" si="46"/>
        <v>0</v>
      </c>
    </row>
    <row r="2973" spans="1:9" x14ac:dyDescent="0.35">
      <c r="A2973">
        <v>29.338997461097499</v>
      </c>
      <c r="B2973">
        <v>6.0827823653326601E-3</v>
      </c>
      <c r="C2973">
        <v>29.1240726755866</v>
      </c>
      <c r="D2973" s="1">
        <v>1.91781937574339E-5</v>
      </c>
      <c r="E2973">
        <v>29.234970889150901</v>
      </c>
      <c r="F2973">
        <v>2.26056871263094E-2</v>
      </c>
      <c r="I2973">
        <f t="shared" si="46"/>
        <v>0</v>
      </c>
    </row>
    <row r="2974" spans="1:9" x14ac:dyDescent="0.35">
      <c r="A2974">
        <v>29.3471872469872</v>
      </c>
      <c r="B2974">
        <v>6.0899814388687802E-3</v>
      </c>
      <c r="C2974">
        <v>29.132262461476401</v>
      </c>
      <c r="D2974">
        <v>8.0693071030283892E-3</v>
      </c>
      <c r="E2974">
        <v>29.243160675040698</v>
      </c>
      <c r="F2974">
        <v>2.2380742770526998E-2</v>
      </c>
      <c r="I2974">
        <f t="shared" si="46"/>
        <v>0</v>
      </c>
    </row>
    <row r="2975" spans="1:9" x14ac:dyDescent="0.35">
      <c r="A2975">
        <v>29.355377032877001</v>
      </c>
      <c r="B2975">
        <v>6.0957587284008402E-3</v>
      </c>
      <c r="C2975">
        <v>29.140452247366198</v>
      </c>
      <c r="D2975">
        <v>6.9435882579803503E-3</v>
      </c>
      <c r="E2975">
        <v>29.2513504609305</v>
      </c>
      <c r="F2975">
        <v>2.2151087322520299E-2</v>
      </c>
      <c r="I2975">
        <f t="shared" si="46"/>
        <v>0</v>
      </c>
    </row>
    <row r="2976" spans="1:9" x14ac:dyDescent="0.35">
      <c r="A2976">
        <v>29.363566818766799</v>
      </c>
      <c r="B2976">
        <v>6.1001844943607397E-3</v>
      </c>
      <c r="C2976">
        <v>29.1486420332559</v>
      </c>
      <c r="D2976">
        <v>5.8178694129314397E-3</v>
      </c>
      <c r="E2976">
        <v>29.259540246820301</v>
      </c>
      <c r="F2976">
        <v>2.19226942217082E-2</v>
      </c>
      <c r="I2976">
        <f t="shared" si="46"/>
        <v>0</v>
      </c>
    </row>
    <row r="2977" spans="1:9" x14ac:dyDescent="0.35">
      <c r="A2977">
        <v>29.3717566046566</v>
      </c>
      <c r="B2977">
        <v>6.1019196302472397E-3</v>
      </c>
      <c r="C2977">
        <v>29.156831819145701</v>
      </c>
      <c r="D2977">
        <v>9.3298542259222402E-4</v>
      </c>
      <c r="E2977">
        <v>29.267730032710102</v>
      </c>
      <c r="F2977">
        <v>2.1701772646891999E-2</v>
      </c>
      <c r="I2977">
        <f t="shared" si="46"/>
        <v>0</v>
      </c>
    </row>
    <row r="2978" spans="1:9" x14ac:dyDescent="0.35">
      <c r="A2978">
        <v>29.379946390546401</v>
      </c>
      <c r="B2978">
        <v>6.1001776775965197E-3</v>
      </c>
      <c r="C2978">
        <v>29.165021605035498</v>
      </c>
      <c r="D2978">
        <v>4.1641000105115799E-3</v>
      </c>
      <c r="E2978">
        <v>29.275919818599899</v>
      </c>
      <c r="F2978">
        <v>2.1494448361768899E-2</v>
      </c>
      <c r="I2978">
        <f t="shared" si="46"/>
        <v>0</v>
      </c>
    </row>
    <row r="2979" spans="1:9" x14ac:dyDescent="0.35">
      <c r="A2979">
        <v>29.388136176436198</v>
      </c>
      <c r="B2979">
        <v>6.0981473602198296E-3</v>
      </c>
      <c r="C2979">
        <v>29.173211390925299</v>
      </c>
      <c r="D2979">
        <v>1.83637973021774E-3</v>
      </c>
      <c r="E2979">
        <v>29.284109604489601</v>
      </c>
      <c r="F2979">
        <v>2.130585134146E-2</v>
      </c>
      <c r="I2979">
        <f t="shared" si="46"/>
        <v>0</v>
      </c>
    </row>
    <row r="2980" spans="1:9" x14ac:dyDescent="0.35">
      <c r="A2980">
        <v>29.396325962325999</v>
      </c>
      <c r="B2980">
        <v>6.0960822079432903E-3</v>
      </c>
      <c r="C2980">
        <v>29.1814011768151</v>
      </c>
      <c r="D2980">
        <v>-4.91340550076089E-4</v>
      </c>
      <c r="E2980">
        <v>29.292299390379402</v>
      </c>
      <c r="F2980">
        <v>2.1140338506440301E-2</v>
      </c>
      <c r="I2980">
        <f t="shared" si="46"/>
        <v>0</v>
      </c>
    </row>
    <row r="2981" spans="1:9" x14ac:dyDescent="0.35">
      <c r="A2981">
        <v>29.404515748215701</v>
      </c>
      <c r="B2981">
        <v>6.0939853515541596E-3</v>
      </c>
      <c r="C2981">
        <v>29.189590962704902</v>
      </c>
      <c r="D2981">
        <v>-6.3728536844788498E-3</v>
      </c>
      <c r="E2981">
        <v>29.300489176269199</v>
      </c>
      <c r="F2981">
        <v>2.1001916857582101E-2</v>
      </c>
      <c r="I2981">
        <f t="shared" si="46"/>
        <v>0</v>
      </c>
    </row>
    <row r="2982" spans="1:9" x14ac:dyDescent="0.35">
      <c r="A2982">
        <v>29.412705534105498</v>
      </c>
      <c r="B2982">
        <v>6.0904025507160196E-3</v>
      </c>
      <c r="C2982">
        <v>29.197780748594599</v>
      </c>
      <c r="D2982">
        <v>-1.07633194862954E-2</v>
      </c>
      <c r="E2982">
        <v>29.308678962159</v>
      </c>
      <c r="F2982">
        <v>2.08936922765777E-2</v>
      </c>
      <c r="I2982">
        <f t="shared" si="46"/>
        <v>0</v>
      </c>
    </row>
    <row r="2983" spans="1:9" x14ac:dyDescent="0.35">
      <c r="A2983">
        <v>29.420895319995299</v>
      </c>
      <c r="B2983">
        <v>6.08702595650006E-3</v>
      </c>
      <c r="C2983">
        <v>29.205970534484401</v>
      </c>
      <c r="D2983">
        <v>-1.33394418056051E-2</v>
      </c>
      <c r="E2983">
        <v>29.316868748048801</v>
      </c>
      <c r="F2983">
        <v>2.08182858649484E-2</v>
      </c>
      <c r="I2983">
        <f t="shared" si="46"/>
        <v>0</v>
      </c>
    </row>
    <row r="2984" spans="1:9" x14ac:dyDescent="0.35">
      <c r="A2984">
        <v>29.4290851058851</v>
      </c>
      <c r="B2984">
        <v>6.0919005318280798E-3</v>
      </c>
      <c r="C2984">
        <v>29.214160320374202</v>
      </c>
      <c r="D2984">
        <v>-8.7036709757729192E-3</v>
      </c>
      <c r="E2984">
        <v>29.325058533938599</v>
      </c>
      <c r="F2984">
        <v>2.0777990370510702E-2</v>
      </c>
      <c r="I2984">
        <f t="shared" si="46"/>
        <v>0</v>
      </c>
    </row>
    <row r="2985" spans="1:9" x14ac:dyDescent="0.35">
      <c r="A2985">
        <v>29.437274891774901</v>
      </c>
      <c r="B2985">
        <v>6.0990590180430501E-3</v>
      </c>
      <c r="C2985">
        <v>29.222350106263999</v>
      </c>
      <c r="D2985">
        <v>-8.2252328555541994E-3</v>
      </c>
      <c r="E2985">
        <v>29.3332483198284</v>
      </c>
      <c r="F2985">
        <v>2.0774609554900899E-2</v>
      </c>
      <c r="I2985">
        <f t="shared" si="46"/>
        <v>0</v>
      </c>
    </row>
    <row r="2986" spans="1:9" x14ac:dyDescent="0.35">
      <c r="A2986">
        <v>29.445464677664699</v>
      </c>
      <c r="B2986">
        <v>6.1083753082592299E-3</v>
      </c>
      <c r="C2986">
        <v>29.2305398921538</v>
      </c>
      <c r="D2986">
        <v>-8.2231515299328994E-3</v>
      </c>
      <c r="E2986">
        <v>29.341438105718101</v>
      </c>
      <c r="F2986">
        <v>2.08097884778474E-2</v>
      </c>
      <c r="I2986">
        <f t="shared" si="46"/>
        <v>0</v>
      </c>
    </row>
    <row r="2987" spans="1:9" x14ac:dyDescent="0.35">
      <c r="A2987">
        <v>29.4536544635545</v>
      </c>
      <c r="B2987">
        <v>6.1186887835984298E-3</v>
      </c>
      <c r="C2987">
        <v>29.238729678043601</v>
      </c>
      <c r="D2987">
        <v>-8.2210702043124806E-3</v>
      </c>
      <c r="E2987">
        <v>29.349627891607899</v>
      </c>
      <c r="F2987">
        <v>2.0884815444354402E-2</v>
      </c>
      <c r="I2987">
        <f t="shared" si="46"/>
        <v>0</v>
      </c>
    </row>
    <row r="2988" spans="1:9" x14ac:dyDescent="0.35">
      <c r="A2988">
        <v>29.461844249444201</v>
      </c>
      <c r="B2988">
        <v>6.1297143501358098E-3</v>
      </c>
      <c r="C2988">
        <v>29.246919463933398</v>
      </c>
      <c r="D2988">
        <v>-9.3954456839450001E-3</v>
      </c>
      <c r="E2988">
        <v>29.3578176774977</v>
      </c>
      <c r="F2988">
        <v>2.1000062993262798E-2</v>
      </c>
      <c r="I2988">
        <f t="shared" si="46"/>
        <v>0</v>
      </c>
    </row>
    <row r="2989" spans="1:9" x14ac:dyDescent="0.35">
      <c r="A2989">
        <v>29.470034035333999</v>
      </c>
      <c r="B2989">
        <v>6.1403557684195902E-3</v>
      </c>
      <c r="C2989">
        <v>29.255109249823199</v>
      </c>
      <c r="D2989">
        <v>-9.1691067358246007E-3</v>
      </c>
      <c r="E2989">
        <v>29.366007463387501</v>
      </c>
      <c r="F2989">
        <v>2.1154517605067799E-2</v>
      </c>
      <c r="I2989">
        <f t="shared" si="46"/>
        <v>0</v>
      </c>
    </row>
    <row r="2990" spans="1:9" x14ac:dyDescent="0.35">
      <c r="A2990">
        <v>29.4782238212238</v>
      </c>
      <c r="B2990">
        <v>6.1506324617448798E-3</v>
      </c>
      <c r="C2990">
        <v>29.263299035712901</v>
      </c>
      <c r="D2990">
        <v>-3.1766917514340701E-3</v>
      </c>
      <c r="E2990">
        <v>29.374197249277302</v>
      </c>
      <c r="F2990">
        <v>2.1345390842293602E-2</v>
      </c>
      <c r="I2990">
        <f t="shared" si="46"/>
        <v>0</v>
      </c>
    </row>
    <row r="2991" spans="1:9" x14ac:dyDescent="0.35">
      <c r="A2991">
        <v>29.486413607113601</v>
      </c>
      <c r="B2991">
        <v>6.15722445177601E-3</v>
      </c>
      <c r="C2991">
        <v>29.271488821602698</v>
      </c>
      <c r="D2991">
        <v>-1.1195939215189899E-3</v>
      </c>
      <c r="E2991">
        <v>29.382387035167099</v>
      </c>
      <c r="F2991">
        <v>2.1567437322452501E-2</v>
      </c>
      <c r="I2991">
        <f t="shared" si="46"/>
        <v>0</v>
      </c>
    </row>
    <row r="2992" spans="1:9" x14ac:dyDescent="0.35">
      <c r="A2992">
        <v>29.494603393003398</v>
      </c>
      <c r="B2992">
        <v>6.1603154056095099E-3</v>
      </c>
      <c r="C2992">
        <v>29.2796786074925</v>
      </c>
      <c r="D2992">
        <v>-6.7857606315192105E-4</v>
      </c>
      <c r="E2992">
        <v>29.3905768210569</v>
      </c>
      <c r="F2992">
        <v>2.1812772923286702E-2</v>
      </c>
      <c r="I2992">
        <f t="shared" si="46"/>
        <v>0</v>
      </c>
    </row>
    <row r="2993" spans="1:9" x14ac:dyDescent="0.35">
      <c r="A2993">
        <v>29.502793178893199</v>
      </c>
      <c r="B2993">
        <v>6.1540572143620404E-3</v>
      </c>
      <c r="C2993">
        <v>29.287868393382301</v>
      </c>
      <c r="D2993">
        <v>-1.0455981905592899E-3</v>
      </c>
      <c r="E2993">
        <v>29.398766606946602</v>
      </c>
      <c r="F2993">
        <v>2.20709532703687E-2</v>
      </c>
      <c r="I2993">
        <f t="shared" si="46"/>
        <v>0</v>
      </c>
    </row>
    <row r="2994" spans="1:9" x14ac:dyDescent="0.35">
      <c r="A2994">
        <v>29.510982964783</v>
      </c>
      <c r="B2994">
        <v>6.1417367621832602E-3</v>
      </c>
      <c r="C2994">
        <v>29.296058179272102</v>
      </c>
      <c r="D2994">
        <v>-1.41262031796665E-3</v>
      </c>
      <c r="E2994">
        <v>29.406956392836399</v>
      </c>
      <c r="F2994">
        <v>2.23296038146256E-2</v>
      </c>
      <c r="I2994">
        <f t="shared" si="46"/>
        <v>0</v>
      </c>
    </row>
    <row r="2995" spans="1:9" x14ac:dyDescent="0.35">
      <c r="A2995">
        <v>29.519172750672698</v>
      </c>
      <c r="B2995">
        <v>6.1294090755023697E-3</v>
      </c>
      <c r="C2995">
        <v>29.304247965161899</v>
      </c>
      <c r="D2995">
        <v>-1.8874617312487801E-3</v>
      </c>
      <c r="E2995">
        <v>29.4151461787262</v>
      </c>
      <c r="F2995">
        <v>2.2575098873381699E-2</v>
      </c>
      <c r="I2995">
        <f t="shared" si="46"/>
        <v>0</v>
      </c>
    </row>
    <row r="2996" spans="1:9" x14ac:dyDescent="0.35">
      <c r="A2996">
        <v>29.527362536562499</v>
      </c>
      <c r="B2996">
        <v>6.1170787303531796E-3</v>
      </c>
      <c r="C2996">
        <v>29.3124377510517</v>
      </c>
      <c r="D2996">
        <v>-2.3623031445309099E-3</v>
      </c>
      <c r="E2996">
        <v>29.423335964616001</v>
      </c>
      <c r="F2996">
        <v>2.27941883202754E-2</v>
      </c>
      <c r="I2996">
        <f t="shared" si="46"/>
        <v>0</v>
      </c>
    </row>
    <row r="2997" spans="1:9" x14ac:dyDescent="0.35">
      <c r="A2997">
        <v>29.5355523224523</v>
      </c>
      <c r="B2997">
        <v>6.1023968699370004E-3</v>
      </c>
      <c r="C2997">
        <v>29.320627536941402</v>
      </c>
      <c r="D2997">
        <v>-3.7389196659282299E-3</v>
      </c>
      <c r="E2997">
        <v>29.431525750505799</v>
      </c>
      <c r="F2997">
        <v>2.2975224559574001E-2</v>
      </c>
      <c r="I2997">
        <f t="shared" si="46"/>
        <v>0</v>
      </c>
    </row>
    <row r="2998" spans="1:9" x14ac:dyDescent="0.35">
      <c r="A2998">
        <v>29.543742108342101</v>
      </c>
      <c r="B2998">
        <v>6.0828617119069103E-3</v>
      </c>
      <c r="C2998">
        <v>29.328817322831199</v>
      </c>
      <c r="D2998">
        <v>-6.7164806491962102E-3</v>
      </c>
      <c r="E2998">
        <v>29.4397155363956</v>
      </c>
      <c r="F2998">
        <v>2.3109120585603798E-2</v>
      </c>
      <c r="I2998">
        <f t="shared" si="46"/>
        <v>0</v>
      </c>
    </row>
    <row r="2999" spans="1:9" x14ac:dyDescent="0.35">
      <c r="A2999">
        <v>29.551931894231899</v>
      </c>
      <c r="B2999">
        <v>6.06591504327711E-3</v>
      </c>
      <c r="C2999">
        <v>29.337007108721</v>
      </c>
      <c r="D2999">
        <v>-4.8365922876017504E-3</v>
      </c>
      <c r="E2999">
        <v>29.447905322285401</v>
      </c>
      <c r="F2999">
        <v>2.31901571756612E-2</v>
      </c>
      <c r="I2999">
        <f t="shared" si="46"/>
        <v>0</v>
      </c>
    </row>
    <row r="3000" spans="1:9" x14ac:dyDescent="0.35">
      <c r="A3000">
        <v>29.5601216801217</v>
      </c>
      <c r="B3000">
        <v>6.0478807923388198E-3</v>
      </c>
      <c r="C3000">
        <v>29.345196894610801</v>
      </c>
      <c r="D3000">
        <v>-4.0328161362193499E-3</v>
      </c>
      <c r="E3000">
        <v>29.456095108175099</v>
      </c>
      <c r="F3000">
        <v>2.3216210788741601E-2</v>
      </c>
      <c r="I3000">
        <f t="shared" si="46"/>
        <v>0</v>
      </c>
    </row>
    <row r="3001" spans="1:9" x14ac:dyDescent="0.35">
      <c r="A3001">
        <v>29.568311466011501</v>
      </c>
      <c r="B3001">
        <v>6.02881094619118E-3</v>
      </c>
      <c r="C3001">
        <v>29.353386680500599</v>
      </c>
      <c r="D3001">
        <v>-4.11881740302466E-3</v>
      </c>
      <c r="E3001">
        <v>29.4642848940649</v>
      </c>
      <c r="F3001">
        <v>2.31894826368443E-2</v>
      </c>
      <c r="I3001">
        <f t="shared" si="46"/>
        <v>0</v>
      </c>
    </row>
    <row r="3002" spans="1:9" x14ac:dyDescent="0.35">
      <c r="A3002">
        <v>29.576501251901199</v>
      </c>
      <c r="B3002">
        <v>6.0056933218020298E-3</v>
      </c>
      <c r="C3002">
        <v>29.3615764663904</v>
      </c>
      <c r="D3002">
        <v>-4.2048186698290897E-3</v>
      </c>
      <c r="E3002">
        <v>29.472474679954701</v>
      </c>
      <c r="F3002">
        <v>2.3115319896675399E-2</v>
      </c>
      <c r="I3002">
        <f t="shared" si="46"/>
        <v>0</v>
      </c>
    </row>
    <row r="3003" spans="1:9" x14ac:dyDescent="0.35">
      <c r="A3003">
        <v>29.584691037791</v>
      </c>
      <c r="B3003">
        <v>5.9812764158558096E-3</v>
      </c>
      <c r="C3003">
        <v>29.369766252280201</v>
      </c>
      <c r="D3003">
        <v>-4.1742938753354603E-3</v>
      </c>
      <c r="E3003">
        <v>29.480664465844502</v>
      </c>
      <c r="F3003">
        <v>2.3001519439525199E-2</v>
      </c>
      <c r="I3003">
        <f t="shared" si="46"/>
        <v>0</v>
      </c>
    </row>
    <row r="3004" spans="1:9" x14ac:dyDescent="0.35">
      <c r="A3004">
        <v>29.592880823680801</v>
      </c>
      <c r="B3004">
        <v>5.9556262778266197E-3</v>
      </c>
      <c r="C3004">
        <v>29.377956038169899</v>
      </c>
      <c r="D3004">
        <v>-4.4469808634170997E-3</v>
      </c>
      <c r="E3004">
        <v>29.488854251734299</v>
      </c>
      <c r="F3004">
        <v>2.28574575317885E-2</v>
      </c>
      <c r="I3004">
        <f t="shared" si="46"/>
        <v>0</v>
      </c>
    </row>
    <row r="3005" spans="1:9" x14ac:dyDescent="0.35">
      <c r="A3005">
        <v>29.601070609570598</v>
      </c>
      <c r="B3005">
        <v>5.9260859293617102E-3</v>
      </c>
      <c r="C3005">
        <v>29.3861458240597</v>
      </c>
      <c r="D3005">
        <v>-4.7196678514987399E-3</v>
      </c>
      <c r="E3005">
        <v>29.4970440376241</v>
      </c>
      <c r="F3005">
        <v>2.2692715354101702E-2</v>
      </c>
      <c r="I3005">
        <f t="shared" si="46"/>
        <v>0</v>
      </c>
    </row>
    <row r="3006" spans="1:9" x14ac:dyDescent="0.35">
      <c r="A3006">
        <v>29.609260395460399</v>
      </c>
      <c r="B3006">
        <v>5.8985989791780196E-3</v>
      </c>
      <c r="C3006">
        <v>29.394335609949501</v>
      </c>
      <c r="D3006">
        <v>-7.8961618009245008E-3</v>
      </c>
      <c r="E3006">
        <v>29.505233823513901</v>
      </c>
      <c r="F3006">
        <v>2.2516444909841699E-2</v>
      </c>
      <c r="I3006">
        <f t="shared" si="46"/>
        <v>0</v>
      </c>
    </row>
    <row r="3007" spans="1:9" x14ac:dyDescent="0.35">
      <c r="A3007">
        <v>29.6174501813502</v>
      </c>
      <c r="B3007">
        <v>5.8709434338562903E-3</v>
      </c>
      <c r="C3007">
        <v>29.402525395839302</v>
      </c>
      <c r="D3007">
        <v>-4.6651920852481803E-3</v>
      </c>
      <c r="E3007">
        <v>29.513423609403599</v>
      </c>
      <c r="F3007">
        <v>2.23366601701619E-2</v>
      </c>
      <c r="I3007">
        <f t="shared" si="46"/>
        <v>0</v>
      </c>
    </row>
    <row r="3008" spans="1:9" x14ac:dyDescent="0.35">
      <c r="A3008">
        <v>29.625639967240001</v>
      </c>
      <c r="B3008">
        <v>5.8431185312700397E-3</v>
      </c>
      <c r="C3008">
        <v>29.410715181729099</v>
      </c>
      <c r="D3008">
        <v>-4.0365929277792504E-3</v>
      </c>
      <c r="E3008">
        <v>29.5216133952934</v>
      </c>
      <c r="F3008">
        <v>2.21595910861003E-2</v>
      </c>
      <c r="I3008">
        <f t="shared" si="46"/>
        <v>0</v>
      </c>
    </row>
    <row r="3009" spans="1:9" x14ac:dyDescent="0.35">
      <c r="A3009">
        <v>29.633829753129799</v>
      </c>
      <c r="B3009">
        <v>5.8143622034858601E-3</v>
      </c>
      <c r="C3009">
        <v>29.4189049676189</v>
      </c>
      <c r="D3009">
        <v>-3.4079937703094501E-3</v>
      </c>
      <c r="E3009">
        <v>29.529803181183201</v>
      </c>
      <c r="F3009">
        <v>2.1989553101524398E-2</v>
      </c>
      <c r="I3009">
        <f t="shared" si="46"/>
        <v>0</v>
      </c>
    </row>
    <row r="3010" spans="1:9" x14ac:dyDescent="0.35">
      <c r="A3010">
        <v>29.6420195390195</v>
      </c>
      <c r="B3010">
        <v>5.7982397755215499E-3</v>
      </c>
      <c r="C3010">
        <v>29.427094753508701</v>
      </c>
      <c r="D3010">
        <v>-4.1348217283874496E-3</v>
      </c>
      <c r="E3010">
        <v>29.537992967072999</v>
      </c>
      <c r="F3010">
        <v>2.1828839415100301E-2</v>
      </c>
      <c r="I3010">
        <f t="shared" si="46"/>
        <v>0</v>
      </c>
    </row>
    <row r="3011" spans="1:9" x14ac:dyDescent="0.35">
      <c r="A3011">
        <v>29.650209324909302</v>
      </c>
      <c r="B3011">
        <v>5.7858287238058996E-3</v>
      </c>
      <c r="C3011">
        <v>29.435284539398399</v>
      </c>
      <c r="D3011">
        <v>-4.8616496864654401E-3</v>
      </c>
      <c r="E3011">
        <v>29.5461827529628</v>
      </c>
      <c r="F3011">
        <v>2.16783662463646E-2</v>
      </c>
      <c r="I3011">
        <f t="shared" ref="I3011:I3074" si="47">H3011*2</f>
        <v>0</v>
      </c>
    </row>
    <row r="3012" spans="1:9" x14ac:dyDescent="0.35">
      <c r="A3012">
        <v>29.658399110799099</v>
      </c>
      <c r="B3012">
        <v>5.7761114146304597E-3</v>
      </c>
      <c r="C3012">
        <v>29.4434743252882</v>
      </c>
      <c r="D3012">
        <v>-7.3396565399302298E-3</v>
      </c>
      <c r="E3012">
        <v>29.554372538852601</v>
      </c>
      <c r="F3012">
        <v>2.1538070048178599E-2</v>
      </c>
      <c r="I3012">
        <f t="shared" si="47"/>
        <v>0</v>
      </c>
    </row>
    <row r="3013" spans="1:9" x14ac:dyDescent="0.35">
      <c r="A3013">
        <v>29.6665888966889</v>
      </c>
      <c r="B3013">
        <v>5.7662879662012797E-3</v>
      </c>
      <c r="C3013">
        <v>29.451664111178001</v>
      </c>
      <c r="D3013">
        <v>-1.8982530255909999E-3</v>
      </c>
      <c r="E3013">
        <v>29.562562324742402</v>
      </c>
      <c r="F3013">
        <v>2.1407528991475199E-2</v>
      </c>
      <c r="I3013">
        <f t="shared" si="47"/>
        <v>0</v>
      </c>
    </row>
    <row r="3014" spans="1:9" x14ac:dyDescent="0.35">
      <c r="A3014">
        <v>29.674778682578701</v>
      </c>
      <c r="B3014">
        <v>5.7563665247880999E-3</v>
      </c>
      <c r="C3014">
        <v>29.459853897067799</v>
      </c>
      <c r="D3014">
        <v>2.5776789692663501E-4</v>
      </c>
      <c r="E3014">
        <v>29.5707521106321</v>
      </c>
      <c r="F3014">
        <v>2.1286564972983701E-2</v>
      </c>
      <c r="I3014">
        <f t="shared" si="47"/>
        <v>0</v>
      </c>
    </row>
    <row r="3015" spans="1:9" x14ac:dyDescent="0.35">
      <c r="A3015">
        <v>29.682968468468498</v>
      </c>
      <c r="B3015">
        <v>5.7554276737860196E-3</v>
      </c>
      <c r="C3015">
        <v>29.4680436829576</v>
      </c>
      <c r="D3015">
        <v>1.2234568728710499E-3</v>
      </c>
      <c r="E3015">
        <v>29.578941896521901</v>
      </c>
      <c r="F3015">
        <v>2.11763046725729E-2</v>
      </c>
      <c r="I3015">
        <f t="shared" si="47"/>
        <v>0</v>
      </c>
    </row>
    <row r="3016" spans="1:9" x14ac:dyDescent="0.35">
      <c r="A3016">
        <v>29.691158254358299</v>
      </c>
      <c r="B3016">
        <v>5.7561458185070597E-3</v>
      </c>
      <c r="C3016">
        <v>29.476233468847401</v>
      </c>
      <c r="D3016">
        <v>1.31936316954962E-3</v>
      </c>
      <c r="E3016">
        <v>29.587131682411702</v>
      </c>
      <c r="F3016">
        <v>2.10788988094038E-2</v>
      </c>
      <c r="I3016">
        <f t="shared" si="47"/>
        <v>0</v>
      </c>
    </row>
    <row r="3017" spans="1:9" x14ac:dyDescent="0.35">
      <c r="A3017">
        <v>29.699348040248001</v>
      </c>
      <c r="B3017">
        <v>5.7552753178282097E-3</v>
      </c>
      <c r="C3017">
        <v>29.484423254737202</v>
      </c>
      <c r="D3017">
        <v>7.2991017080608798E-4</v>
      </c>
      <c r="E3017">
        <v>29.595321468301499</v>
      </c>
      <c r="F3017">
        <v>2.0997060941061099E-2</v>
      </c>
      <c r="I3017">
        <f t="shared" si="47"/>
        <v>0</v>
      </c>
    </row>
    <row r="3018" spans="1:9" x14ac:dyDescent="0.35">
      <c r="A3018">
        <v>29.707537826137798</v>
      </c>
      <c r="B3018">
        <v>5.7528952327578599E-3</v>
      </c>
      <c r="C3018">
        <v>29.4926130406269</v>
      </c>
      <c r="D3018">
        <v>1.40457172063434E-4</v>
      </c>
      <c r="E3018">
        <v>29.6035112541913</v>
      </c>
      <c r="F3018">
        <v>2.0933360547119001E-2</v>
      </c>
      <c r="I3018">
        <f t="shared" si="47"/>
        <v>0</v>
      </c>
    </row>
    <row r="3019" spans="1:9" x14ac:dyDescent="0.35">
      <c r="A3019">
        <v>29.715727612027599</v>
      </c>
      <c r="B3019">
        <v>5.7493237946363799E-3</v>
      </c>
      <c r="C3019">
        <v>29.500802826516701</v>
      </c>
      <c r="D3019">
        <v>-1.13435512210306E-3</v>
      </c>
      <c r="E3019">
        <v>29.611701040081101</v>
      </c>
      <c r="F3019">
        <v>2.08888456048083E-2</v>
      </c>
      <c r="I3019">
        <f t="shared" si="47"/>
        <v>0</v>
      </c>
    </row>
    <row r="3020" spans="1:9" x14ac:dyDescent="0.35">
      <c r="A3020">
        <v>29.723917397917401</v>
      </c>
      <c r="B3020">
        <v>5.74950738282604E-3</v>
      </c>
      <c r="C3020">
        <v>29.508992612406502</v>
      </c>
      <c r="D3020">
        <v>-2.3130199156405499E-3</v>
      </c>
      <c r="E3020">
        <v>29.619890825970899</v>
      </c>
      <c r="F3020">
        <v>2.0862243255934599E-2</v>
      </c>
      <c r="I3020">
        <f t="shared" si="47"/>
        <v>0</v>
      </c>
    </row>
    <row r="3021" spans="1:9" x14ac:dyDescent="0.35">
      <c r="A3021">
        <v>29.732107183807202</v>
      </c>
      <c r="B3021">
        <v>5.7501073051233198E-3</v>
      </c>
      <c r="C3021">
        <v>29.517182398296299</v>
      </c>
      <c r="D3021">
        <v>-2.2856920583710599E-3</v>
      </c>
      <c r="E3021">
        <v>29.6280806118606</v>
      </c>
      <c r="F3021">
        <v>2.0849257488225501E-2</v>
      </c>
      <c r="I3021">
        <f t="shared" si="47"/>
        <v>0</v>
      </c>
    </row>
    <row r="3022" spans="1:9" x14ac:dyDescent="0.35">
      <c r="A3022">
        <v>29.740296969696999</v>
      </c>
      <c r="B3022">
        <v>5.7503685648751697E-3</v>
      </c>
      <c r="C3022">
        <v>29.5253721841861</v>
      </c>
      <c r="D3022">
        <v>-2.25836420110156E-3</v>
      </c>
      <c r="E3022">
        <v>29.636270397750401</v>
      </c>
      <c r="F3022">
        <v>2.0842428731724899E-2</v>
      </c>
      <c r="I3022">
        <f t="shared" si="47"/>
        <v>0</v>
      </c>
    </row>
    <row r="3023" spans="1:9" x14ac:dyDescent="0.35">
      <c r="A3023">
        <v>29.7484867555868</v>
      </c>
      <c r="B3023">
        <v>5.7503136827351297E-3</v>
      </c>
      <c r="C3023">
        <v>29.533561970075901</v>
      </c>
      <c r="D3023">
        <v>1.5778458532584899E-3</v>
      </c>
      <c r="E3023">
        <v>29.644460183640199</v>
      </c>
      <c r="F3023">
        <v>2.0832279819681099E-2</v>
      </c>
      <c r="I3023">
        <f t="shared" si="47"/>
        <v>0</v>
      </c>
    </row>
    <row r="3024" spans="1:9" x14ac:dyDescent="0.35">
      <c r="A3024">
        <v>29.756676541476502</v>
      </c>
      <c r="B3024">
        <v>5.7530873938096E-3</v>
      </c>
      <c r="C3024">
        <v>29.541751755965699</v>
      </c>
      <c r="D3024">
        <v>5.0077806212138704E-4</v>
      </c>
      <c r="E3024">
        <v>29.65264996953</v>
      </c>
      <c r="F3024">
        <v>2.0808962845157201E-2</v>
      </c>
      <c r="I3024">
        <f t="shared" si="47"/>
        <v>0</v>
      </c>
    </row>
    <row r="3025" spans="1:9" x14ac:dyDescent="0.35">
      <c r="A3025">
        <v>29.764866327366299</v>
      </c>
      <c r="B3025">
        <v>5.7566529371165199E-3</v>
      </c>
      <c r="C3025">
        <v>29.5499415418554</v>
      </c>
      <c r="D3025">
        <v>-5.7628972901659103E-4</v>
      </c>
      <c r="E3025">
        <v>29.660839755419801</v>
      </c>
      <c r="F3025">
        <v>2.0764103194318598E-2</v>
      </c>
      <c r="I3025">
        <f t="shared" si="47"/>
        <v>0</v>
      </c>
    </row>
    <row r="3026" spans="1:9" x14ac:dyDescent="0.35">
      <c r="A3026">
        <v>29.7730561132561</v>
      </c>
      <c r="B3026">
        <v>5.7575513575017102E-3</v>
      </c>
      <c r="C3026">
        <v>29.558131327745201</v>
      </c>
      <c r="D3026">
        <v>-4.1609669560920704E-3</v>
      </c>
      <c r="E3026">
        <v>29.669029541309602</v>
      </c>
      <c r="F3026">
        <v>2.0692984446960699E-2</v>
      </c>
      <c r="I3026">
        <f t="shared" si="47"/>
        <v>0</v>
      </c>
    </row>
    <row r="3027" spans="1:9" x14ac:dyDescent="0.35">
      <c r="A3027">
        <v>29.781245899145901</v>
      </c>
      <c r="B3027">
        <v>5.7559185900284303E-3</v>
      </c>
      <c r="C3027">
        <v>29.566321113634999</v>
      </c>
      <c r="D3027">
        <v>-1.6949816250186201E-2</v>
      </c>
      <c r="E3027">
        <v>29.677219327199399</v>
      </c>
      <c r="F3027">
        <v>2.0595532881513501E-2</v>
      </c>
      <c r="I3027">
        <f t="shared" si="47"/>
        <v>0</v>
      </c>
    </row>
    <row r="3028" spans="1:9" x14ac:dyDescent="0.35">
      <c r="A3028">
        <v>29.789435685035698</v>
      </c>
      <c r="B3028">
        <v>5.7489596597463501E-3</v>
      </c>
      <c r="C3028">
        <v>29.5745108995248</v>
      </c>
      <c r="D3028">
        <v>-1.47278683707084E-2</v>
      </c>
      <c r="E3028">
        <v>29.6854091130892</v>
      </c>
      <c r="F3028">
        <v>2.0476787874370302E-2</v>
      </c>
      <c r="I3028">
        <f t="shared" si="47"/>
        <v>0</v>
      </c>
    </row>
    <row r="3029" spans="1:9" x14ac:dyDescent="0.35">
      <c r="A3029">
        <v>29.7976254709255</v>
      </c>
      <c r="B3029">
        <v>5.7372805353433504E-3</v>
      </c>
      <c r="C3029">
        <v>29.582700685414601</v>
      </c>
      <c r="D3029">
        <v>-9.8383730515931595E-3</v>
      </c>
      <c r="E3029">
        <v>29.693598898978902</v>
      </c>
      <c r="F3029">
        <v>2.03458367988067E-2</v>
      </c>
      <c r="I3029">
        <f t="shared" si="47"/>
        <v>0</v>
      </c>
    </row>
    <row r="3030" spans="1:9" x14ac:dyDescent="0.35">
      <c r="A3030">
        <v>29.805815256815301</v>
      </c>
      <c r="B3030">
        <v>5.7250894391723496E-3</v>
      </c>
      <c r="C3030">
        <v>29.590890471304402</v>
      </c>
      <c r="D3030">
        <v>-7.7315404839071603E-3</v>
      </c>
      <c r="E3030">
        <v>29.701788684868699</v>
      </c>
      <c r="F3030">
        <v>2.0214211253332798E-2</v>
      </c>
      <c r="I3030">
        <f t="shared" si="47"/>
        <v>0</v>
      </c>
    </row>
    <row r="3031" spans="1:9" x14ac:dyDescent="0.35">
      <c r="A3031">
        <v>29.814005042704999</v>
      </c>
      <c r="B3031">
        <v>5.7124238437746199E-3</v>
      </c>
      <c r="C3031">
        <v>29.599080257194199</v>
      </c>
      <c r="D3031">
        <v>-7.966185359719E-3</v>
      </c>
      <c r="E3031">
        <v>29.7099784707585</v>
      </c>
      <c r="F3031">
        <v>2.00932124942645E-2</v>
      </c>
      <c r="I3031">
        <f t="shared" si="47"/>
        <v>0</v>
      </c>
    </row>
    <row r="3032" spans="1:9" x14ac:dyDescent="0.35">
      <c r="A3032">
        <v>29.8221948285948</v>
      </c>
      <c r="B3032">
        <v>5.7016593278906604E-3</v>
      </c>
      <c r="C3032">
        <v>29.607270043083901</v>
      </c>
      <c r="D3032">
        <v>-8.2008302355308406E-3</v>
      </c>
      <c r="E3032">
        <v>29.718168256648301</v>
      </c>
      <c r="F3032">
        <v>1.99919955140936E-2</v>
      </c>
      <c r="I3032">
        <f t="shared" si="47"/>
        <v>0</v>
      </c>
    </row>
    <row r="3033" spans="1:9" x14ac:dyDescent="0.35">
      <c r="A3033">
        <v>29.830384614484601</v>
      </c>
      <c r="B3033">
        <v>5.6915171450507198E-3</v>
      </c>
      <c r="C3033">
        <v>29.615459828973702</v>
      </c>
      <c r="D3033">
        <v>-5.77061267930239E-3</v>
      </c>
      <c r="E3033">
        <v>29.726358042538099</v>
      </c>
      <c r="F3033">
        <v>1.9915697093277E-2</v>
      </c>
      <c r="I3033">
        <f t="shared" si="47"/>
        <v>0</v>
      </c>
    </row>
    <row r="3034" spans="1:9" x14ac:dyDescent="0.35">
      <c r="A3034">
        <v>29.838574400374402</v>
      </c>
      <c r="B3034">
        <v>5.67949644446705E-3</v>
      </c>
      <c r="C3034">
        <v>29.623649614863499</v>
      </c>
      <c r="D3034">
        <v>-3.9383648160250997E-3</v>
      </c>
      <c r="E3034">
        <v>29.7345478284279</v>
      </c>
      <c r="F3034">
        <v>1.98645608471179E-2</v>
      </c>
      <c r="I3034">
        <f t="shared" si="47"/>
        <v>0</v>
      </c>
    </row>
    <row r="3035" spans="1:9" x14ac:dyDescent="0.35">
      <c r="A3035">
        <v>29.846764186264199</v>
      </c>
      <c r="B3035">
        <v>5.6657022482023596E-3</v>
      </c>
      <c r="C3035">
        <v>29.6318394007533</v>
      </c>
      <c r="D3035">
        <v>-4.21143233196207E-3</v>
      </c>
      <c r="E3035">
        <v>29.742737614317701</v>
      </c>
      <c r="F3035">
        <v>1.9834498318638E-2</v>
      </c>
      <c r="I3035">
        <f t="shared" si="47"/>
        <v>0</v>
      </c>
    </row>
    <row r="3036" spans="1:9" x14ac:dyDescent="0.35">
      <c r="A3036">
        <v>29.854953972154</v>
      </c>
      <c r="B3036">
        <v>5.6548979489109402E-3</v>
      </c>
      <c r="C3036">
        <v>29.640029186643101</v>
      </c>
      <c r="D3036">
        <v>-4.4844998478990299E-3</v>
      </c>
      <c r="E3036">
        <v>29.750927400207399</v>
      </c>
      <c r="F3036">
        <v>1.98184608284614E-2</v>
      </c>
      <c r="I3036">
        <f t="shared" si="47"/>
        <v>0</v>
      </c>
    </row>
    <row r="3037" spans="1:9" x14ac:dyDescent="0.35">
      <c r="A3037">
        <v>29.863143758043801</v>
      </c>
      <c r="B3037">
        <v>5.6456209704961596E-3</v>
      </c>
      <c r="C3037">
        <v>29.648218972532899</v>
      </c>
      <c r="D3037">
        <v>-2.6065988742264299E-3</v>
      </c>
      <c r="E3037">
        <v>29.7591171860972</v>
      </c>
      <c r="F3037">
        <v>1.98086713849067E-2</v>
      </c>
      <c r="I3037">
        <f t="shared" si="47"/>
        <v>0</v>
      </c>
    </row>
    <row r="3038" spans="1:9" x14ac:dyDescent="0.35">
      <c r="A3038">
        <v>29.871333543933499</v>
      </c>
      <c r="B3038">
        <v>5.6380177542234601E-3</v>
      </c>
      <c r="C3038">
        <v>29.6564087584227</v>
      </c>
      <c r="D3038">
        <v>-4.0085488385023299E-3</v>
      </c>
      <c r="E3038">
        <v>29.767306971987001</v>
      </c>
      <c r="F3038">
        <v>1.9798425545936402E-2</v>
      </c>
      <c r="I3038">
        <f t="shared" si="47"/>
        <v>0</v>
      </c>
    </row>
    <row r="3039" spans="1:9" x14ac:dyDescent="0.35">
      <c r="A3039">
        <v>29.8795233298233</v>
      </c>
      <c r="B3039">
        <v>5.6303321495870104E-3</v>
      </c>
      <c r="C3039">
        <v>29.664598544312401</v>
      </c>
      <c r="D3039">
        <v>-5.4104988027782299E-3</v>
      </c>
      <c r="E3039">
        <v>29.775496757876802</v>
      </c>
      <c r="F3039">
        <v>1.9783894836515301E-2</v>
      </c>
      <c r="I3039">
        <f t="shared" si="47"/>
        <v>0</v>
      </c>
    </row>
    <row r="3040" spans="1:9" x14ac:dyDescent="0.35">
      <c r="A3040">
        <v>29.887713115713101</v>
      </c>
      <c r="B3040">
        <v>5.6225648344247004E-3</v>
      </c>
      <c r="C3040">
        <v>29.672788330202199</v>
      </c>
      <c r="D3040">
        <v>-1.25923607381672E-2</v>
      </c>
      <c r="E3040">
        <v>29.783686543766599</v>
      </c>
      <c r="F3040">
        <v>1.9764566579098201E-2</v>
      </c>
      <c r="I3040">
        <f t="shared" si="47"/>
        <v>0</v>
      </c>
    </row>
    <row r="3041" spans="1:9" x14ac:dyDescent="0.35">
      <c r="A3041">
        <v>29.895902901602899</v>
      </c>
      <c r="B3041">
        <v>5.61482372706156E-3</v>
      </c>
      <c r="C3041">
        <v>29.680978116092</v>
      </c>
      <c r="D3041">
        <v>-2.9465122525421201E-3</v>
      </c>
      <c r="E3041">
        <v>29.7918763296564</v>
      </c>
      <c r="F3041">
        <v>1.9742520130172699E-2</v>
      </c>
      <c r="I3041">
        <f t="shared" si="47"/>
        <v>0</v>
      </c>
    </row>
    <row r="3042" spans="1:9" x14ac:dyDescent="0.35">
      <c r="A3042">
        <v>29.9040926874927</v>
      </c>
      <c r="B3042">
        <v>5.6035553002243997E-3</v>
      </c>
      <c r="C3042">
        <v>29.689167901981801</v>
      </c>
      <c r="D3042">
        <v>-3.1198679724609201E-3</v>
      </c>
      <c r="E3042">
        <v>29.800066115546201</v>
      </c>
      <c r="F3042">
        <v>1.97206136325223E-2</v>
      </c>
      <c r="I3042">
        <f t="shared" si="47"/>
        <v>0</v>
      </c>
    </row>
    <row r="3043" spans="1:9" x14ac:dyDescent="0.35">
      <c r="A3043">
        <v>29.912282473382501</v>
      </c>
      <c r="B3043">
        <v>5.5970314133090499E-3</v>
      </c>
      <c r="C3043">
        <v>29.697357687871602</v>
      </c>
      <c r="D3043">
        <v>-3.2932236923788501E-3</v>
      </c>
      <c r="E3043">
        <v>29.808255901435899</v>
      </c>
      <c r="F3043">
        <v>1.9701400943171701E-2</v>
      </c>
      <c r="I3043">
        <f t="shared" si="47"/>
        <v>0</v>
      </c>
    </row>
    <row r="3044" spans="1:9" x14ac:dyDescent="0.35">
      <c r="A3044">
        <v>29.920472259272302</v>
      </c>
      <c r="B3044">
        <v>5.5989551373134602E-3</v>
      </c>
      <c r="C3044">
        <v>29.705547473761399</v>
      </c>
      <c r="D3044">
        <v>-6.0735797139470802E-3</v>
      </c>
      <c r="E3044">
        <v>29.8164456873257</v>
      </c>
      <c r="F3044">
        <v>1.9685079664820599E-2</v>
      </c>
      <c r="I3044">
        <f t="shared" si="47"/>
        <v>0</v>
      </c>
    </row>
    <row r="3045" spans="1:9" x14ac:dyDescent="0.35">
      <c r="A3045">
        <v>29.928662045162</v>
      </c>
      <c r="B3045">
        <v>5.6030549034174299E-3</v>
      </c>
      <c r="C3045">
        <v>29.7137372596512</v>
      </c>
      <c r="D3045">
        <v>-6.6472065480060599E-3</v>
      </c>
      <c r="E3045">
        <v>29.824635473215501</v>
      </c>
      <c r="F3045">
        <v>1.96693489365709E-2</v>
      </c>
      <c r="I3045">
        <f t="shared" si="47"/>
        <v>0</v>
      </c>
    </row>
    <row r="3046" spans="1:9" x14ac:dyDescent="0.35">
      <c r="A3046">
        <v>29.936851831051801</v>
      </c>
      <c r="B3046">
        <v>5.6131325687544496E-3</v>
      </c>
      <c r="C3046">
        <v>29.721927045541001</v>
      </c>
      <c r="D3046">
        <v>-4.05771780824837E-4</v>
      </c>
      <c r="E3046">
        <v>29.832825259105299</v>
      </c>
      <c r="F3046">
        <v>1.96497664923008E-2</v>
      </c>
      <c r="I3046">
        <f t="shared" si="47"/>
        <v>0</v>
      </c>
    </row>
    <row r="3047" spans="1:9" x14ac:dyDescent="0.35">
      <c r="A3047">
        <v>29.945041616941602</v>
      </c>
      <c r="B3047">
        <v>5.6239918338988901E-3</v>
      </c>
      <c r="C3047">
        <v>29.730116831430699</v>
      </c>
      <c r="D3047">
        <v>2.0282184713004401E-3</v>
      </c>
      <c r="E3047">
        <v>29.8410150449951</v>
      </c>
      <c r="F3047">
        <v>1.96210951770052E-2</v>
      </c>
      <c r="I3047">
        <f t="shared" si="47"/>
        <v>0</v>
      </c>
    </row>
    <row r="3048" spans="1:9" x14ac:dyDescent="0.35">
      <c r="A3048">
        <v>29.953231402831399</v>
      </c>
      <c r="B3048">
        <v>5.6349256365402301E-3</v>
      </c>
      <c r="C3048">
        <v>29.7383066173205</v>
      </c>
      <c r="D3048">
        <v>4.4622087234266004E-3</v>
      </c>
      <c r="E3048">
        <v>29.849204830884901</v>
      </c>
      <c r="F3048">
        <v>1.9578887808764399E-2</v>
      </c>
      <c r="I3048">
        <f t="shared" si="47"/>
        <v>0</v>
      </c>
    </row>
    <row r="3049" spans="1:9" x14ac:dyDescent="0.35">
      <c r="A3049">
        <v>29.9614211887212</v>
      </c>
      <c r="B3049">
        <v>5.6459254693073399E-3</v>
      </c>
      <c r="C3049">
        <v>29.746496403210301</v>
      </c>
      <c r="D3049">
        <v>5.4418215468461997E-3</v>
      </c>
      <c r="E3049">
        <v>29.857394616774599</v>
      </c>
      <c r="F3049">
        <v>1.9520751757648801E-2</v>
      </c>
      <c r="I3049">
        <f t="shared" si="47"/>
        <v>0</v>
      </c>
    </row>
    <row r="3050" spans="1:9" x14ac:dyDescent="0.35">
      <c r="A3050">
        <v>29.969610974611001</v>
      </c>
      <c r="B3050">
        <v>5.6545879277271199E-3</v>
      </c>
      <c r="C3050">
        <v>29.754686189100099</v>
      </c>
      <c r="D3050">
        <v>5.29372384966553E-3</v>
      </c>
      <c r="E3050">
        <v>29.8655844026644</v>
      </c>
      <c r="F3050">
        <v>1.9446396949020301E-2</v>
      </c>
      <c r="I3050">
        <f t="shared" si="47"/>
        <v>0</v>
      </c>
    </row>
    <row r="3051" spans="1:9" x14ac:dyDescent="0.35">
      <c r="A3051">
        <v>29.977800760500799</v>
      </c>
      <c r="B3051">
        <v>5.6610275484190401E-3</v>
      </c>
      <c r="C3051">
        <v>29.7628759749899</v>
      </c>
      <c r="D3051">
        <v>5.1456261524857301E-3</v>
      </c>
      <c r="E3051">
        <v>29.873774188554201</v>
      </c>
      <c r="F3051">
        <v>1.93584847840984E-2</v>
      </c>
      <c r="I3051">
        <f t="shared" si="47"/>
        <v>0</v>
      </c>
    </row>
    <row r="3052" spans="1:9" x14ac:dyDescent="0.35">
      <c r="A3052">
        <v>29.9859905463905</v>
      </c>
      <c r="B3052">
        <v>5.6634348329428798E-3</v>
      </c>
      <c r="C3052">
        <v>29.771065760879701</v>
      </c>
      <c r="D3052">
        <v>2.9656900351579898E-3</v>
      </c>
      <c r="E3052">
        <v>29.881963974444002</v>
      </c>
      <c r="F3052">
        <v>1.9260928808069101E-2</v>
      </c>
      <c r="I3052">
        <f t="shared" si="47"/>
        <v>0</v>
      </c>
    </row>
    <row r="3053" spans="1:9" x14ac:dyDescent="0.35">
      <c r="A3053">
        <v>29.994180332280301</v>
      </c>
      <c r="B3053">
        <v>5.6563154436883598E-3</v>
      </c>
      <c r="C3053">
        <v>29.779255546769502</v>
      </c>
      <c r="D3053">
        <v>3.19306139519998E-3</v>
      </c>
      <c r="E3053">
        <v>29.890153760333799</v>
      </c>
      <c r="F3053">
        <v>1.9158127719920901E-2</v>
      </c>
      <c r="I3053">
        <f t="shared" si="47"/>
        <v>0</v>
      </c>
    </row>
    <row r="3054" spans="1:9" x14ac:dyDescent="0.35">
      <c r="A3054">
        <v>30.002370118170099</v>
      </c>
      <c r="B3054">
        <v>5.6480637639010301E-3</v>
      </c>
      <c r="C3054">
        <v>29.7874453326592</v>
      </c>
      <c r="D3054">
        <v>2.6192119211135298E-3</v>
      </c>
      <c r="E3054">
        <v>29.8983435462236</v>
      </c>
      <c r="F3054">
        <v>1.90536676009102E-2</v>
      </c>
      <c r="I3054">
        <f t="shared" si="47"/>
        <v>0</v>
      </c>
    </row>
    <row r="3055" spans="1:9" x14ac:dyDescent="0.35">
      <c r="A3055">
        <v>30.0105599040599</v>
      </c>
      <c r="B3055">
        <v>5.6498443670133696E-3</v>
      </c>
      <c r="C3055">
        <v>29.795635118549001</v>
      </c>
      <c r="D3055">
        <v>2.0453624470279401E-3</v>
      </c>
      <c r="E3055">
        <v>29.906533332113401</v>
      </c>
      <c r="F3055">
        <v>1.89495722759918E-2</v>
      </c>
      <c r="I3055">
        <f t="shared" si="47"/>
        <v>0</v>
      </c>
    </row>
    <row r="3056" spans="1:9" x14ac:dyDescent="0.35">
      <c r="A3056">
        <v>30.018749689949701</v>
      </c>
      <c r="B3056">
        <v>5.6521081816511502E-3</v>
      </c>
      <c r="C3056">
        <v>29.803824904438802</v>
      </c>
      <c r="D3056">
        <v>6.6916663435493003E-4</v>
      </c>
      <c r="E3056">
        <v>29.914723118003199</v>
      </c>
      <c r="F3056">
        <v>1.8847008562843701E-2</v>
      </c>
      <c r="I3056">
        <f t="shared" si="47"/>
        <v>0</v>
      </c>
    </row>
    <row r="3057" spans="1:9" x14ac:dyDescent="0.35">
      <c r="A3057">
        <v>30.026939475839502</v>
      </c>
      <c r="B3057">
        <v>5.6548193189972203E-3</v>
      </c>
      <c r="C3057">
        <v>29.812014690328599</v>
      </c>
      <c r="D3057">
        <v>2.1497491184294701E-3</v>
      </c>
      <c r="E3057">
        <v>29.9229129038929</v>
      </c>
      <c r="F3057">
        <v>1.8745674473894899E-2</v>
      </c>
      <c r="I3057">
        <f t="shared" si="47"/>
        <v>0</v>
      </c>
    </row>
    <row r="3058" spans="1:9" x14ac:dyDescent="0.35">
      <c r="A3058">
        <v>30.035129261729299</v>
      </c>
      <c r="B3058">
        <v>5.6586934435277703E-3</v>
      </c>
      <c r="C3058">
        <v>29.8202044762184</v>
      </c>
      <c r="D3058">
        <v>2.3519342101524401E-3</v>
      </c>
      <c r="E3058">
        <v>29.931102689782701</v>
      </c>
      <c r="F3058">
        <v>1.8644202514470899E-2</v>
      </c>
      <c r="I3058">
        <f t="shared" si="47"/>
        <v>0</v>
      </c>
    </row>
    <row r="3059" spans="1:9" x14ac:dyDescent="0.35">
      <c r="A3059">
        <v>30.043319047619001</v>
      </c>
      <c r="B3059">
        <v>5.6607516400982204E-3</v>
      </c>
      <c r="C3059">
        <v>29.828394262108201</v>
      </c>
      <c r="D3059">
        <v>1.86326147429487E-3</v>
      </c>
      <c r="E3059">
        <v>29.939292475672499</v>
      </c>
      <c r="F3059">
        <v>1.8540916268999098E-2</v>
      </c>
      <c r="I3059">
        <f t="shared" si="47"/>
        <v>0</v>
      </c>
    </row>
    <row r="3060" spans="1:9" x14ac:dyDescent="0.35">
      <c r="A3060">
        <v>30.051508833508802</v>
      </c>
      <c r="B3060">
        <v>5.6610803552847996E-3</v>
      </c>
      <c r="C3060">
        <v>29.836584047997999</v>
      </c>
      <c r="D3060">
        <v>1.37458873843641E-3</v>
      </c>
      <c r="E3060">
        <v>29.9474822615623</v>
      </c>
      <c r="F3060">
        <v>1.8434317487297999E-2</v>
      </c>
      <c r="I3060">
        <f t="shared" si="47"/>
        <v>0</v>
      </c>
    </row>
    <row r="3061" spans="1:9" x14ac:dyDescent="0.35">
      <c r="A3061">
        <v>30.059698619398599</v>
      </c>
      <c r="B3061">
        <v>5.6521771779905099E-3</v>
      </c>
      <c r="C3061">
        <v>29.8447738338877</v>
      </c>
      <c r="D3061">
        <v>-3.2040290661257001E-3</v>
      </c>
      <c r="E3061">
        <v>29.955672047452101</v>
      </c>
      <c r="F3061">
        <v>1.8323537877018601E-2</v>
      </c>
      <c r="I3061">
        <f t="shared" si="47"/>
        <v>0</v>
      </c>
    </row>
    <row r="3062" spans="1:9" x14ac:dyDescent="0.35">
      <c r="A3062">
        <v>30.0678884052884</v>
      </c>
      <c r="B3062">
        <v>5.6399681844192702E-3</v>
      </c>
      <c r="C3062">
        <v>29.852963619777501</v>
      </c>
      <c r="D3062">
        <v>-2.2253050889219899E-3</v>
      </c>
      <c r="E3062">
        <v>29.963861833341898</v>
      </c>
      <c r="F3062">
        <v>1.82088288402046E-2</v>
      </c>
      <c r="I3062">
        <f t="shared" si="47"/>
        <v>0</v>
      </c>
    </row>
    <row r="3063" spans="1:9" x14ac:dyDescent="0.35">
      <c r="A3063">
        <v>30.076078191178201</v>
      </c>
      <c r="B3063">
        <v>5.6267150106818504E-3</v>
      </c>
      <c r="C3063">
        <v>29.861153405667299</v>
      </c>
      <c r="D3063">
        <v>-2.27374167391616E-3</v>
      </c>
      <c r="E3063">
        <v>29.972051619231699</v>
      </c>
      <c r="F3063">
        <v>1.80914365719918E-2</v>
      </c>
      <c r="I3063">
        <f t="shared" si="47"/>
        <v>0</v>
      </c>
    </row>
    <row r="3064" spans="1:9" x14ac:dyDescent="0.35">
      <c r="A3064">
        <v>30.084267977067999</v>
      </c>
      <c r="B3064">
        <v>5.6124741209518901E-3</v>
      </c>
      <c r="C3064">
        <v>29.8693431915571</v>
      </c>
      <c r="D3064">
        <v>-2.32217825891034E-3</v>
      </c>
      <c r="E3064">
        <v>29.980241405121401</v>
      </c>
      <c r="F3064">
        <v>1.7974020956236101E-2</v>
      </c>
      <c r="I3064">
        <f t="shared" si="47"/>
        <v>0</v>
      </c>
    </row>
    <row r="3065" spans="1:9" x14ac:dyDescent="0.35">
      <c r="A3065">
        <v>30.0924577629578</v>
      </c>
      <c r="B3065">
        <v>5.5952362815832402E-3</v>
      </c>
      <c r="C3065">
        <v>29.877532977446901</v>
      </c>
      <c r="D3065">
        <v>-2.0696537903068398E-3</v>
      </c>
      <c r="E3065">
        <v>29.988431191011198</v>
      </c>
      <c r="F3065">
        <v>1.7859402257627902E-2</v>
      </c>
      <c r="I3065">
        <f t="shared" si="47"/>
        <v>0</v>
      </c>
    </row>
    <row r="3066" spans="1:9" x14ac:dyDescent="0.35">
      <c r="A3066">
        <v>30.100647548847501</v>
      </c>
      <c r="B3066">
        <v>5.5784006577114503E-3</v>
      </c>
      <c r="C3066">
        <v>29.885722763336702</v>
      </c>
      <c r="D3066">
        <v>-2.3560478479300998E-3</v>
      </c>
      <c r="E3066">
        <v>29.996620976900999</v>
      </c>
      <c r="F3066">
        <v>1.7751540090955E-2</v>
      </c>
      <c r="I3066">
        <f t="shared" si="47"/>
        <v>0</v>
      </c>
    </row>
    <row r="3067" spans="1:9" x14ac:dyDescent="0.35">
      <c r="A3067">
        <v>30.108837334737299</v>
      </c>
      <c r="B3067">
        <v>5.56194139334936E-3</v>
      </c>
      <c r="C3067">
        <v>29.893912549226499</v>
      </c>
      <c r="D3067">
        <v>-2.6424419055524899E-3</v>
      </c>
      <c r="E3067">
        <v>30.0048107627908</v>
      </c>
      <c r="F3067">
        <v>1.76547030693531E-2</v>
      </c>
      <c r="I3067">
        <f t="shared" si="47"/>
        <v>0</v>
      </c>
    </row>
    <row r="3068" spans="1:9" x14ac:dyDescent="0.35">
      <c r="A3068">
        <v>30.1170271206271</v>
      </c>
      <c r="B3068">
        <v>5.5380081091913197E-3</v>
      </c>
      <c r="C3068">
        <v>29.902102335116201</v>
      </c>
      <c r="D3068">
        <v>-1.81432189993432E-3</v>
      </c>
      <c r="E3068">
        <v>30.013000548680601</v>
      </c>
      <c r="F3068">
        <v>1.75728830654313E-2</v>
      </c>
      <c r="I3068">
        <f t="shared" si="47"/>
        <v>0</v>
      </c>
    </row>
    <row r="3069" spans="1:9" x14ac:dyDescent="0.35">
      <c r="A3069">
        <v>30.125216906516901</v>
      </c>
      <c r="B3069">
        <v>5.5142401188364998E-3</v>
      </c>
      <c r="C3069">
        <v>29.910292121006002</v>
      </c>
      <c r="D3069">
        <v>-1.5858921699242201E-3</v>
      </c>
      <c r="E3069">
        <v>30.021190334570399</v>
      </c>
      <c r="F3069">
        <v>1.7509532605586599E-2</v>
      </c>
      <c r="I3069">
        <f t="shared" si="47"/>
        <v>0</v>
      </c>
    </row>
    <row r="3070" spans="1:9" x14ac:dyDescent="0.35">
      <c r="A3070">
        <v>30.133406692406702</v>
      </c>
      <c r="B3070">
        <v>5.5007915700912404E-3</v>
      </c>
      <c r="C3070">
        <v>29.918481906895799</v>
      </c>
      <c r="D3070">
        <v>-1.7592022451870799E-3</v>
      </c>
      <c r="E3070">
        <v>30.0293801204602</v>
      </c>
      <c r="F3070">
        <v>1.7467435159936401E-2</v>
      </c>
      <c r="I3070">
        <f t="shared" si="47"/>
        <v>0</v>
      </c>
    </row>
    <row r="3071" spans="1:9" x14ac:dyDescent="0.35">
      <c r="A3071">
        <v>30.141596478296499</v>
      </c>
      <c r="B3071">
        <v>5.4997205396915497E-3</v>
      </c>
      <c r="C3071">
        <v>29.9266716927856</v>
      </c>
      <c r="D3071">
        <v>-1.9325123204499499E-3</v>
      </c>
      <c r="E3071">
        <v>30.037569906349901</v>
      </c>
      <c r="F3071">
        <v>1.7448308253439598E-2</v>
      </c>
      <c r="I3071">
        <f t="shared" si="47"/>
        <v>0</v>
      </c>
    </row>
    <row r="3072" spans="1:9" x14ac:dyDescent="0.35">
      <c r="A3072">
        <v>30.1497862641863</v>
      </c>
      <c r="B3072">
        <v>5.4996676762679702E-3</v>
      </c>
      <c r="C3072">
        <v>29.934861478675401</v>
      </c>
      <c r="D3072">
        <v>-2.7075093196924898E-3</v>
      </c>
      <c r="E3072">
        <v>30.045759692239699</v>
      </c>
      <c r="F3072">
        <v>1.7453178144661401E-2</v>
      </c>
      <c r="I3072">
        <f t="shared" si="47"/>
        <v>0</v>
      </c>
    </row>
    <row r="3073" spans="1:9" x14ac:dyDescent="0.35">
      <c r="A3073">
        <v>30.157976050076002</v>
      </c>
      <c r="B3073">
        <v>5.50056141506547E-3</v>
      </c>
      <c r="C3073">
        <v>29.943051264565199</v>
      </c>
      <c r="D3073">
        <v>-4.0863017034467597E-3</v>
      </c>
      <c r="E3073">
        <v>30.0539494781295</v>
      </c>
      <c r="F3073">
        <v>1.7482494785776102E-2</v>
      </c>
      <c r="I3073">
        <f t="shared" si="47"/>
        <v>0</v>
      </c>
    </row>
    <row r="3074" spans="1:9" x14ac:dyDescent="0.35">
      <c r="A3074">
        <v>30.166165835965799</v>
      </c>
      <c r="B3074">
        <v>5.5001800860722799E-3</v>
      </c>
      <c r="C3074">
        <v>29.951241050455</v>
      </c>
      <c r="D3074">
        <v>-7.0629231198060501E-3</v>
      </c>
      <c r="E3074">
        <v>30.062139264019301</v>
      </c>
      <c r="F3074">
        <v>1.75362084866631E-2</v>
      </c>
      <c r="I3074">
        <f t="shared" si="47"/>
        <v>0</v>
      </c>
    </row>
    <row r="3075" spans="1:9" x14ac:dyDescent="0.35">
      <c r="A3075">
        <v>30.1743556218556</v>
      </c>
      <c r="B3075">
        <v>5.4985842803739696E-3</v>
      </c>
      <c r="C3075">
        <v>29.959430836344701</v>
      </c>
      <c r="D3075">
        <v>-2.6234197505923301E-3</v>
      </c>
      <c r="E3075">
        <v>30.070329049909098</v>
      </c>
      <c r="F3075">
        <v>1.7613039112078399E-2</v>
      </c>
      <c r="I3075">
        <f t="shared" ref="I3075:I3138" si="48">H3075*2</f>
        <v>0</v>
      </c>
    </row>
    <row r="3076" spans="1:9" x14ac:dyDescent="0.35">
      <c r="A3076">
        <v>30.182545407745401</v>
      </c>
      <c r="B3076">
        <v>5.49123922372862E-3</v>
      </c>
      <c r="C3076">
        <v>29.967620622234499</v>
      </c>
      <c r="D3076">
        <v>-4.3507756862546801E-3</v>
      </c>
      <c r="E3076">
        <v>30.078518835798899</v>
      </c>
      <c r="F3076">
        <v>1.7711633263908799E-2</v>
      </c>
      <c r="I3076">
        <f t="shared" si="48"/>
        <v>0</v>
      </c>
    </row>
    <row r="3077" spans="1:9" x14ac:dyDescent="0.35">
      <c r="A3077">
        <v>30.190735193635199</v>
      </c>
      <c r="B3077">
        <v>5.4805202325986201E-3</v>
      </c>
      <c r="C3077">
        <v>29.9758104081243</v>
      </c>
      <c r="D3077">
        <v>-6.0781316219161398E-3</v>
      </c>
      <c r="E3077">
        <v>30.0867086216887</v>
      </c>
      <c r="F3077">
        <v>1.7829049824956301E-2</v>
      </c>
      <c r="I3077">
        <f t="shared" si="48"/>
        <v>0</v>
      </c>
    </row>
    <row r="3078" spans="1:9" x14ac:dyDescent="0.35">
      <c r="A3078">
        <v>30.198924979525</v>
      </c>
      <c r="B3078">
        <v>5.4647193819387799E-3</v>
      </c>
      <c r="C3078">
        <v>29.984000194014101</v>
      </c>
      <c r="D3078">
        <v>-1.0561387878954401E-2</v>
      </c>
      <c r="E3078">
        <v>30.094898407578398</v>
      </c>
      <c r="F3078">
        <v>1.7960810513441901E-2</v>
      </c>
      <c r="I3078">
        <f t="shared" si="48"/>
        <v>0</v>
      </c>
    </row>
    <row r="3079" spans="1:9" x14ac:dyDescent="0.35">
      <c r="A3079">
        <v>30.207114765414801</v>
      </c>
      <c r="B3079">
        <v>5.4400007088533202E-3</v>
      </c>
      <c r="C3079">
        <v>29.992189979903898</v>
      </c>
      <c r="D3079">
        <v>-5.7282769028365503E-3</v>
      </c>
      <c r="E3079">
        <v>30.103088193468199</v>
      </c>
      <c r="F3079">
        <v>1.8100979269619299E-2</v>
      </c>
      <c r="I3079">
        <f t="shared" si="48"/>
        <v>0</v>
      </c>
    </row>
    <row r="3080" spans="1:9" x14ac:dyDescent="0.35">
      <c r="A3080">
        <v>30.215304551304602</v>
      </c>
      <c r="B3080">
        <v>5.4164979618561704E-3</v>
      </c>
      <c r="C3080">
        <v>30.000379765793699</v>
      </c>
      <c r="D3080">
        <v>-3.9201925962848603E-3</v>
      </c>
      <c r="E3080">
        <v>30.111277979358</v>
      </c>
      <c r="F3080">
        <v>1.82416220051572E-2</v>
      </c>
      <c r="I3080">
        <f t="shared" si="48"/>
        <v>0</v>
      </c>
    </row>
    <row r="3081" spans="1:9" x14ac:dyDescent="0.35">
      <c r="A3081">
        <v>30.2234943371943</v>
      </c>
      <c r="B3081">
        <v>5.3941421707384999E-3</v>
      </c>
      <c r="C3081">
        <v>30.0085695516835</v>
      </c>
      <c r="D3081">
        <v>-3.27787221661931E-3</v>
      </c>
      <c r="E3081">
        <v>30.119467765247801</v>
      </c>
      <c r="F3081">
        <v>1.83740555919794E-2</v>
      </c>
      <c r="I3081">
        <f t="shared" si="48"/>
        <v>0</v>
      </c>
    </row>
    <row r="3082" spans="1:9" x14ac:dyDescent="0.35">
      <c r="A3082">
        <v>30.231684123084101</v>
      </c>
      <c r="B3082">
        <v>5.3666058232746498E-3</v>
      </c>
      <c r="C3082">
        <v>30.016759337573198</v>
      </c>
      <c r="D3082">
        <v>-2.6355518369537601E-3</v>
      </c>
      <c r="E3082">
        <v>30.127657551137599</v>
      </c>
      <c r="F3082">
        <v>1.8489124945079E-2</v>
      </c>
      <c r="I3082">
        <f t="shared" si="48"/>
        <v>0</v>
      </c>
    </row>
    <row r="3083" spans="1:9" x14ac:dyDescent="0.35">
      <c r="A3083">
        <v>30.239873908973902</v>
      </c>
      <c r="B3083">
        <v>5.3429863593888599E-3</v>
      </c>
      <c r="C3083">
        <v>30.024949123462999</v>
      </c>
      <c r="D3083">
        <v>-7.04007483443077E-4</v>
      </c>
      <c r="E3083">
        <v>30.1358473370274</v>
      </c>
      <c r="F3083">
        <v>1.8577977845156E-2</v>
      </c>
      <c r="I3083">
        <f t="shared" si="48"/>
        <v>0</v>
      </c>
    </row>
    <row r="3084" spans="1:9" x14ac:dyDescent="0.35">
      <c r="A3084">
        <v>30.248063694863699</v>
      </c>
      <c r="B3084">
        <v>5.3234600134585098E-3</v>
      </c>
      <c r="C3084">
        <v>30.0331389093528</v>
      </c>
      <c r="D3084">
        <v>1.2275368700684799E-3</v>
      </c>
      <c r="E3084">
        <v>30.144037122917201</v>
      </c>
      <c r="F3084">
        <v>1.86329095849001E-2</v>
      </c>
      <c r="I3084">
        <f t="shared" si="48"/>
        <v>0</v>
      </c>
    </row>
    <row r="3085" spans="1:9" x14ac:dyDescent="0.35">
      <c r="A3085">
        <v>30.2562534807535</v>
      </c>
      <c r="B3085">
        <v>5.3055531530457499E-3</v>
      </c>
      <c r="C3085">
        <v>30.041328695242601</v>
      </c>
      <c r="D3085">
        <v>1.0548972300818201E-3</v>
      </c>
      <c r="E3085">
        <v>30.152226908806899</v>
      </c>
      <c r="F3085">
        <v>1.8648007638045298E-2</v>
      </c>
      <c r="I3085">
        <f t="shared" si="48"/>
        <v>0</v>
      </c>
    </row>
    <row r="3086" spans="1:9" x14ac:dyDescent="0.35">
      <c r="A3086">
        <v>30.264443266643301</v>
      </c>
      <c r="B3086">
        <v>5.2886591453868799E-3</v>
      </c>
      <c r="C3086">
        <v>30.049518481132399</v>
      </c>
      <c r="D3086">
        <v>8.8225759009602804E-4</v>
      </c>
      <c r="E3086">
        <v>30.1604166946967</v>
      </c>
      <c r="F3086">
        <v>1.8619632254116201E-2</v>
      </c>
      <c r="I3086">
        <f t="shared" si="48"/>
        <v>0</v>
      </c>
    </row>
    <row r="3087" spans="1:9" x14ac:dyDescent="0.35">
      <c r="A3087">
        <v>30.272633052532999</v>
      </c>
      <c r="B3087">
        <v>5.2724619911901699E-3</v>
      </c>
      <c r="C3087">
        <v>30.0577082670222</v>
      </c>
      <c r="D3087">
        <v>-3.7002379153772799E-3</v>
      </c>
      <c r="E3087">
        <v>30.168606480586501</v>
      </c>
      <c r="F3087">
        <v>1.8546513110702201E-2</v>
      </c>
      <c r="I3087">
        <f t="shared" si="48"/>
        <v>0</v>
      </c>
    </row>
    <row r="3088" spans="1:9" x14ac:dyDescent="0.35">
      <c r="A3088">
        <v>30.2808228384228</v>
      </c>
      <c r="B3088">
        <v>5.2569119275121499E-3</v>
      </c>
      <c r="C3088">
        <v>30.065898052912001</v>
      </c>
      <c r="D3088">
        <v>-4.4776332515861599E-3</v>
      </c>
      <c r="E3088">
        <v>30.176796266476298</v>
      </c>
      <c r="F3088">
        <v>1.8429764721990601E-2</v>
      </c>
      <c r="I3088">
        <f t="shared" si="48"/>
        <v>0</v>
      </c>
    </row>
    <row r="3089" spans="1:9" x14ac:dyDescent="0.35">
      <c r="A3089">
        <v>30.289012624312601</v>
      </c>
      <c r="B3089">
        <v>5.2359881332975098E-3</v>
      </c>
      <c r="C3089">
        <v>30.074087838801699</v>
      </c>
      <c r="D3089">
        <v>-1.2465186636668E-3</v>
      </c>
      <c r="E3089">
        <v>30.184986052366099</v>
      </c>
      <c r="F3089">
        <v>1.8273091177298501E-2</v>
      </c>
      <c r="I3089">
        <f t="shared" si="48"/>
        <v>0</v>
      </c>
    </row>
    <row r="3090" spans="1:9" x14ac:dyDescent="0.35">
      <c r="A3090">
        <v>30.297202410202399</v>
      </c>
      <c r="B3090">
        <v>5.2139352240009101E-3</v>
      </c>
      <c r="C3090">
        <v>30.0822776246915</v>
      </c>
      <c r="D3090">
        <v>4.7980198727163902E-3</v>
      </c>
      <c r="E3090">
        <v>30.1931758382559</v>
      </c>
      <c r="F3090">
        <v>1.8082305155310601E-2</v>
      </c>
      <c r="I3090">
        <f t="shared" si="48"/>
        <v>0</v>
      </c>
    </row>
    <row r="3091" spans="1:9" x14ac:dyDescent="0.35">
      <c r="A3091">
        <v>30.3053921960922</v>
      </c>
      <c r="B3091">
        <v>5.2019108458209798E-3</v>
      </c>
      <c r="C3091">
        <v>30.090467410581301</v>
      </c>
      <c r="D3091">
        <v>4.5752016484988901E-3</v>
      </c>
      <c r="E3091">
        <v>30.201365624145701</v>
      </c>
      <c r="F3091">
        <v>1.7864827735786602E-2</v>
      </c>
      <c r="I3091">
        <f t="shared" si="48"/>
        <v>0</v>
      </c>
    </row>
    <row r="3092" spans="1:9" x14ac:dyDescent="0.35">
      <c r="A3092">
        <v>30.313581981982001</v>
      </c>
      <c r="B3092">
        <v>5.1986128743203202E-3</v>
      </c>
      <c r="C3092">
        <v>30.098657196471098</v>
      </c>
      <c r="D3092">
        <v>4.35238342428139E-3</v>
      </c>
      <c r="E3092">
        <v>30.209555410035399</v>
      </c>
      <c r="F3092">
        <v>1.7629256492453001E-2</v>
      </c>
      <c r="I3092">
        <f t="shared" si="48"/>
        <v>0</v>
      </c>
    </row>
    <row r="3093" spans="1:9" x14ac:dyDescent="0.35">
      <c r="A3093">
        <v>30.321771767871802</v>
      </c>
      <c r="B3093">
        <v>5.1934302456394599E-3</v>
      </c>
      <c r="C3093">
        <v>30.106846982360899</v>
      </c>
      <c r="D3093">
        <v>3.4780435015601902E-3</v>
      </c>
      <c r="E3093">
        <v>30.2177451959252</v>
      </c>
      <c r="F3093">
        <v>1.73841216640345E-2</v>
      </c>
      <c r="I3093">
        <f t="shared" si="48"/>
        <v>0</v>
      </c>
    </row>
    <row r="3094" spans="1:9" x14ac:dyDescent="0.35">
      <c r="A3094">
        <v>30.329961553761599</v>
      </c>
      <c r="B3094">
        <v>5.1864506497181703E-3</v>
      </c>
      <c r="C3094">
        <v>30.1150367682507</v>
      </c>
      <c r="D3094">
        <v>5.3573567379528696E-3</v>
      </c>
      <c r="E3094">
        <v>30.225934981815001</v>
      </c>
      <c r="F3094">
        <v>1.7137576476196702E-2</v>
      </c>
      <c r="I3094">
        <f t="shared" si="48"/>
        <v>0</v>
      </c>
    </row>
    <row r="3095" spans="1:9" x14ac:dyDescent="0.35">
      <c r="A3095">
        <v>30.338151339651301</v>
      </c>
      <c r="B3095">
        <v>5.1757151610362399E-3</v>
      </c>
      <c r="C3095">
        <v>30.123226554140501</v>
      </c>
      <c r="D3095">
        <v>4.85864813611828E-3</v>
      </c>
      <c r="E3095">
        <v>30.234124767704799</v>
      </c>
      <c r="F3095">
        <v>1.6896334241418998E-2</v>
      </c>
      <c r="I3095">
        <f t="shared" si="48"/>
        <v>0</v>
      </c>
    </row>
    <row r="3096" spans="1:9" x14ac:dyDescent="0.35">
      <c r="A3096">
        <v>30.346341125541102</v>
      </c>
      <c r="B3096">
        <v>5.1671483611704901E-3</v>
      </c>
      <c r="C3096">
        <v>30.131416340030199</v>
      </c>
      <c r="D3096">
        <v>4.3599395342845699E-3</v>
      </c>
      <c r="E3096">
        <v>30.2423145535946</v>
      </c>
      <c r="F3096">
        <v>1.6665345221119301E-2</v>
      </c>
      <c r="I3096">
        <f t="shared" si="48"/>
        <v>0</v>
      </c>
    </row>
    <row r="3097" spans="1:9" x14ac:dyDescent="0.35">
      <c r="A3097">
        <v>30.354530911430899</v>
      </c>
      <c r="B3097">
        <v>5.1587164910346798E-3</v>
      </c>
      <c r="C3097">
        <v>30.13960612592</v>
      </c>
      <c r="D3097">
        <v>5.1880595399027398E-3</v>
      </c>
      <c r="E3097">
        <v>30.250504339484401</v>
      </c>
      <c r="F3097">
        <v>1.6447487957920101E-2</v>
      </c>
      <c r="I3097">
        <f t="shared" si="48"/>
        <v>0</v>
      </c>
    </row>
    <row r="3098" spans="1:9" x14ac:dyDescent="0.35">
      <c r="A3098">
        <v>30.3627206973207</v>
      </c>
      <c r="B3098">
        <v>5.1503989763441596E-3</v>
      </c>
      <c r="C3098">
        <v>30.147795911809801</v>
      </c>
      <c r="D3098">
        <v>5.6918894253754097E-3</v>
      </c>
      <c r="E3098">
        <v>30.258694125374198</v>
      </c>
      <c r="F3098">
        <v>1.6243723004515501E-2</v>
      </c>
      <c r="I3098">
        <f t="shared" si="48"/>
        <v>0</v>
      </c>
    </row>
    <row r="3099" spans="1:9" x14ac:dyDescent="0.35">
      <c r="A3099">
        <v>30.370910483210501</v>
      </c>
      <c r="B3099">
        <v>5.1352014071578298E-3</v>
      </c>
      <c r="C3099">
        <v>30.155985697699599</v>
      </c>
      <c r="D3099">
        <v>5.7819478557581102E-3</v>
      </c>
      <c r="E3099">
        <v>30.2668839112639</v>
      </c>
      <c r="F3099">
        <v>1.6053499556292299E-2</v>
      </c>
      <c r="I3099">
        <f t="shared" si="48"/>
        <v>0</v>
      </c>
    </row>
    <row r="3100" spans="1:9" x14ac:dyDescent="0.35">
      <c r="A3100">
        <v>30.379100269100299</v>
      </c>
      <c r="B3100">
        <v>5.1228794954157799E-3</v>
      </c>
      <c r="C3100">
        <v>30.1641754835894</v>
      </c>
      <c r="D3100">
        <v>3.5336591832658701E-3</v>
      </c>
      <c r="E3100">
        <v>30.275073697153701</v>
      </c>
      <c r="F3100">
        <v>1.58761310162099E-2</v>
      </c>
      <c r="I3100">
        <f t="shared" si="48"/>
        <v>0</v>
      </c>
    </row>
    <row r="3101" spans="1:9" x14ac:dyDescent="0.35">
      <c r="A3101">
        <v>30.3872900549901</v>
      </c>
      <c r="B3101">
        <v>5.1099123419798996E-3</v>
      </c>
      <c r="C3101">
        <v>30.172365269479201</v>
      </c>
      <c r="D3101">
        <v>1.28537051077451E-3</v>
      </c>
      <c r="E3101">
        <v>30.283263483043498</v>
      </c>
      <c r="F3101">
        <v>1.5710822846490301E-2</v>
      </c>
      <c r="I3101">
        <f t="shared" si="48"/>
        <v>0</v>
      </c>
    </row>
    <row r="3102" spans="1:9" x14ac:dyDescent="0.35">
      <c r="A3102">
        <v>30.395479840879801</v>
      </c>
      <c r="B3102">
        <v>5.0963220423204296E-3</v>
      </c>
      <c r="C3102">
        <v>30.180555055368998</v>
      </c>
      <c r="D3102">
        <v>-2.0917500026361399E-3</v>
      </c>
      <c r="E3102">
        <v>30.291453268933299</v>
      </c>
      <c r="F3102">
        <v>1.5557390446971299E-2</v>
      </c>
      <c r="I3102">
        <f t="shared" si="48"/>
        <v>0</v>
      </c>
    </row>
    <row r="3103" spans="1:9" x14ac:dyDescent="0.35">
      <c r="A3103">
        <v>30.403669626769599</v>
      </c>
      <c r="B3103">
        <v>5.0793297543864999E-3</v>
      </c>
      <c r="C3103">
        <v>30.1887448412587</v>
      </c>
      <c r="D3103">
        <v>-3.2699920189068598E-3</v>
      </c>
      <c r="E3103">
        <v>30.2996430548231</v>
      </c>
      <c r="F3103">
        <v>1.54160651218338E-2</v>
      </c>
      <c r="I3103">
        <f t="shared" si="48"/>
        <v>0</v>
      </c>
    </row>
    <row r="3104" spans="1:9" x14ac:dyDescent="0.35">
      <c r="A3104">
        <v>30.4118594126594</v>
      </c>
      <c r="B3104">
        <v>5.0766025944682302E-3</v>
      </c>
      <c r="C3104">
        <v>30.196934627148501</v>
      </c>
      <c r="D3104">
        <v>1.9809809201733501E-3</v>
      </c>
      <c r="E3104">
        <v>30.307832840712901</v>
      </c>
      <c r="F3104">
        <v>1.52878810346526E-2</v>
      </c>
      <c r="I3104">
        <f t="shared" si="48"/>
        <v>0</v>
      </c>
    </row>
    <row r="3105" spans="1:9" x14ac:dyDescent="0.35">
      <c r="A3105">
        <v>30.420049198549201</v>
      </c>
      <c r="B3105">
        <v>5.0776066678972802E-3</v>
      </c>
      <c r="C3105">
        <v>30.205124413038298</v>
      </c>
      <c r="D3105">
        <v>7.4668360684934402E-3</v>
      </c>
      <c r="E3105">
        <v>30.316022626602699</v>
      </c>
      <c r="F3105">
        <v>1.5175215202793701E-2</v>
      </c>
      <c r="I3105">
        <f t="shared" si="48"/>
        <v>0</v>
      </c>
    </row>
    <row r="3106" spans="1:9" x14ac:dyDescent="0.35">
      <c r="A3106">
        <v>30.428238984439002</v>
      </c>
      <c r="B3106">
        <v>5.0795951356203796E-3</v>
      </c>
      <c r="C3106">
        <v>30.213314198928099</v>
      </c>
      <c r="D3106">
        <v>8.9736980096221299E-3</v>
      </c>
      <c r="E3106">
        <v>30.3242124124924</v>
      </c>
      <c r="F3106">
        <v>1.5079748699099499E-2</v>
      </c>
      <c r="I3106">
        <f t="shared" si="48"/>
        <v>0</v>
      </c>
    </row>
    <row r="3107" spans="1:9" x14ac:dyDescent="0.35">
      <c r="A3107">
        <v>30.436428770328799</v>
      </c>
      <c r="B3107">
        <v>5.08250983591287E-3</v>
      </c>
      <c r="C3107">
        <v>30.2215039848179</v>
      </c>
      <c r="D3107">
        <v>7.1302936478348398E-3</v>
      </c>
      <c r="E3107">
        <v>30.332402198382201</v>
      </c>
      <c r="F3107">
        <v>1.5002629755267999E-2</v>
      </c>
      <c r="I3107">
        <f t="shared" si="48"/>
        <v>0</v>
      </c>
    </row>
    <row r="3108" spans="1:9" x14ac:dyDescent="0.35">
      <c r="A3108">
        <v>30.4446185562186</v>
      </c>
      <c r="B3108">
        <v>5.0862464158611398E-3</v>
      </c>
      <c r="C3108">
        <v>30.229693770707701</v>
      </c>
      <c r="D3108">
        <v>5.2868892860466797E-3</v>
      </c>
      <c r="E3108">
        <v>30.340591984271999</v>
      </c>
      <c r="F3108">
        <v>1.4944498668399199E-2</v>
      </c>
      <c r="I3108">
        <f t="shared" si="48"/>
        <v>0</v>
      </c>
    </row>
    <row r="3109" spans="1:9" x14ac:dyDescent="0.35">
      <c r="A3109">
        <v>30.452808342108298</v>
      </c>
      <c r="B3109">
        <v>5.0898486823266397E-3</v>
      </c>
      <c r="C3109">
        <v>30.237883556597499</v>
      </c>
      <c r="D3109">
        <v>6.81778531361625E-3</v>
      </c>
      <c r="E3109">
        <v>30.3487817701618</v>
      </c>
      <c r="F3109">
        <v>1.49058530899747E-2</v>
      </c>
      <c r="I3109">
        <f t="shared" si="48"/>
        <v>0</v>
      </c>
    </row>
    <row r="3110" spans="1:9" x14ac:dyDescent="0.35">
      <c r="A3110">
        <v>30.460998127998099</v>
      </c>
      <c r="B3110">
        <v>5.0930036741265103E-3</v>
      </c>
      <c r="C3110">
        <v>30.2460733424872</v>
      </c>
      <c r="D3110">
        <v>6.2929214803907896E-3</v>
      </c>
      <c r="E3110">
        <v>30.356971556051601</v>
      </c>
      <c r="F3110">
        <v>1.4885833713830701E-2</v>
      </c>
      <c r="I3110">
        <f t="shared" si="48"/>
        <v>0</v>
      </c>
    </row>
    <row r="3111" spans="1:9" x14ac:dyDescent="0.35">
      <c r="A3111">
        <v>30.4691879138879</v>
      </c>
      <c r="B3111">
        <v>5.0957337610677998E-3</v>
      </c>
      <c r="C3111">
        <v>30.254263128377001</v>
      </c>
      <c r="D3111">
        <v>5.7680576471670899E-3</v>
      </c>
      <c r="E3111">
        <v>30.365161341941398</v>
      </c>
      <c r="F3111">
        <v>1.4882616498129501E-2</v>
      </c>
      <c r="I3111">
        <f t="shared" si="48"/>
        <v>0</v>
      </c>
    </row>
    <row r="3112" spans="1:9" x14ac:dyDescent="0.35">
      <c r="A3112">
        <v>30.477377699777701</v>
      </c>
      <c r="B3112">
        <v>5.0969831478654103E-3</v>
      </c>
      <c r="C3112">
        <v>30.262452914266799</v>
      </c>
      <c r="D3112">
        <v>2.7914362308078E-3</v>
      </c>
      <c r="E3112">
        <v>30.373351127831199</v>
      </c>
      <c r="F3112">
        <v>1.48935703569221E-2</v>
      </c>
      <c r="I3112">
        <f t="shared" si="48"/>
        <v>0</v>
      </c>
    </row>
    <row r="3113" spans="1:9" x14ac:dyDescent="0.35">
      <c r="A3113">
        <v>30.485567485667499</v>
      </c>
      <c r="B3113">
        <v>5.09159077636727E-3</v>
      </c>
      <c r="C3113">
        <v>30.2706427001566</v>
      </c>
      <c r="D3113">
        <v>2.0146451370075501E-3</v>
      </c>
      <c r="E3113">
        <v>30.381540913721</v>
      </c>
      <c r="F3113">
        <v>1.49146516346095E-2</v>
      </c>
      <c r="I3113">
        <f t="shared" si="48"/>
        <v>0</v>
      </c>
    </row>
    <row r="3114" spans="1:9" x14ac:dyDescent="0.35">
      <c r="A3114">
        <v>30.4937572715573</v>
      </c>
      <c r="B3114">
        <v>5.08798176898566E-3</v>
      </c>
      <c r="C3114">
        <v>30.278832486046401</v>
      </c>
      <c r="D3114">
        <v>1.2378540432081699E-3</v>
      </c>
      <c r="E3114">
        <v>30.389730699610698</v>
      </c>
      <c r="F3114">
        <v>1.4942678555545E-2</v>
      </c>
      <c r="I3114">
        <f t="shared" si="48"/>
        <v>0</v>
      </c>
    </row>
    <row r="3115" spans="1:9" x14ac:dyDescent="0.35">
      <c r="A3115">
        <v>30.501947057447101</v>
      </c>
      <c r="B3115">
        <v>5.0852203671130298E-3</v>
      </c>
      <c r="C3115">
        <v>30.287022271936198</v>
      </c>
      <c r="D3115">
        <v>-1.36770984950908E-4</v>
      </c>
      <c r="E3115">
        <v>30.397920485500499</v>
      </c>
      <c r="F3115">
        <v>1.49749428115688E-2</v>
      </c>
      <c r="I3115">
        <f t="shared" si="48"/>
        <v>0</v>
      </c>
    </row>
    <row r="3116" spans="1:9" x14ac:dyDescent="0.35">
      <c r="A3116">
        <v>30.510136843336799</v>
      </c>
      <c r="B3116">
        <v>5.0787917718539298E-3</v>
      </c>
      <c r="C3116">
        <v>30.295212057825999</v>
      </c>
      <c r="D3116">
        <v>2.1721424112885299E-3</v>
      </c>
      <c r="E3116">
        <v>30.4061102713903</v>
      </c>
      <c r="F3116">
        <v>1.5009940827327E-2</v>
      </c>
      <c r="I3116">
        <f t="shared" si="48"/>
        <v>0</v>
      </c>
    </row>
    <row r="3117" spans="1:9" x14ac:dyDescent="0.35">
      <c r="A3117">
        <v>30.5183266292266</v>
      </c>
      <c r="B3117">
        <v>5.0688781520799898E-3</v>
      </c>
      <c r="C3117">
        <v>30.303401843715701</v>
      </c>
      <c r="D3117">
        <v>2.3629900820260901E-3</v>
      </c>
      <c r="E3117">
        <v>30.414300057280101</v>
      </c>
      <c r="F3117">
        <v>1.50475657468594E-2</v>
      </c>
      <c r="I3117">
        <f t="shared" si="48"/>
        <v>0</v>
      </c>
    </row>
    <row r="3118" spans="1:9" x14ac:dyDescent="0.35">
      <c r="A3118">
        <v>30.526516415116401</v>
      </c>
      <c r="B3118">
        <v>5.0484004438096797E-3</v>
      </c>
      <c r="C3118">
        <v>30.311591629605498</v>
      </c>
      <c r="D3118">
        <v>2.5538377527627599E-3</v>
      </c>
      <c r="E3118">
        <v>30.422489843169899</v>
      </c>
      <c r="F3118">
        <v>1.50888503636864E-2</v>
      </c>
      <c r="I3118">
        <f t="shared" si="48"/>
        <v>0</v>
      </c>
    </row>
    <row r="3119" spans="1:9" x14ac:dyDescent="0.35">
      <c r="A3119">
        <v>30.534706201006198</v>
      </c>
      <c r="B3119">
        <v>5.01809778388066E-3</v>
      </c>
      <c r="C3119">
        <v>30.319781415495299</v>
      </c>
      <c r="D3119">
        <v>3.6819314471523601E-3</v>
      </c>
      <c r="E3119">
        <v>30.4306796290597</v>
      </c>
      <c r="F3119">
        <v>1.51352066221967E-2</v>
      </c>
      <c r="I3119">
        <f t="shared" si="48"/>
        <v>0</v>
      </c>
    </row>
    <row r="3120" spans="1:9" x14ac:dyDescent="0.35">
      <c r="A3120">
        <v>30.542895986895999</v>
      </c>
      <c r="B3120">
        <v>4.9890570903847204E-3</v>
      </c>
      <c r="C3120">
        <v>30.3279712013851</v>
      </c>
      <c r="D3120">
        <v>4.8100251415402204E-3</v>
      </c>
      <c r="E3120">
        <v>30.438869414949501</v>
      </c>
      <c r="F3120">
        <v>1.5187473244146699E-2</v>
      </c>
      <c r="I3120">
        <f t="shared" si="48"/>
        <v>0</v>
      </c>
    </row>
    <row r="3121" spans="1:9" x14ac:dyDescent="0.35">
      <c r="A3121">
        <v>30.5510857727858</v>
      </c>
      <c r="B3121">
        <v>4.9711575387237396E-3</v>
      </c>
      <c r="C3121">
        <v>30.336160987274901</v>
      </c>
      <c r="D3121">
        <v>5.3390467261134403E-3</v>
      </c>
      <c r="E3121">
        <v>30.447059200839199</v>
      </c>
      <c r="F3121">
        <v>1.52448878063468E-2</v>
      </c>
      <c r="I3121">
        <f t="shared" si="48"/>
        <v>0</v>
      </c>
    </row>
    <row r="3122" spans="1:9" x14ac:dyDescent="0.35">
      <c r="A3122">
        <v>30.559275558675601</v>
      </c>
      <c r="B3122">
        <v>4.9559367592278596E-3</v>
      </c>
      <c r="C3122">
        <v>30.344350773164699</v>
      </c>
      <c r="D3122">
        <v>4.51514901267257E-3</v>
      </c>
      <c r="E3122">
        <v>30.455248986729</v>
      </c>
      <c r="F3122">
        <v>1.53047442836591E-2</v>
      </c>
      <c r="I3122">
        <f t="shared" si="48"/>
        <v>0</v>
      </c>
    </row>
    <row r="3123" spans="1:9" x14ac:dyDescent="0.35">
      <c r="A3123">
        <v>30.567465344565299</v>
      </c>
      <c r="B3123">
        <v>4.9492466156616103E-3</v>
      </c>
      <c r="C3123">
        <v>30.3525405590545</v>
      </c>
      <c r="D3123">
        <v>3.6912512992317002E-3</v>
      </c>
      <c r="E3123">
        <v>30.463438772618801</v>
      </c>
      <c r="F3123">
        <v>1.53623392860646E-2</v>
      </c>
      <c r="I3123">
        <f t="shared" si="48"/>
        <v>0</v>
      </c>
    </row>
    <row r="3124" spans="1:9" x14ac:dyDescent="0.35">
      <c r="A3124">
        <v>30.5756551304551</v>
      </c>
      <c r="B3124">
        <v>4.9542112349970401E-3</v>
      </c>
      <c r="C3124">
        <v>30.360730344944201</v>
      </c>
      <c r="D3124">
        <v>6.7243519005269498E-3</v>
      </c>
      <c r="E3124">
        <v>30.471628558508598</v>
      </c>
      <c r="F3124">
        <v>1.54115742819326E-2</v>
      </c>
      <c r="I3124">
        <f t="shared" si="48"/>
        <v>0</v>
      </c>
    </row>
    <row r="3125" spans="1:9" x14ac:dyDescent="0.35">
      <c r="A3125">
        <v>30.583844916344901</v>
      </c>
      <c r="B3125">
        <v>4.9613636147153696E-3</v>
      </c>
      <c r="C3125">
        <v>30.368920130833999</v>
      </c>
      <c r="D3125">
        <v>7.0011892210531702E-3</v>
      </c>
      <c r="E3125">
        <v>30.479818344398399</v>
      </c>
      <c r="F3125">
        <v>1.54459566872731E-2</v>
      </c>
      <c r="I3125">
        <f t="shared" si="48"/>
        <v>0</v>
      </c>
    </row>
    <row r="3126" spans="1:9" x14ac:dyDescent="0.35">
      <c r="A3126">
        <v>30.592034702234699</v>
      </c>
      <c r="B3126">
        <v>4.9666949159463802E-3</v>
      </c>
      <c r="C3126">
        <v>30.3771099167238</v>
      </c>
      <c r="D3126">
        <v>7.0021283489153001E-3</v>
      </c>
      <c r="E3126">
        <v>30.4880081302882</v>
      </c>
      <c r="F3126">
        <v>1.54600119915581E-2</v>
      </c>
      <c r="I3126">
        <f t="shared" si="48"/>
        <v>0</v>
      </c>
    </row>
    <row r="3127" spans="1:9" x14ac:dyDescent="0.35">
      <c r="A3127">
        <v>30.6002244881245</v>
      </c>
      <c r="B3127">
        <v>4.9702969602698601E-3</v>
      </c>
      <c r="C3127">
        <v>30.385299702613601</v>
      </c>
      <c r="D3127">
        <v>7.0030674767774404E-3</v>
      </c>
      <c r="E3127">
        <v>30.496197916178001</v>
      </c>
      <c r="F3127">
        <v>1.54502647813906E-2</v>
      </c>
      <c r="I3127">
        <f t="shared" si="48"/>
        <v>0</v>
      </c>
    </row>
    <row r="3128" spans="1:9" x14ac:dyDescent="0.35">
      <c r="A3128">
        <v>30.608414274014301</v>
      </c>
      <c r="B3128">
        <v>4.9705528844620501E-3</v>
      </c>
      <c r="C3128">
        <v>30.393489488503398</v>
      </c>
      <c r="D3128">
        <v>4.4269451574668901E-3</v>
      </c>
      <c r="E3128">
        <v>30.504387702067699</v>
      </c>
      <c r="F3128">
        <v>1.54158654224009E-2</v>
      </c>
      <c r="I3128">
        <f t="shared" si="48"/>
        <v>0</v>
      </c>
    </row>
    <row r="3129" spans="1:9" x14ac:dyDescent="0.35">
      <c r="A3129">
        <v>30.616604059904098</v>
      </c>
      <c r="B3129">
        <v>4.9700232200540102E-3</v>
      </c>
      <c r="C3129">
        <v>30.401679274393199</v>
      </c>
      <c r="D3129">
        <v>4.4518449967996697E-3</v>
      </c>
      <c r="E3129">
        <v>30.5125774879575</v>
      </c>
      <c r="F3129">
        <v>1.53589068397501E-2</v>
      </c>
      <c r="I3129">
        <f t="shared" si="48"/>
        <v>0</v>
      </c>
    </row>
    <row r="3130" spans="1:9" x14ac:dyDescent="0.35">
      <c r="A3130">
        <v>30.6247938457938</v>
      </c>
      <c r="B3130">
        <v>4.9631063273127404E-3</v>
      </c>
      <c r="C3130">
        <v>30.409869060283</v>
      </c>
      <c r="D3130">
        <v>8.7447493486421596E-4</v>
      </c>
      <c r="E3130">
        <v>30.520767273847301</v>
      </c>
      <c r="F3130">
        <v>1.52837100065858E-2</v>
      </c>
      <c r="I3130">
        <f t="shared" si="48"/>
        <v>0</v>
      </c>
    </row>
    <row r="3131" spans="1:9" x14ac:dyDescent="0.35">
      <c r="A3131">
        <v>30.632983631683601</v>
      </c>
      <c r="B3131">
        <v>4.9445329928351003E-3</v>
      </c>
      <c r="C3131">
        <v>30.418058846172698</v>
      </c>
      <c r="D3131">
        <v>-5.3159664128743398E-3</v>
      </c>
      <c r="E3131">
        <v>30.528957059737099</v>
      </c>
      <c r="F3131">
        <v>1.5195830509200099E-2</v>
      </c>
      <c r="I3131">
        <f t="shared" si="48"/>
        <v>0</v>
      </c>
    </row>
    <row r="3132" spans="1:9" x14ac:dyDescent="0.35">
      <c r="A3132">
        <v>30.641173417573398</v>
      </c>
      <c r="B3132">
        <v>4.9220497367878898E-3</v>
      </c>
      <c r="C3132">
        <v>30.426248632062499</v>
      </c>
      <c r="D3132">
        <v>-1.6812524234908601E-3</v>
      </c>
      <c r="E3132">
        <v>30.5371468456269</v>
      </c>
      <c r="F3132">
        <v>1.5100790100095201E-2</v>
      </c>
      <c r="I3132">
        <f t="shared" si="48"/>
        <v>0</v>
      </c>
    </row>
    <row r="3133" spans="1:9" x14ac:dyDescent="0.35">
      <c r="A3133">
        <v>30.649363203463199</v>
      </c>
      <c r="B3133">
        <v>4.9004051724351504E-3</v>
      </c>
      <c r="C3133">
        <v>30.4344384179523</v>
      </c>
      <c r="D3133">
        <v>-1.5540247476387901E-3</v>
      </c>
      <c r="E3133">
        <v>30.545336631516701</v>
      </c>
      <c r="F3133">
        <v>1.50029793664469E-2</v>
      </c>
      <c r="I3133">
        <f t="shared" si="48"/>
        <v>0</v>
      </c>
    </row>
    <row r="3134" spans="1:9" x14ac:dyDescent="0.35">
      <c r="A3134">
        <v>30.657552989353</v>
      </c>
      <c r="B3134">
        <v>4.8885828149862302E-3</v>
      </c>
      <c r="C3134">
        <v>30.442628203842101</v>
      </c>
      <c r="D3134">
        <v>-1.4267970717858501E-3</v>
      </c>
      <c r="E3134">
        <v>30.553526417406498</v>
      </c>
      <c r="F3134">
        <v>1.49047611570124E-2</v>
      </c>
      <c r="I3134">
        <f t="shared" si="48"/>
        <v>0</v>
      </c>
    </row>
    <row r="3135" spans="1:9" x14ac:dyDescent="0.35">
      <c r="A3135">
        <v>30.665742775242801</v>
      </c>
      <c r="B3135">
        <v>4.8886952696091997E-3</v>
      </c>
      <c r="C3135">
        <v>30.450817989731899</v>
      </c>
      <c r="D3135">
        <v>1.41184441071842E-3</v>
      </c>
      <c r="E3135">
        <v>30.5617162032962</v>
      </c>
      <c r="F3135">
        <v>1.48068430924719E-2</v>
      </c>
      <c r="I3135">
        <f t="shared" si="48"/>
        <v>0</v>
      </c>
    </row>
    <row r="3136" spans="1:9" x14ac:dyDescent="0.35">
      <c r="A3136">
        <v>30.673932561132599</v>
      </c>
      <c r="B3136">
        <v>4.8918238372976401E-3</v>
      </c>
      <c r="C3136">
        <v>30.4590077756217</v>
      </c>
      <c r="D3136">
        <v>3.1129393161466901E-4</v>
      </c>
      <c r="E3136">
        <v>30.569905989186001</v>
      </c>
      <c r="F3136">
        <v>1.4708127514910799E-2</v>
      </c>
      <c r="I3136">
        <f t="shared" si="48"/>
        <v>0</v>
      </c>
    </row>
    <row r="3137" spans="1:9" x14ac:dyDescent="0.35">
      <c r="A3137">
        <v>30.6821223470223</v>
      </c>
      <c r="B3137">
        <v>4.89835865334921E-3</v>
      </c>
      <c r="C3137">
        <v>30.467197561511501</v>
      </c>
      <c r="D3137">
        <v>-7.8925654748907698E-4</v>
      </c>
      <c r="E3137">
        <v>30.578095775075798</v>
      </c>
      <c r="F3137">
        <v>1.46060683031771E-2</v>
      </c>
      <c r="I3137">
        <f t="shared" si="48"/>
        <v>0</v>
      </c>
    </row>
    <row r="3138" spans="1:9" x14ac:dyDescent="0.35">
      <c r="A3138">
        <v>30.690312132912101</v>
      </c>
      <c r="B3138">
        <v>4.9053080133105798E-3</v>
      </c>
      <c r="C3138">
        <v>30.475387347401298</v>
      </c>
      <c r="D3138">
        <v>-5.1184081365042797E-3</v>
      </c>
      <c r="E3138">
        <v>30.586285560965599</v>
      </c>
      <c r="F3138">
        <v>1.44976367069919E-2</v>
      </c>
      <c r="I3138">
        <f t="shared" si="48"/>
        <v>0</v>
      </c>
    </row>
    <row r="3139" spans="1:9" x14ac:dyDescent="0.35">
      <c r="A3139">
        <v>30.698501918801899</v>
      </c>
      <c r="B3139">
        <v>4.9184489403376799E-3</v>
      </c>
      <c r="C3139">
        <v>30.483577133291</v>
      </c>
      <c r="D3139">
        <v>1.3146079556973301E-3</v>
      </c>
      <c r="E3139">
        <v>30.5944753468554</v>
      </c>
      <c r="F3139">
        <v>1.43802122100492E-2</v>
      </c>
      <c r="I3139">
        <f t="shared" ref="I3139:I3202" si="49">H3139*2</f>
        <v>0</v>
      </c>
    </row>
    <row r="3140" spans="1:9" x14ac:dyDescent="0.35">
      <c r="A3140">
        <v>30.7066917046917</v>
      </c>
      <c r="B3140">
        <v>4.9275974978660103E-3</v>
      </c>
      <c r="C3140">
        <v>30.491766919180801</v>
      </c>
      <c r="D3140">
        <v>1.5427697295527501E-3</v>
      </c>
      <c r="E3140">
        <v>30.602665132745202</v>
      </c>
      <c r="F3140">
        <v>1.42527076106533E-2</v>
      </c>
      <c r="I3140">
        <f t="shared" si="49"/>
        <v>0</v>
      </c>
    </row>
    <row r="3141" spans="1:9" x14ac:dyDescent="0.35">
      <c r="A3141">
        <v>30.714881490581501</v>
      </c>
      <c r="B3141">
        <v>4.9329510726997903E-3</v>
      </c>
      <c r="C3141">
        <v>30.499956705070598</v>
      </c>
      <c r="D3141">
        <v>1.67009065430882E-3</v>
      </c>
      <c r="E3141">
        <v>30.610854918634999</v>
      </c>
      <c r="F3141">
        <v>1.41155213929907E-2</v>
      </c>
      <c r="I3141">
        <f t="shared" si="49"/>
        <v>0</v>
      </c>
    </row>
    <row r="3142" spans="1:9" x14ac:dyDescent="0.35">
      <c r="A3142">
        <v>30.723071276471298</v>
      </c>
      <c r="B3142">
        <v>4.9310560473628503E-3</v>
      </c>
      <c r="C3142">
        <v>30.508146490960399</v>
      </c>
      <c r="D3142">
        <v>1.4469376996573699E-3</v>
      </c>
      <c r="E3142">
        <v>30.619044704524701</v>
      </c>
      <c r="F3142">
        <v>1.39705270439249E-2</v>
      </c>
      <c r="I3142">
        <f t="shared" si="49"/>
        <v>0</v>
      </c>
    </row>
    <row r="3143" spans="1:9" x14ac:dyDescent="0.35">
      <c r="A3143">
        <v>30.731261062361099</v>
      </c>
      <c r="B3143">
        <v>4.9317007500516603E-3</v>
      </c>
      <c r="C3143">
        <v>30.5163362768502</v>
      </c>
      <c r="D3143">
        <v>1.2237847450067799E-3</v>
      </c>
      <c r="E3143">
        <v>30.627234490414502</v>
      </c>
      <c r="F3143">
        <v>1.38206789734847E-2</v>
      </c>
      <c r="I3143">
        <f t="shared" si="49"/>
        <v>0</v>
      </c>
    </row>
    <row r="3144" spans="1:9" x14ac:dyDescent="0.35">
      <c r="A3144">
        <v>30.739450848250801</v>
      </c>
      <c r="B3144">
        <v>4.93287353097587E-3</v>
      </c>
      <c r="C3144">
        <v>30.524526062740001</v>
      </c>
      <c r="D3144">
        <v>1.1500701618516399E-3</v>
      </c>
      <c r="E3144">
        <v>30.635424276304299</v>
      </c>
      <c r="F3144">
        <v>1.36697480124291E-2</v>
      </c>
      <c r="I3144">
        <f t="shared" si="49"/>
        <v>0</v>
      </c>
    </row>
    <row r="3145" spans="1:9" x14ac:dyDescent="0.35">
      <c r="A3145">
        <v>30.747640634140598</v>
      </c>
      <c r="B3145">
        <v>4.93313614169592E-3</v>
      </c>
      <c r="C3145">
        <v>30.532715848629799</v>
      </c>
      <c r="D3145">
        <v>1.0763555786965E-3</v>
      </c>
      <c r="E3145">
        <v>30.6436140621941</v>
      </c>
      <c r="F3145">
        <v>1.3521421050025399E-2</v>
      </c>
      <c r="I3145">
        <f t="shared" si="49"/>
        <v>0</v>
      </c>
    </row>
    <row r="3146" spans="1:9" x14ac:dyDescent="0.35">
      <c r="A3146">
        <v>30.755830420030399</v>
      </c>
      <c r="B3146">
        <v>4.9325308830897897E-3</v>
      </c>
      <c r="C3146">
        <v>30.5409056345195</v>
      </c>
      <c r="D3146">
        <v>1.02229647588783E-4</v>
      </c>
      <c r="E3146">
        <v>30.651803848083901</v>
      </c>
      <c r="F3146">
        <v>1.33788539311897E-2</v>
      </c>
      <c r="I3146">
        <f t="shared" si="49"/>
        <v>0</v>
      </c>
    </row>
    <row r="3147" spans="1:9" x14ac:dyDescent="0.35">
      <c r="A3147">
        <v>30.7640202059202</v>
      </c>
      <c r="B3147">
        <v>4.9268748624742504E-3</v>
      </c>
      <c r="C3147">
        <v>30.549095420409301</v>
      </c>
      <c r="D3147">
        <v>1.18200136910366E-3</v>
      </c>
      <c r="E3147">
        <v>30.659993633973698</v>
      </c>
      <c r="F3147">
        <v>1.32447447327617E-2</v>
      </c>
      <c r="I3147">
        <f t="shared" si="49"/>
        <v>0</v>
      </c>
    </row>
    <row r="3148" spans="1:9" x14ac:dyDescent="0.35">
      <c r="A3148">
        <v>30.772209991810001</v>
      </c>
      <c r="B3148">
        <v>4.92377562212874E-3</v>
      </c>
      <c r="C3148">
        <v>30.557285206299099</v>
      </c>
      <c r="D3148">
        <v>8.83663349341271E-4</v>
      </c>
      <c r="E3148">
        <v>30.668183419863499</v>
      </c>
      <c r="F3148">
        <v>1.31206871430261E-2</v>
      </c>
      <c r="I3148">
        <f t="shared" si="49"/>
        <v>0</v>
      </c>
    </row>
    <row r="3149" spans="1:9" x14ac:dyDescent="0.35">
      <c r="A3149">
        <v>30.780399777699799</v>
      </c>
      <c r="B3149">
        <v>4.9279911808506102E-3</v>
      </c>
      <c r="C3149">
        <v>30.5654749921889</v>
      </c>
      <c r="D3149">
        <v>5.8532532957888397E-4</v>
      </c>
      <c r="E3149">
        <v>30.676373205753201</v>
      </c>
      <c r="F3149">
        <v>1.3007281603421499E-2</v>
      </c>
      <c r="I3149">
        <f t="shared" si="49"/>
        <v>0</v>
      </c>
    </row>
    <row r="3150" spans="1:9" x14ac:dyDescent="0.35">
      <c r="A3150">
        <v>30.7885895635896</v>
      </c>
      <c r="B3150">
        <v>4.94403954073676E-3</v>
      </c>
      <c r="C3150">
        <v>30.573664778078701</v>
      </c>
      <c r="D3150">
        <v>2.8675522012923198E-3</v>
      </c>
      <c r="E3150">
        <v>30.684562991642998</v>
      </c>
      <c r="F3150">
        <v>1.29046967964712E-2</v>
      </c>
      <c r="I3150">
        <f t="shared" si="49"/>
        <v>0</v>
      </c>
    </row>
    <row r="3151" spans="1:9" x14ac:dyDescent="0.35">
      <c r="A3151">
        <v>30.796779349479301</v>
      </c>
      <c r="B3151">
        <v>4.9741018120978801E-3</v>
      </c>
      <c r="C3151">
        <v>30.581854563968498</v>
      </c>
      <c r="D3151">
        <v>3.5709487230129399E-3</v>
      </c>
      <c r="E3151">
        <v>30.6927527775328</v>
      </c>
      <c r="F3151">
        <v>1.2812258980892E-2</v>
      </c>
      <c r="I3151">
        <f t="shared" si="49"/>
        <v>0</v>
      </c>
    </row>
    <row r="3152" spans="1:9" x14ac:dyDescent="0.35">
      <c r="A3152">
        <v>30.804969135369099</v>
      </c>
      <c r="B3152">
        <v>5.0106278108798599E-3</v>
      </c>
      <c r="C3152">
        <v>30.590044349858299</v>
      </c>
      <c r="D3152">
        <v>3.9348667431999204E-3</v>
      </c>
      <c r="E3152">
        <v>30.700942563422601</v>
      </c>
      <c r="F3152">
        <v>1.2729518313572699E-2</v>
      </c>
      <c r="I3152">
        <f t="shared" si="49"/>
        <v>0</v>
      </c>
    </row>
    <row r="3153" spans="1:9" x14ac:dyDescent="0.35">
      <c r="A3153">
        <v>30.8131589212589</v>
      </c>
      <c r="B3153">
        <v>5.0418233979885197E-3</v>
      </c>
      <c r="C3153">
        <v>30.598234135748001</v>
      </c>
      <c r="D3153">
        <v>2.4282654965876601E-3</v>
      </c>
      <c r="E3153">
        <v>30.709132349312402</v>
      </c>
      <c r="F3153">
        <v>1.2655727356592801E-2</v>
      </c>
      <c r="I3153">
        <f t="shared" si="49"/>
        <v>0</v>
      </c>
    </row>
    <row r="3154" spans="1:9" x14ac:dyDescent="0.35">
      <c r="A3154">
        <v>30.821348707148701</v>
      </c>
      <c r="B3154">
        <v>5.06796065380654E-3</v>
      </c>
      <c r="C3154">
        <v>30.606423921637798</v>
      </c>
      <c r="D3154">
        <v>9.21664249975385E-4</v>
      </c>
      <c r="E3154">
        <v>30.717322135202199</v>
      </c>
      <c r="F3154">
        <v>1.25894328810518E-2</v>
      </c>
      <c r="I3154">
        <f t="shared" si="49"/>
        <v>0</v>
      </c>
    </row>
    <row r="3155" spans="1:9" x14ac:dyDescent="0.35">
      <c r="A3155">
        <v>30.829538493038498</v>
      </c>
      <c r="B3155">
        <v>5.0856641703109096E-3</v>
      </c>
      <c r="C3155">
        <v>30.614613707527599</v>
      </c>
      <c r="D3155">
        <v>-5.0669815093849499E-3</v>
      </c>
      <c r="E3155">
        <v>30.725511921092</v>
      </c>
      <c r="F3155">
        <v>1.2529340698783101E-2</v>
      </c>
      <c r="I3155">
        <f t="shared" si="49"/>
        <v>0</v>
      </c>
    </row>
    <row r="3156" spans="1:9" x14ac:dyDescent="0.35">
      <c r="A3156">
        <v>30.837728278928299</v>
      </c>
      <c r="B3156">
        <v>5.0897739614970501E-3</v>
      </c>
      <c r="C3156">
        <v>30.6228034934174</v>
      </c>
      <c r="D3156">
        <v>-5.64200140293493E-3</v>
      </c>
      <c r="E3156">
        <v>30.733701706981702</v>
      </c>
      <c r="F3156">
        <v>1.2473298137486001E-2</v>
      </c>
      <c r="I3156">
        <f t="shared" si="49"/>
        <v>0</v>
      </c>
    </row>
    <row r="3157" spans="1:9" x14ac:dyDescent="0.35">
      <c r="A3157">
        <v>30.8459180648181</v>
      </c>
      <c r="B3157">
        <v>5.0776643786666796E-3</v>
      </c>
      <c r="C3157">
        <v>30.630993279307202</v>
      </c>
      <c r="D3157">
        <v>-6.2170212964849196E-3</v>
      </c>
      <c r="E3157">
        <v>30.741891492871499</v>
      </c>
      <c r="F3157">
        <v>1.2418560048034001E-2</v>
      </c>
      <c r="I3157">
        <f t="shared" si="49"/>
        <v>0</v>
      </c>
    </row>
    <row r="3158" spans="1:9" x14ac:dyDescent="0.35">
      <c r="A3158">
        <v>30.854107850707798</v>
      </c>
      <c r="B3158">
        <v>5.0500054007005801E-3</v>
      </c>
      <c r="C3158">
        <v>30.639183065196999</v>
      </c>
      <c r="D3158">
        <v>-1.01976765744555E-2</v>
      </c>
      <c r="E3158">
        <v>30.7500812787613</v>
      </c>
      <c r="F3158">
        <v>1.23617356799811E-2</v>
      </c>
      <c r="I3158">
        <f t="shared" si="49"/>
        <v>0</v>
      </c>
    </row>
    <row r="3159" spans="1:9" x14ac:dyDescent="0.35">
      <c r="A3159">
        <v>30.862297636597599</v>
      </c>
      <c r="B3159">
        <v>5.0230749557422499E-3</v>
      </c>
      <c r="C3159">
        <v>30.6473728510868</v>
      </c>
      <c r="D3159">
        <v>-7.3670610835866396E-3</v>
      </c>
      <c r="E3159">
        <v>30.758271064651101</v>
      </c>
      <c r="F3159">
        <v>1.22991111293764E-2</v>
      </c>
      <c r="I3159">
        <f t="shared" si="49"/>
        <v>0</v>
      </c>
    </row>
    <row r="3160" spans="1:9" x14ac:dyDescent="0.35">
      <c r="A3160">
        <v>30.8704874224874</v>
      </c>
      <c r="B3160">
        <v>5.0069945626948402E-3</v>
      </c>
      <c r="C3160">
        <v>30.655562636976502</v>
      </c>
      <c r="D3160">
        <v>-3.19312787882283E-4</v>
      </c>
      <c r="E3160">
        <v>30.766460850540899</v>
      </c>
      <c r="F3160">
        <v>1.2226642394406399E-2</v>
      </c>
      <c r="I3160">
        <f t="shared" si="49"/>
        <v>0</v>
      </c>
    </row>
    <row r="3161" spans="1:9" x14ac:dyDescent="0.35">
      <c r="A3161">
        <v>30.878677208377201</v>
      </c>
      <c r="B3161">
        <v>4.9951763154010599E-3</v>
      </c>
      <c r="C3161">
        <v>30.663752422866299</v>
      </c>
      <c r="D3161">
        <v>8.10655056072004E-4</v>
      </c>
      <c r="E3161">
        <v>30.7746506364307</v>
      </c>
      <c r="F3161">
        <v>1.2140677893388701E-2</v>
      </c>
      <c r="I3161">
        <f t="shared" si="49"/>
        <v>0</v>
      </c>
    </row>
    <row r="3162" spans="1:9" x14ac:dyDescent="0.35">
      <c r="A3162">
        <v>30.886866994266999</v>
      </c>
      <c r="B3162">
        <v>4.9841840572202398E-3</v>
      </c>
      <c r="C3162">
        <v>30.6719422087561</v>
      </c>
      <c r="D3162">
        <v>4.8739640947171702E-4</v>
      </c>
      <c r="E3162">
        <v>30.782840422320501</v>
      </c>
      <c r="F3162">
        <v>1.20380188551663E-2</v>
      </c>
      <c r="I3162">
        <f t="shared" si="49"/>
        <v>0</v>
      </c>
    </row>
    <row r="3163" spans="1:9" x14ac:dyDescent="0.35">
      <c r="A3163">
        <v>30.8950567801568</v>
      </c>
      <c r="B3163">
        <v>4.9739694050276902E-3</v>
      </c>
      <c r="C3163">
        <v>30.680131994645901</v>
      </c>
      <c r="D3163">
        <v>1.6413776287318001E-4</v>
      </c>
      <c r="E3163">
        <v>30.791030208210199</v>
      </c>
      <c r="F3163">
        <v>1.19162040140129E-2</v>
      </c>
      <c r="I3163">
        <f t="shared" si="49"/>
        <v>0</v>
      </c>
    </row>
    <row r="3164" spans="1:9" x14ac:dyDescent="0.35">
      <c r="A3164">
        <v>30.903246566046601</v>
      </c>
      <c r="B3164">
        <v>4.9639274728858597E-3</v>
      </c>
      <c r="C3164">
        <v>30.688321780535698</v>
      </c>
      <c r="D3164">
        <v>-1.6404190574111799E-3</v>
      </c>
      <c r="E3164">
        <v>30.7992199941</v>
      </c>
      <c r="F3164">
        <v>1.1774453671532599E-2</v>
      </c>
      <c r="I3164">
        <f t="shared" si="49"/>
        <v>0</v>
      </c>
    </row>
    <row r="3165" spans="1:9" x14ac:dyDescent="0.35">
      <c r="A3165">
        <v>30.911436351936299</v>
      </c>
      <c r="B3165">
        <v>4.95404644461892E-3</v>
      </c>
      <c r="C3165">
        <v>30.696511566425499</v>
      </c>
      <c r="D3165">
        <v>-3.4449758776964102E-3</v>
      </c>
      <c r="E3165">
        <v>30.807409779989801</v>
      </c>
      <c r="F3165">
        <v>1.1613482033468899E-2</v>
      </c>
      <c r="I3165">
        <f t="shared" si="49"/>
        <v>0</v>
      </c>
    </row>
    <row r="3166" spans="1:9" x14ac:dyDescent="0.35">
      <c r="A3166">
        <v>30.9196261378261</v>
      </c>
      <c r="B3166">
        <v>4.9428165353911802E-3</v>
      </c>
      <c r="C3166">
        <v>30.704701352315301</v>
      </c>
      <c r="D3166">
        <v>-7.9819808321891002E-3</v>
      </c>
      <c r="E3166">
        <v>30.815599565879602</v>
      </c>
      <c r="F3166">
        <v>1.14358441740199E-2</v>
      </c>
      <c r="I3166">
        <f t="shared" si="49"/>
        <v>0</v>
      </c>
    </row>
    <row r="3167" spans="1:9" x14ac:dyDescent="0.35">
      <c r="A3167">
        <v>30.927815923715901</v>
      </c>
      <c r="B3167">
        <v>4.9316180255203701E-3</v>
      </c>
      <c r="C3167">
        <v>30.712891138204998</v>
      </c>
      <c r="D3167">
        <v>-1.33615968308487E-2</v>
      </c>
      <c r="E3167">
        <v>30.823789351769399</v>
      </c>
      <c r="F3167">
        <v>1.1245881045844199E-2</v>
      </c>
      <c r="I3167">
        <f t="shared" si="49"/>
        <v>0</v>
      </c>
    </row>
    <row r="3168" spans="1:9" x14ac:dyDescent="0.35">
      <c r="A3168">
        <v>30.936005709605698</v>
      </c>
      <c r="B3168">
        <v>4.9142440745426098E-3</v>
      </c>
      <c r="C3168">
        <v>30.7210809240948</v>
      </c>
      <c r="D3168">
        <v>-6.3159683762930904E-3</v>
      </c>
      <c r="E3168">
        <v>30.8319791376592</v>
      </c>
      <c r="F3168">
        <v>1.1049380899636699E-2</v>
      </c>
      <c r="I3168">
        <f t="shared" si="49"/>
        <v>0</v>
      </c>
    </row>
    <row r="3169" spans="1:9" x14ac:dyDescent="0.35">
      <c r="A3169">
        <v>30.944195495495499</v>
      </c>
      <c r="B3169">
        <v>4.8910194092436901E-3</v>
      </c>
      <c r="C3169">
        <v>30.729270709984601</v>
      </c>
      <c r="D3169">
        <v>-2.5811879199766899E-3</v>
      </c>
      <c r="E3169">
        <v>30.840168923549001</v>
      </c>
      <c r="F3169">
        <v>1.08529376526195E-2</v>
      </c>
      <c r="I3169">
        <f t="shared" si="49"/>
        <v>0</v>
      </c>
    </row>
    <row r="3170" spans="1:9" x14ac:dyDescent="0.35">
      <c r="A3170">
        <v>30.9523852813853</v>
      </c>
      <c r="B3170">
        <v>4.8645264429780597E-3</v>
      </c>
      <c r="C3170">
        <v>30.737460495874402</v>
      </c>
      <c r="D3170">
        <v>-3.7699854529404499E-3</v>
      </c>
      <c r="E3170">
        <v>30.848358709438699</v>
      </c>
      <c r="F3170">
        <v>1.06633658356409E-2</v>
      </c>
      <c r="I3170">
        <f t="shared" si="49"/>
        <v>0</v>
      </c>
    </row>
    <row r="3171" spans="1:9" x14ac:dyDescent="0.35">
      <c r="A3171">
        <v>30.960575067275101</v>
      </c>
      <c r="B3171">
        <v>4.8371924351523999E-3</v>
      </c>
      <c r="C3171">
        <v>30.745650281764199</v>
      </c>
      <c r="D3171">
        <v>-4.9587829859042204E-3</v>
      </c>
      <c r="E3171">
        <v>30.8565484953285</v>
      </c>
      <c r="F3171">
        <v>1.04861835294416E-2</v>
      </c>
      <c r="I3171">
        <f t="shared" si="49"/>
        <v>0</v>
      </c>
    </row>
    <row r="3172" spans="1:9" x14ac:dyDescent="0.35">
      <c r="A3172">
        <v>30.968764853164899</v>
      </c>
      <c r="B3172">
        <v>4.80907444987625E-3</v>
      </c>
      <c r="C3172">
        <v>30.753840067654</v>
      </c>
      <c r="D3172">
        <v>-7.4110203084190498E-3</v>
      </c>
      <c r="E3172">
        <v>30.864738281218301</v>
      </c>
      <c r="F3172">
        <v>1.03260069373078E-2</v>
      </c>
      <c r="I3172">
        <f t="shared" si="49"/>
        <v>0</v>
      </c>
    </row>
    <row r="3173" spans="1:9" x14ac:dyDescent="0.35">
      <c r="A3173">
        <v>30.9769546390546</v>
      </c>
      <c r="B3173">
        <v>4.7819046071045802E-3</v>
      </c>
      <c r="C3173">
        <v>30.762029853543801</v>
      </c>
      <c r="D3173">
        <v>-5.9829940149407996E-3</v>
      </c>
      <c r="E3173">
        <v>30.872928067108099</v>
      </c>
      <c r="F3173">
        <v>1.0185746833689001E-2</v>
      </c>
      <c r="I3173">
        <f t="shared" si="49"/>
        <v>0</v>
      </c>
    </row>
    <row r="3174" spans="1:9" x14ac:dyDescent="0.35">
      <c r="A3174">
        <v>30.985144424944401</v>
      </c>
      <c r="B3174">
        <v>4.7578916791440398E-3</v>
      </c>
      <c r="C3174">
        <v>30.770219639433499</v>
      </c>
      <c r="D3174">
        <v>-5.3551235578483099E-3</v>
      </c>
      <c r="E3174">
        <v>30.8811178529979</v>
      </c>
      <c r="F3174">
        <v>1.0066914570160901E-2</v>
      </c>
      <c r="I3174">
        <f t="shared" si="49"/>
        <v>0</v>
      </c>
    </row>
    <row r="3175" spans="1:9" x14ac:dyDescent="0.35">
      <c r="A3175">
        <v>30.993334210834199</v>
      </c>
      <c r="B3175">
        <v>4.7374380262540398E-3</v>
      </c>
      <c r="C3175">
        <v>30.7784094253233</v>
      </c>
      <c r="D3175">
        <v>-3.9242084934907303E-3</v>
      </c>
      <c r="E3175">
        <v>30.889307638887701</v>
      </c>
      <c r="F3175">
        <v>9.9700344112939009E-3</v>
      </c>
      <c r="I3175">
        <f t="shared" si="49"/>
        <v>0</v>
      </c>
    </row>
    <row r="3176" spans="1:9" x14ac:dyDescent="0.35">
      <c r="A3176">
        <v>31.001523996724</v>
      </c>
      <c r="B3176">
        <v>4.7282476756077196E-3</v>
      </c>
      <c r="C3176">
        <v>30.786599211213101</v>
      </c>
      <c r="D3176">
        <v>-2.4907744076566101E-3</v>
      </c>
      <c r="E3176">
        <v>30.897497424777502</v>
      </c>
      <c r="F3176">
        <v>9.8955276511147397E-3</v>
      </c>
      <c r="I3176">
        <f t="shared" si="49"/>
        <v>0</v>
      </c>
    </row>
    <row r="3177" spans="1:9" x14ac:dyDescent="0.35">
      <c r="A3177">
        <v>31.009713782613801</v>
      </c>
      <c r="B3177">
        <v>4.72500907637711E-3</v>
      </c>
      <c r="C3177">
        <v>30.794788997102899</v>
      </c>
      <c r="D3177">
        <v>1.9418374714124599E-3</v>
      </c>
      <c r="E3177">
        <v>30.9056872106672</v>
      </c>
      <c r="F3177">
        <v>9.8443044668762008E-3</v>
      </c>
      <c r="I3177">
        <f t="shared" si="49"/>
        <v>0</v>
      </c>
    </row>
    <row r="3178" spans="1:9" x14ac:dyDescent="0.35">
      <c r="A3178">
        <v>31.017903568503598</v>
      </c>
      <c r="B3178">
        <v>4.72270508243091E-3</v>
      </c>
      <c r="C3178">
        <v>30.8029787829927</v>
      </c>
      <c r="D3178">
        <v>7.9872982713614597E-3</v>
      </c>
      <c r="E3178">
        <v>30.913876996557001</v>
      </c>
      <c r="F3178">
        <v>9.8187440453126607E-3</v>
      </c>
      <c r="I3178">
        <f t="shared" si="49"/>
        <v>0</v>
      </c>
    </row>
    <row r="3179" spans="1:9" x14ac:dyDescent="0.35">
      <c r="A3179">
        <v>31.026093354393399</v>
      </c>
      <c r="B3179">
        <v>4.7191354358134896E-3</v>
      </c>
      <c r="C3179">
        <v>30.811168568882501</v>
      </c>
      <c r="D3179">
        <v>6.5351825555683401E-3</v>
      </c>
      <c r="E3179">
        <v>30.922066782446802</v>
      </c>
      <c r="F3179">
        <v>9.8223788851925994E-3</v>
      </c>
      <c r="I3179">
        <f t="shared" si="49"/>
        <v>0</v>
      </c>
    </row>
    <row r="3180" spans="1:9" x14ac:dyDescent="0.35">
      <c r="A3180">
        <v>31.034283140283101</v>
      </c>
      <c r="B3180">
        <v>4.7143654277874997E-3</v>
      </c>
      <c r="C3180">
        <v>30.819358354772302</v>
      </c>
      <c r="D3180">
        <v>5.0830668397761E-3</v>
      </c>
      <c r="E3180">
        <v>30.930256568336599</v>
      </c>
      <c r="F3180">
        <v>9.8594378373093594E-3</v>
      </c>
      <c r="I3180">
        <f t="shared" si="49"/>
        <v>0</v>
      </c>
    </row>
    <row r="3181" spans="1:9" x14ac:dyDescent="0.35">
      <c r="A3181">
        <v>31.042472926172898</v>
      </c>
      <c r="B3181">
        <v>4.7067996162895899E-3</v>
      </c>
      <c r="C3181">
        <v>30.827548140662</v>
      </c>
      <c r="D3181">
        <v>1.2493754419094501E-3</v>
      </c>
      <c r="E3181">
        <v>30.9384463542264</v>
      </c>
      <c r="F3181">
        <v>9.9340642556238895E-3</v>
      </c>
      <c r="I3181">
        <f t="shared" si="49"/>
        <v>0</v>
      </c>
    </row>
    <row r="3182" spans="1:9" x14ac:dyDescent="0.35">
      <c r="A3182">
        <v>31.050662712062699</v>
      </c>
      <c r="B3182">
        <v>4.7069703930232099E-3</v>
      </c>
      <c r="C3182">
        <v>30.835737926551801</v>
      </c>
      <c r="D3182">
        <v>-3.1289928141278599E-3</v>
      </c>
      <c r="E3182">
        <v>30.946636140116201</v>
      </c>
      <c r="F3182">
        <v>1.00490595442093E-2</v>
      </c>
      <c r="I3182">
        <f t="shared" si="49"/>
        <v>0</v>
      </c>
    </row>
    <row r="3183" spans="1:9" x14ac:dyDescent="0.35">
      <c r="A3183">
        <v>31.0588524979525</v>
      </c>
      <c r="B3183">
        <v>4.7092950355347397E-3</v>
      </c>
      <c r="C3183">
        <v>30.843927712441602</v>
      </c>
      <c r="D3183">
        <v>-4.3084017965526397E-3</v>
      </c>
      <c r="E3183">
        <v>30.954825926005999</v>
      </c>
      <c r="F3183">
        <v>1.0204792337625401E-2</v>
      </c>
      <c r="I3183">
        <f t="shared" si="49"/>
        <v>0</v>
      </c>
    </row>
    <row r="3184" spans="1:9" x14ac:dyDescent="0.35">
      <c r="A3184">
        <v>31.067042283842301</v>
      </c>
      <c r="B3184">
        <v>4.7105137187106599E-3</v>
      </c>
      <c r="C3184">
        <v>30.852117498331399</v>
      </c>
      <c r="D3184">
        <v>-4.8801879066567404E-3</v>
      </c>
      <c r="E3184">
        <v>30.9630157118957</v>
      </c>
      <c r="F3184">
        <v>1.03983989671491E-2</v>
      </c>
      <c r="I3184">
        <f t="shared" si="49"/>
        <v>0</v>
      </c>
    </row>
    <row r="3185" spans="1:9" x14ac:dyDescent="0.35">
      <c r="A3185">
        <v>31.075232069732099</v>
      </c>
      <c r="B3185">
        <v>4.7106824761351503E-3</v>
      </c>
      <c r="C3185">
        <v>30.8603072842212</v>
      </c>
      <c r="D3185">
        <v>-1.4488237702117101E-3</v>
      </c>
      <c r="E3185">
        <v>30.971205497785501</v>
      </c>
      <c r="F3185">
        <v>1.0624050325944601E-2</v>
      </c>
      <c r="I3185">
        <f t="shared" si="49"/>
        <v>0</v>
      </c>
    </row>
    <row r="3186" spans="1:9" x14ac:dyDescent="0.35">
      <c r="A3186">
        <v>31.0834218556219</v>
      </c>
      <c r="B3186">
        <v>4.7081780355897199E-3</v>
      </c>
      <c r="C3186">
        <v>30.868497070111001</v>
      </c>
      <c r="D3186">
        <v>2.9909141821125602E-3</v>
      </c>
      <c r="E3186">
        <v>30.979395283675299</v>
      </c>
      <c r="F3186">
        <v>1.08729565704914E-2</v>
      </c>
      <c r="I3186">
        <f t="shared" si="49"/>
        <v>0</v>
      </c>
    </row>
    <row r="3187" spans="1:9" x14ac:dyDescent="0.35">
      <c r="A3187">
        <v>31.091611641511602</v>
      </c>
      <c r="B3187">
        <v>4.7029800497832598E-3</v>
      </c>
      <c r="C3187">
        <v>30.876686856000799</v>
      </c>
      <c r="D3187">
        <v>3.0180359936297502E-3</v>
      </c>
      <c r="E3187">
        <v>30.9875850695651</v>
      </c>
      <c r="F3187">
        <v>1.11344074450273E-2</v>
      </c>
      <c r="I3187">
        <f t="shared" si="49"/>
        <v>0</v>
      </c>
    </row>
    <row r="3188" spans="1:9" x14ac:dyDescent="0.35">
      <c r="A3188">
        <v>31.099801427401399</v>
      </c>
      <c r="B3188">
        <v>4.6952332142535004E-3</v>
      </c>
      <c r="C3188">
        <v>30.8848766418905</v>
      </c>
      <c r="D3188">
        <v>5.6512554858648397E-3</v>
      </c>
      <c r="E3188">
        <v>30.995774855454901</v>
      </c>
      <c r="F3188">
        <v>1.1396615812527201E-2</v>
      </c>
      <c r="I3188">
        <f t="shared" si="49"/>
        <v>0</v>
      </c>
    </row>
    <row r="3189" spans="1:9" x14ac:dyDescent="0.35">
      <c r="A3189">
        <v>31.1079912132912</v>
      </c>
      <c r="B3189">
        <v>4.6837577779164597E-3</v>
      </c>
      <c r="C3189">
        <v>30.893066427780301</v>
      </c>
      <c r="D3189">
        <v>5.0021043038384703E-3</v>
      </c>
      <c r="E3189">
        <v>31.003964641344702</v>
      </c>
      <c r="F3189">
        <v>1.16482230139963E-2</v>
      </c>
      <c r="I3189">
        <f t="shared" si="49"/>
        <v>0</v>
      </c>
    </row>
    <row r="3190" spans="1:9" x14ac:dyDescent="0.35">
      <c r="A3190">
        <v>31.116180999181001</v>
      </c>
      <c r="B3190">
        <v>4.6721263374736198E-3</v>
      </c>
      <c r="C3190">
        <v>30.901256213670099</v>
      </c>
      <c r="D3190">
        <v>4.3529531218112301E-3</v>
      </c>
      <c r="E3190">
        <v>31.012154427234499</v>
      </c>
      <c r="F3190">
        <v>1.1878797874079E-2</v>
      </c>
      <c r="I3190">
        <f t="shared" si="49"/>
        <v>0</v>
      </c>
    </row>
    <row r="3191" spans="1:9" x14ac:dyDescent="0.35">
      <c r="A3191">
        <v>31.124370785070798</v>
      </c>
      <c r="B3191">
        <v>4.6464571224245103E-3</v>
      </c>
      <c r="C3191">
        <v>30.9094459995599</v>
      </c>
      <c r="D3191">
        <v>2.12374182980675E-3</v>
      </c>
      <c r="E3191">
        <v>31.020344213124201</v>
      </c>
      <c r="F3191">
        <v>1.20794109254262E-2</v>
      </c>
      <c r="I3191">
        <f t="shared" si="49"/>
        <v>0</v>
      </c>
    </row>
    <row r="3192" spans="1:9" x14ac:dyDescent="0.35">
      <c r="A3192">
        <v>31.132560570960599</v>
      </c>
      <c r="B3192">
        <v>4.6185779951263299E-3</v>
      </c>
      <c r="C3192">
        <v>30.917635785449701</v>
      </c>
      <c r="D3192">
        <v>5.4886725312198504E-4</v>
      </c>
      <c r="E3192">
        <v>31.028533999014002</v>
      </c>
      <c r="F3192">
        <v>1.22435649585274E-2</v>
      </c>
      <c r="I3192">
        <f t="shared" si="49"/>
        <v>0</v>
      </c>
    </row>
    <row r="3193" spans="1:9" x14ac:dyDescent="0.35">
      <c r="A3193">
        <v>31.1407503568504</v>
      </c>
      <c r="B3193">
        <v>4.5929460595390296E-3</v>
      </c>
      <c r="C3193">
        <v>30.925825571339502</v>
      </c>
      <c r="D3193">
        <v>-4.2793808786222698E-4</v>
      </c>
      <c r="E3193">
        <v>31.036723784903799</v>
      </c>
      <c r="F3193">
        <v>1.23667380364876E-2</v>
      </c>
      <c r="I3193">
        <f t="shared" si="49"/>
        <v>0</v>
      </c>
    </row>
    <row r="3194" spans="1:9" x14ac:dyDescent="0.35">
      <c r="A3194">
        <v>31.148940142740098</v>
      </c>
      <c r="B3194">
        <v>4.5722728999319402E-3</v>
      </c>
      <c r="C3194">
        <v>30.934015357229299</v>
      </c>
      <c r="D3194">
        <v>-1.2018788395105301E-3</v>
      </c>
      <c r="E3194">
        <v>31.0449135707936</v>
      </c>
      <c r="F3194">
        <v>1.24467171487339E-2</v>
      </c>
      <c r="I3194">
        <f t="shared" si="49"/>
        <v>0</v>
      </c>
    </row>
    <row r="3195" spans="1:9" x14ac:dyDescent="0.35">
      <c r="A3195">
        <v>31.157129928629899</v>
      </c>
      <c r="B3195">
        <v>4.5567076386439599E-3</v>
      </c>
      <c r="C3195">
        <v>30.942205143119001</v>
      </c>
      <c r="D3195">
        <v>1.22823755430697E-3</v>
      </c>
      <c r="E3195">
        <v>31.053103356683401</v>
      </c>
      <c r="F3195">
        <v>1.2483251018691899E-2</v>
      </c>
      <c r="I3195">
        <f t="shared" si="49"/>
        <v>0</v>
      </c>
    </row>
    <row r="3196" spans="1:9" x14ac:dyDescent="0.35">
      <c r="A3196">
        <v>31.165319714519701</v>
      </c>
      <c r="B3196">
        <v>4.5427081076790396E-3</v>
      </c>
      <c r="C3196">
        <v>30.950394929008802</v>
      </c>
      <c r="D3196">
        <v>7.6733059862472003E-3</v>
      </c>
      <c r="E3196">
        <v>31.061293142573199</v>
      </c>
      <c r="F3196">
        <v>1.24782364727101E-2</v>
      </c>
      <c r="I3196">
        <f t="shared" si="49"/>
        <v>0</v>
      </c>
    </row>
    <row r="3197" spans="1:9" x14ac:dyDescent="0.35">
      <c r="A3197">
        <v>31.173509500409502</v>
      </c>
      <c r="B3197">
        <v>4.5262553208406404E-3</v>
      </c>
      <c r="C3197">
        <v>30.958584714898599</v>
      </c>
      <c r="D3197">
        <v>7.0235558482430304E-3</v>
      </c>
      <c r="E3197">
        <v>31.069482928463</v>
      </c>
      <c r="F3197">
        <v>1.24355120503329E-2</v>
      </c>
      <c r="I3197">
        <f t="shared" si="49"/>
        <v>0</v>
      </c>
    </row>
    <row r="3198" spans="1:9" x14ac:dyDescent="0.35">
      <c r="A3198">
        <v>31.181699286299299</v>
      </c>
      <c r="B3198">
        <v>4.5074735522657701E-3</v>
      </c>
      <c r="C3198">
        <v>30.9667745007884</v>
      </c>
      <c r="D3198">
        <v>6.3738057102388501E-3</v>
      </c>
      <c r="E3198">
        <v>31.077672714352701</v>
      </c>
      <c r="F3198">
        <v>1.2360403616779699E-2</v>
      </c>
      <c r="I3198">
        <f t="shared" si="49"/>
        <v>0</v>
      </c>
    </row>
    <row r="3199" spans="1:9" x14ac:dyDescent="0.35">
      <c r="A3199">
        <v>31.1898890721891</v>
      </c>
      <c r="B3199">
        <v>4.4838637654659903E-3</v>
      </c>
      <c r="C3199">
        <v>30.974964286678201</v>
      </c>
      <c r="D3199">
        <v>3.74374393523808E-3</v>
      </c>
      <c r="E3199">
        <v>31.085862500242499</v>
      </c>
      <c r="F3199">
        <v>1.22599764179978E-2</v>
      </c>
      <c r="I3199">
        <f t="shared" si="49"/>
        <v>0</v>
      </c>
    </row>
    <row r="3200" spans="1:9" x14ac:dyDescent="0.35">
      <c r="A3200">
        <v>31.198078858078901</v>
      </c>
      <c r="B3200">
        <v>4.4574049606528202E-3</v>
      </c>
      <c r="C3200">
        <v>30.983154072567999</v>
      </c>
      <c r="D3200">
        <v>1.7683702615037E-3</v>
      </c>
      <c r="E3200">
        <v>31.0940522861323</v>
      </c>
      <c r="F3200">
        <v>1.21423403773717E-2</v>
      </c>
      <c r="I3200">
        <f t="shared" si="49"/>
        <v>0</v>
      </c>
    </row>
    <row r="3201" spans="1:9" x14ac:dyDescent="0.35">
      <c r="A3201">
        <v>31.206268643968599</v>
      </c>
      <c r="B3201">
        <v>4.44363704000074E-3</v>
      </c>
      <c r="C3201">
        <v>30.9913438584578</v>
      </c>
      <c r="D3201">
        <v>3.4493970459818601E-3</v>
      </c>
      <c r="E3201">
        <v>31.102242072022101</v>
      </c>
      <c r="F3201">
        <v>1.2016385620647101E-2</v>
      </c>
      <c r="I3201">
        <f t="shared" si="49"/>
        <v>0</v>
      </c>
    </row>
    <row r="3202" spans="1:9" x14ac:dyDescent="0.35">
      <c r="A3202">
        <v>31.2144584298584</v>
      </c>
      <c r="B3202">
        <v>4.4349508514352001E-3</v>
      </c>
      <c r="C3202">
        <v>30.999533644347601</v>
      </c>
      <c r="D3202">
        <v>4.1539061274552397E-3</v>
      </c>
      <c r="E3202">
        <v>31.110431857911902</v>
      </c>
      <c r="F3202">
        <v>1.18909861086727E-2</v>
      </c>
      <c r="I3202">
        <f t="shared" si="49"/>
        <v>0</v>
      </c>
    </row>
    <row r="3203" spans="1:9" x14ac:dyDescent="0.35">
      <c r="A3203">
        <v>31.222648215748201</v>
      </c>
      <c r="B3203">
        <v>4.4247141670674802E-3</v>
      </c>
      <c r="C3203">
        <v>31.007723430237299</v>
      </c>
      <c r="D3203">
        <v>2.41367373639771E-3</v>
      </c>
      <c r="E3203">
        <v>31.118621643801699</v>
      </c>
      <c r="F3203">
        <v>1.1774383055224E-2</v>
      </c>
      <c r="I3203">
        <f t="shared" ref="I3203:I3256" si="50">H3203*2</f>
        <v>0</v>
      </c>
    </row>
    <row r="3204" spans="1:9" x14ac:dyDescent="0.35">
      <c r="A3204">
        <v>31.230838001637999</v>
      </c>
      <c r="B3204">
        <v>4.4129982333195898E-3</v>
      </c>
      <c r="C3204">
        <v>31.0159132161271</v>
      </c>
      <c r="D3204">
        <v>6.73441345338432E-4</v>
      </c>
      <c r="E3204">
        <v>31.1268114296915</v>
      </c>
      <c r="F3204">
        <v>1.1673141033614699E-2</v>
      </c>
      <c r="I3204">
        <f t="shared" si="50"/>
        <v>0</v>
      </c>
    </row>
    <row r="3205" spans="1:9" x14ac:dyDescent="0.35">
      <c r="A3205">
        <v>31.2390277875278</v>
      </c>
      <c r="B3205">
        <v>4.3974942272606799E-3</v>
      </c>
      <c r="C3205">
        <v>31.024103002016901</v>
      </c>
      <c r="D3205">
        <v>6.1073009670324103E-3</v>
      </c>
      <c r="E3205">
        <v>31.135001215581301</v>
      </c>
      <c r="F3205">
        <v>1.15915667052367E-2</v>
      </c>
      <c r="I3205">
        <f t="shared" si="50"/>
        <v>0</v>
      </c>
    </row>
    <row r="3206" spans="1:9" x14ac:dyDescent="0.35">
      <c r="A3206">
        <v>31.247217573417601</v>
      </c>
      <c r="B3206">
        <v>4.3848893045756003E-3</v>
      </c>
      <c r="C3206">
        <v>31.032292787906702</v>
      </c>
      <c r="D3206">
        <v>4.9591216281127601E-3</v>
      </c>
      <c r="E3206">
        <v>31.143191001470999</v>
      </c>
      <c r="F3206">
        <v>1.1531110067354701E-2</v>
      </c>
      <c r="I3206">
        <f t="shared" si="50"/>
        <v>0</v>
      </c>
    </row>
    <row r="3207" spans="1:9" x14ac:dyDescent="0.35">
      <c r="A3207">
        <v>31.255407359307402</v>
      </c>
      <c r="B3207">
        <v>4.3746598169161601E-3</v>
      </c>
      <c r="C3207">
        <v>31.040482573796499</v>
      </c>
      <c r="D3207">
        <v>3.8109422891939798E-3</v>
      </c>
      <c r="E3207">
        <v>31.1513807873608</v>
      </c>
      <c r="F3207">
        <v>1.1490445295737299E-2</v>
      </c>
      <c r="I3207">
        <f t="shared" si="50"/>
        <v>0</v>
      </c>
    </row>
    <row r="3208" spans="1:9" x14ac:dyDescent="0.35">
      <c r="A3208">
        <v>31.2635971451971</v>
      </c>
      <c r="B3208">
        <v>4.3666774262067203E-3</v>
      </c>
      <c r="C3208">
        <v>31.0486723596863</v>
      </c>
      <c r="D3208">
        <v>9.8528466566098392E-4</v>
      </c>
      <c r="E3208">
        <v>31.159570573250601</v>
      </c>
      <c r="F3208">
        <v>1.1466199721538501E-2</v>
      </c>
      <c r="I3208">
        <f t="shared" si="50"/>
        <v>0</v>
      </c>
    </row>
    <row r="3209" spans="1:9" x14ac:dyDescent="0.35">
      <c r="A3209">
        <v>31.271786931086901</v>
      </c>
      <c r="B3209">
        <v>4.3651339657682199E-3</v>
      </c>
      <c r="C3209">
        <v>31.056862145576101</v>
      </c>
      <c r="D3209">
        <v>-3.66392967588298E-4</v>
      </c>
      <c r="E3209">
        <v>31.167760359140399</v>
      </c>
      <c r="F3209">
        <v>1.14539587642486E-2</v>
      </c>
      <c r="I3209">
        <f t="shared" si="50"/>
        <v>0</v>
      </c>
    </row>
    <row r="3210" spans="1:9" x14ac:dyDescent="0.35">
      <c r="A3210">
        <v>31.279976716976702</v>
      </c>
      <c r="B3210">
        <v>4.36555940397103E-3</v>
      </c>
      <c r="C3210">
        <v>31.065051931465799</v>
      </c>
      <c r="D3210">
        <v>-1.71807060083671E-3</v>
      </c>
      <c r="E3210">
        <v>31.1759501450302</v>
      </c>
      <c r="F3210">
        <v>1.1449710767606701E-2</v>
      </c>
      <c r="I3210">
        <f t="shared" si="50"/>
        <v>0</v>
      </c>
    </row>
    <row r="3211" spans="1:9" x14ac:dyDescent="0.35">
      <c r="A3211">
        <v>31.288166502866499</v>
      </c>
      <c r="B3211">
        <v>4.36671404428551E-3</v>
      </c>
      <c r="C3211">
        <v>31.0732417173556</v>
      </c>
      <c r="D3211">
        <v>-4.9500872161847903E-3</v>
      </c>
      <c r="E3211">
        <v>31.184139930920001</v>
      </c>
      <c r="F3211">
        <v>1.1450863152479099E-2</v>
      </c>
      <c r="I3211">
        <f t="shared" si="50"/>
        <v>0</v>
      </c>
    </row>
    <row r="3212" spans="1:9" x14ac:dyDescent="0.35">
      <c r="A3212">
        <v>31.2963562887563</v>
      </c>
      <c r="B3212">
        <v>4.3685639500445203E-3</v>
      </c>
      <c r="C3212">
        <v>31.081431503245401</v>
      </c>
      <c r="D3212">
        <v>-1.9155045031603399E-3</v>
      </c>
      <c r="E3212">
        <v>31.192329716809802</v>
      </c>
      <c r="F3212">
        <v>1.14566063401162E-2</v>
      </c>
      <c r="I3212">
        <f t="shared" si="50"/>
        <v>0</v>
      </c>
    </row>
    <row r="3213" spans="1:9" x14ac:dyDescent="0.35">
      <c r="A3213">
        <v>31.304546074646101</v>
      </c>
      <c r="B3213">
        <v>4.3759534270674198E-3</v>
      </c>
      <c r="C3213">
        <v>31.089621289135199</v>
      </c>
      <c r="D3213">
        <v>2.14266533137077E-4</v>
      </c>
      <c r="E3213">
        <v>31.2005195026995</v>
      </c>
      <c r="F3213">
        <v>1.1467822727510299E-2</v>
      </c>
      <c r="I3213">
        <f t="shared" si="50"/>
        <v>0</v>
      </c>
    </row>
    <row r="3214" spans="1:9" x14ac:dyDescent="0.35">
      <c r="A3214">
        <v>31.312735860535899</v>
      </c>
      <c r="B3214">
        <v>4.3796338133287403E-3</v>
      </c>
      <c r="C3214">
        <v>31.097811075025</v>
      </c>
      <c r="D3214">
        <v>6.9199327673359103E-4</v>
      </c>
      <c r="E3214">
        <v>31.208709288589301</v>
      </c>
      <c r="F3214">
        <v>1.1486191432937E-2</v>
      </c>
      <c r="I3214">
        <f t="shared" si="50"/>
        <v>0</v>
      </c>
    </row>
    <row r="3215" spans="1:9" x14ac:dyDescent="0.35">
      <c r="A3215">
        <v>31.3209256464256</v>
      </c>
      <c r="B3215">
        <v>4.3797888861448302E-3</v>
      </c>
      <c r="C3215">
        <v>31.106000860914801</v>
      </c>
      <c r="D3215">
        <v>1.4341936019121601E-4</v>
      </c>
      <c r="E3215">
        <v>31.216899074479102</v>
      </c>
      <c r="F3215">
        <v>1.15135310456005E-2</v>
      </c>
      <c r="I3215">
        <f t="shared" si="50"/>
        <v>0</v>
      </c>
    </row>
    <row r="3216" spans="1:9" x14ac:dyDescent="0.35">
      <c r="A3216">
        <v>31.329115432315401</v>
      </c>
      <c r="B3216">
        <v>4.3732152886610401E-3</v>
      </c>
      <c r="C3216">
        <v>31.114190646804602</v>
      </c>
      <c r="D3216">
        <v>-4.0515455635115901E-4</v>
      </c>
      <c r="E3216">
        <v>31.225088860368899</v>
      </c>
      <c r="F3216">
        <v>1.15503626918951E-2</v>
      </c>
      <c r="I3216">
        <f t="shared" si="50"/>
        <v>0</v>
      </c>
    </row>
    <row r="3217" spans="1:9" x14ac:dyDescent="0.35">
      <c r="A3217">
        <v>31.337305218205199</v>
      </c>
      <c r="B3217">
        <v>4.3665853933175002E-3</v>
      </c>
      <c r="C3217">
        <v>31.1223804326943</v>
      </c>
      <c r="D3217">
        <v>-1.78460272642069E-3</v>
      </c>
      <c r="E3217">
        <v>31.2332786462587</v>
      </c>
      <c r="F3217">
        <v>1.1595480269385901E-2</v>
      </c>
      <c r="I3217">
        <f t="shared" si="50"/>
        <v>0</v>
      </c>
    </row>
    <row r="3218" spans="1:9" x14ac:dyDescent="0.35">
      <c r="A3218">
        <v>31.345495004095</v>
      </c>
      <c r="B3218">
        <v>4.3599017021928397E-3</v>
      </c>
      <c r="C3218">
        <v>31.130570218584101</v>
      </c>
      <c r="D3218">
        <v>-9.1667142103344802E-3</v>
      </c>
      <c r="E3218">
        <v>31.241468432148501</v>
      </c>
      <c r="F3218">
        <v>1.1645987723218501E-2</v>
      </c>
      <c r="I3218">
        <f t="shared" si="50"/>
        <v>0</v>
      </c>
    </row>
    <row r="3219" spans="1:9" x14ac:dyDescent="0.35">
      <c r="A3219">
        <v>31.353684789984801</v>
      </c>
      <c r="B3219">
        <v>4.3498710100079996E-3</v>
      </c>
      <c r="C3219">
        <v>31.138760004473902</v>
      </c>
      <c r="D3219">
        <v>-1.0549808602311601E-2</v>
      </c>
      <c r="E3219">
        <v>31.249658218038299</v>
      </c>
      <c r="F3219">
        <v>1.16981180489716E-2</v>
      </c>
      <c r="I3219">
        <f t="shared" si="50"/>
        <v>0</v>
      </c>
    </row>
    <row r="3220" spans="1:9" x14ac:dyDescent="0.35">
      <c r="A3220">
        <v>31.361874575874602</v>
      </c>
      <c r="B3220">
        <v>4.3465812128831802E-3</v>
      </c>
      <c r="C3220">
        <v>31.146949790363699</v>
      </c>
      <c r="D3220">
        <v>-5.71039716600994E-3</v>
      </c>
      <c r="E3220">
        <v>31.257848003928</v>
      </c>
      <c r="F3220">
        <v>1.17483045576081E-2</v>
      </c>
      <c r="I3220">
        <f t="shared" si="50"/>
        <v>0</v>
      </c>
    </row>
    <row r="3221" spans="1:9" x14ac:dyDescent="0.35">
      <c r="A3221">
        <v>31.370064361764399</v>
      </c>
      <c r="B3221">
        <v>4.3470409703529403E-3</v>
      </c>
      <c r="C3221">
        <v>31.1551395762535</v>
      </c>
      <c r="D3221">
        <v>-4.8822771603917701E-3</v>
      </c>
      <c r="E3221">
        <v>31.266037789817801</v>
      </c>
      <c r="F3221">
        <v>1.1794372092922801E-2</v>
      </c>
      <c r="I3221">
        <f t="shared" si="50"/>
        <v>0</v>
      </c>
    </row>
    <row r="3222" spans="1:9" x14ac:dyDescent="0.35">
      <c r="A3222">
        <v>31.378254147654101</v>
      </c>
      <c r="B3222">
        <v>4.34868939812797E-3</v>
      </c>
      <c r="C3222">
        <v>31.163329362143301</v>
      </c>
      <c r="D3222">
        <v>-2.93082726277948E-4</v>
      </c>
      <c r="E3222">
        <v>31.274227575707599</v>
      </c>
      <c r="F3222">
        <v>1.1835665052436E-2</v>
      </c>
      <c r="I3222">
        <f t="shared" si="50"/>
        <v>0</v>
      </c>
    </row>
    <row r="3223" spans="1:9" x14ac:dyDescent="0.35">
      <c r="A3223">
        <v>31.386443933543902</v>
      </c>
      <c r="B3223">
        <v>4.3448420624022099E-3</v>
      </c>
      <c r="C3223">
        <v>31.171519148032999</v>
      </c>
      <c r="D3223">
        <v>1.56415027106042E-3</v>
      </c>
      <c r="E3223">
        <v>31.2824173615974</v>
      </c>
      <c r="F3223">
        <v>1.18741372521731E-2</v>
      </c>
      <c r="I3223">
        <f t="shared" si="50"/>
        <v>0</v>
      </c>
    </row>
    <row r="3224" spans="1:9" x14ac:dyDescent="0.35">
      <c r="A3224">
        <v>31.394633719433699</v>
      </c>
      <c r="B3224">
        <v>4.3357926397515796E-3</v>
      </c>
      <c r="C3224">
        <v>31.1797089339228</v>
      </c>
      <c r="D3224">
        <v>1.5040302385708501E-3</v>
      </c>
      <c r="E3224">
        <v>31.290607147487201</v>
      </c>
      <c r="F3224">
        <v>1.1913013817528699E-2</v>
      </c>
      <c r="I3224">
        <f t="shared" si="50"/>
        <v>0</v>
      </c>
    </row>
    <row r="3225" spans="1:9" x14ac:dyDescent="0.35">
      <c r="A3225">
        <v>31.4028235053235</v>
      </c>
      <c r="B3225">
        <v>4.3262788112233101E-3</v>
      </c>
      <c r="C3225">
        <v>31.187898719812601</v>
      </c>
      <c r="D3225">
        <v>1.4439102060821601E-3</v>
      </c>
      <c r="E3225">
        <v>31.298796933377002</v>
      </c>
      <c r="F3225">
        <v>1.1956157475450001E-2</v>
      </c>
      <c r="I3225">
        <f t="shared" si="50"/>
        <v>0</v>
      </c>
    </row>
    <row r="3226" spans="1:9" x14ac:dyDescent="0.35">
      <c r="A3226">
        <v>31.411013291213301</v>
      </c>
      <c r="B3226">
        <v>4.3214112430380704E-3</v>
      </c>
      <c r="C3226">
        <v>31.196088505702399</v>
      </c>
      <c r="D3226">
        <v>4.8752743425271904E-3</v>
      </c>
      <c r="E3226">
        <v>31.306986719266799</v>
      </c>
      <c r="F3226">
        <v>1.20068574623687E-2</v>
      </c>
      <c r="I3226">
        <f t="shared" si="50"/>
        <v>0</v>
      </c>
    </row>
    <row r="3227" spans="1:9" x14ac:dyDescent="0.35">
      <c r="A3227">
        <v>31.419203077103099</v>
      </c>
      <c r="B3227">
        <v>4.3222659578676798E-3</v>
      </c>
      <c r="C3227">
        <v>31.2042782915922</v>
      </c>
      <c r="D3227">
        <v>9.2152253796314709E-3</v>
      </c>
      <c r="E3227">
        <v>31.315176505156501</v>
      </c>
      <c r="F3227">
        <v>1.20671009867494E-2</v>
      </c>
      <c r="I3227">
        <f t="shared" si="50"/>
        <v>0</v>
      </c>
    </row>
    <row r="3228" spans="1:9" x14ac:dyDescent="0.35">
      <c r="A3228">
        <v>31.4273928629929</v>
      </c>
      <c r="B3228">
        <v>4.3230567008701202E-3</v>
      </c>
      <c r="C3228">
        <v>31.212468077482001</v>
      </c>
      <c r="D3228">
        <v>1.11973299998539E-2</v>
      </c>
      <c r="E3228">
        <v>31.323366291046302</v>
      </c>
      <c r="F3228">
        <v>1.21370466357989E-2</v>
      </c>
      <c r="I3228">
        <f t="shared" si="50"/>
        <v>0</v>
      </c>
    </row>
    <row r="3229" spans="1:9" x14ac:dyDescent="0.35">
      <c r="A3229">
        <v>31.435582648882601</v>
      </c>
      <c r="B3229">
        <v>4.3237734728734899E-3</v>
      </c>
      <c r="C3229">
        <v>31.220657863371802</v>
      </c>
      <c r="D3229">
        <v>1.2000511411636799E-2</v>
      </c>
      <c r="E3229">
        <v>31.331556076936099</v>
      </c>
      <c r="F3229">
        <v>1.2214400725383601E-2</v>
      </c>
      <c r="I3229">
        <f t="shared" si="50"/>
        <v>0</v>
      </c>
    </row>
    <row r="3230" spans="1:9" x14ac:dyDescent="0.35">
      <c r="A3230">
        <v>31.443772434772399</v>
      </c>
      <c r="B3230">
        <v>4.3233669769571796E-3</v>
      </c>
      <c r="C3230">
        <v>31.228847649261599</v>
      </c>
      <c r="D3230">
        <v>9.7122941181966606E-3</v>
      </c>
      <c r="E3230">
        <v>31.3397458628259</v>
      </c>
      <c r="F3230">
        <v>1.22956509383362E-2</v>
      </c>
      <c r="I3230">
        <f t="shared" si="50"/>
        <v>0</v>
      </c>
    </row>
    <row r="3231" spans="1:9" x14ac:dyDescent="0.35">
      <c r="A3231">
        <v>31.4519622206622</v>
      </c>
      <c r="B3231">
        <v>4.3258479743316803E-3</v>
      </c>
      <c r="C3231">
        <v>31.237037435151301</v>
      </c>
      <c r="D3231">
        <v>7.4240768247565399E-3</v>
      </c>
      <c r="E3231">
        <v>31.347935648715701</v>
      </c>
      <c r="F3231">
        <v>1.2375819742885799E-2</v>
      </c>
      <c r="I3231">
        <f t="shared" si="50"/>
        <v>0</v>
      </c>
    </row>
    <row r="3232" spans="1:9" x14ac:dyDescent="0.35">
      <c r="A3232">
        <v>31.460152006552001</v>
      </c>
      <c r="B3232">
        <v>4.3294801008779502E-3</v>
      </c>
      <c r="C3232">
        <v>31.245227221041102</v>
      </c>
      <c r="D3232">
        <v>7.6250243430680698E-3</v>
      </c>
      <c r="E3232">
        <v>31.356125434605499</v>
      </c>
      <c r="F3232">
        <v>1.24492394713111E-2</v>
      </c>
      <c r="I3232">
        <f t="shared" si="50"/>
        <v>0</v>
      </c>
    </row>
    <row r="3233" spans="1:9" x14ac:dyDescent="0.35">
      <c r="A3233">
        <v>31.468341792441802</v>
      </c>
      <c r="B3233">
        <v>4.3273589396712999E-3</v>
      </c>
      <c r="C3233">
        <v>31.253417006930899</v>
      </c>
      <c r="D3233">
        <v>7.2630021141810502E-3</v>
      </c>
      <c r="E3233">
        <v>31.3643152204953</v>
      </c>
      <c r="F3233">
        <v>1.25103898379455E-2</v>
      </c>
      <c r="I3233">
        <f t="shared" si="50"/>
        <v>0</v>
      </c>
    </row>
    <row r="3234" spans="1:9" x14ac:dyDescent="0.35">
      <c r="A3234">
        <v>31.476531578331599</v>
      </c>
      <c r="B3234">
        <v>4.3197800732625701E-3</v>
      </c>
      <c r="C3234">
        <v>31.2616067928207</v>
      </c>
      <c r="D3234">
        <v>6.9009798852940401E-3</v>
      </c>
      <c r="E3234">
        <v>31.372505006385001</v>
      </c>
      <c r="F3234">
        <v>1.25545327362298E-2</v>
      </c>
      <c r="I3234">
        <f t="shared" si="50"/>
        <v>0</v>
      </c>
    </row>
    <row r="3235" spans="1:9" x14ac:dyDescent="0.35">
      <c r="A3235">
        <v>31.4847213642214</v>
      </c>
      <c r="B3235">
        <v>4.3041264450676504E-3</v>
      </c>
      <c r="C3235">
        <v>31.269796578710501</v>
      </c>
      <c r="D3235">
        <v>5.5233764939305197E-3</v>
      </c>
      <c r="E3235">
        <v>31.380694792274799</v>
      </c>
      <c r="F3235">
        <v>1.25784904841055E-2</v>
      </c>
      <c r="I3235">
        <f t="shared" si="50"/>
        <v>0</v>
      </c>
    </row>
    <row r="3236" spans="1:9" x14ac:dyDescent="0.35">
      <c r="A3236">
        <v>31.492911150111102</v>
      </c>
      <c r="B3236">
        <v>4.2864821188615702E-3</v>
      </c>
      <c r="C3236">
        <v>31.277986364600299</v>
      </c>
      <c r="D3236">
        <v>4.6484042728494697E-3</v>
      </c>
      <c r="E3236">
        <v>31.3888845781646</v>
      </c>
      <c r="F3236">
        <v>1.25812597316636E-2</v>
      </c>
      <c r="I3236">
        <f t="shared" si="50"/>
        <v>0</v>
      </c>
    </row>
    <row r="3237" spans="1:9" x14ac:dyDescent="0.35">
      <c r="A3237">
        <v>31.501100936000899</v>
      </c>
      <c r="B3237">
        <v>4.26903364797561E-3</v>
      </c>
      <c r="C3237">
        <v>31.2861761504901</v>
      </c>
      <c r="D3237">
        <v>3.77343205176841E-3</v>
      </c>
      <c r="E3237">
        <v>31.397074364054401</v>
      </c>
      <c r="F3237">
        <v>1.25642301546118E-2</v>
      </c>
      <c r="I3237">
        <f t="shared" si="50"/>
        <v>0</v>
      </c>
    </row>
    <row r="3238" spans="1:9" x14ac:dyDescent="0.35">
      <c r="A3238">
        <v>31.5092907218907</v>
      </c>
      <c r="B3238">
        <v>4.2517741821331296E-3</v>
      </c>
      <c r="C3238">
        <v>31.294365936379801</v>
      </c>
      <c r="D3238">
        <v>3.40372166299748E-3</v>
      </c>
      <c r="E3238">
        <v>31.405264149944198</v>
      </c>
      <c r="F3238">
        <v>1.25312717994484E-2</v>
      </c>
      <c r="I3238">
        <f t="shared" si="50"/>
        <v>0</v>
      </c>
    </row>
    <row r="3239" spans="1:9" x14ac:dyDescent="0.35">
      <c r="A3239">
        <v>31.517480507780501</v>
      </c>
      <c r="B3239">
        <v>4.2393854289974704E-3</v>
      </c>
      <c r="C3239">
        <v>31.302555722269599</v>
      </c>
      <c r="D3239">
        <v>1.7767897297750199E-3</v>
      </c>
      <c r="E3239">
        <v>31.413453935833999</v>
      </c>
      <c r="F3239">
        <v>1.24877774781403E-2</v>
      </c>
      <c r="I3239">
        <f t="shared" si="50"/>
        <v>0</v>
      </c>
    </row>
    <row r="3240" spans="1:9" x14ac:dyDescent="0.35">
      <c r="A3240">
        <v>31.525670293670299</v>
      </c>
      <c r="B3240">
        <v>4.2276685015643798E-3</v>
      </c>
      <c r="C3240">
        <v>31.3107455081594</v>
      </c>
      <c r="D3240">
        <v>1.4985779655256901E-4</v>
      </c>
      <c r="E3240">
        <v>31.4216437217238</v>
      </c>
      <c r="F3240">
        <v>1.2440229648904601E-2</v>
      </c>
      <c r="I3240">
        <f t="shared" si="50"/>
        <v>0</v>
      </c>
    </row>
    <row r="3241" spans="1:9" x14ac:dyDescent="0.35">
      <c r="A3241">
        <v>31.5338600795601</v>
      </c>
      <c r="B3241">
        <v>4.2153626431779704E-3</v>
      </c>
      <c r="C3241">
        <v>31.318935294049201</v>
      </c>
      <c r="D3241">
        <v>-3.32871747072481E-3</v>
      </c>
      <c r="E3241">
        <v>31.429833507613498</v>
      </c>
      <c r="F3241">
        <v>1.23946378908091E-2</v>
      </c>
      <c r="I3241">
        <f t="shared" si="50"/>
        <v>0</v>
      </c>
    </row>
    <row r="3242" spans="1:9" x14ac:dyDescent="0.35">
      <c r="A3242">
        <v>31.542049865449901</v>
      </c>
      <c r="B3242">
        <v>4.2024791697927296E-3</v>
      </c>
      <c r="C3242">
        <v>31.327125079939002</v>
      </c>
      <c r="D3242">
        <v>-1.10499826770906E-3</v>
      </c>
      <c r="E3242">
        <v>31.438023293503299</v>
      </c>
      <c r="F3242">
        <v>1.23558222775953E-2</v>
      </c>
      <c r="I3242">
        <f t="shared" si="50"/>
        <v>0</v>
      </c>
    </row>
    <row r="3243" spans="1:9" x14ac:dyDescent="0.35">
      <c r="A3243">
        <v>31.550239651339599</v>
      </c>
      <c r="B3243">
        <v>4.1801217321219396E-3</v>
      </c>
      <c r="C3243">
        <v>31.335314865828799</v>
      </c>
      <c r="D3243">
        <v>2.5319106090776898E-3</v>
      </c>
      <c r="E3243">
        <v>31.4462130793931</v>
      </c>
      <c r="F3243">
        <v>1.2326206677000099E-2</v>
      </c>
      <c r="I3243">
        <f t="shared" si="50"/>
        <v>0</v>
      </c>
    </row>
    <row r="3244" spans="1:9" x14ac:dyDescent="0.35">
      <c r="A3244">
        <v>31.5584294372294</v>
      </c>
      <c r="B3244">
        <v>4.1546416892169497E-3</v>
      </c>
      <c r="C3244">
        <v>31.3435046517186</v>
      </c>
      <c r="D3244">
        <v>3.6617967617579598E-3</v>
      </c>
      <c r="E3244">
        <v>31.454402865282901</v>
      </c>
      <c r="F3244">
        <v>1.23053537733223E-2</v>
      </c>
      <c r="I3244">
        <f t="shared" si="50"/>
        <v>0</v>
      </c>
    </row>
    <row r="3245" spans="1:9" x14ac:dyDescent="0.35">
      <c r="A3245">
        <v>31.566619223119201</v>
      </c>
      <c r="B3245">
        <v>4.1361591098825097E-3</v>
      </c>
      <c r="C3245">
        <v>31.351694437608302</v>
      </c>
      <c r="D3245">
        <v>2.7376011352040599E-3</v>
      </c>
      <c r="E3245">
        <v>31.462592651172699</v>
      </c>
      <c r="F3245">
        <v>1.22900352564486E-2</v>
      </c>
      <c r="I3245">
        <f t="shared" si="50"/>
        <v>0</v>
      </c>
    </row>
    <row r="3246" spans="1:9" x14ac:dyDescent="0.35">
      <c r="A3246">
        <v>31.574809009009002</v>
      </c>
      <c r="B3246">
        <v>4.1178080036810899E-3</v>
      </c>
      <c r="C3246">
        <v>31.359884223498099</v>
      </c>
      <c r="D3246">
        <v>1.81340550865104E-3</v>
      </c>
      <c r="E3246">
        <v>31.4707824370625</v>
      </c>
      <c r="F3246">
        <v>1.22748938145154E-2</v>
      </c>
      <c r="I3246">
        <f t="shared" si="50"/>
        <v>0</v>
      </c>
    </row>
    <row r="3247" spans="1:9" x14ac:dyDescent="0.35">
      <c r="A3247">
        <v>31.582998794898799</v>
      </c>
      <c r="B3247">
        <v>4.0995719032963802E-3</v>
      </c>
      <c r="C3247">
        <v>31.3680740093879</v>
      </c>
      <c r="D3247">
        <v>1.3142151683335601E-3</v>
      </c>
      <c r="E3247">
        <v>31.478972222952301</v>
      </c>
      <c r="F3247">
        <v>1.2253665320419301E-2</v>
      </c>
      <c r="I3247">
        <f t="shared" si="50"/>
        <v>0</v>
      </c>
    </row>
    <row r="3248" spans="1:9" x14ac:dyDescent="0.35">
      <c r="A3248">
        <v>31.5911885807886</v>
      </c>
      <c r="B3248">
        <v>4.0801029652927298E-3</v>
      </c>
      <c r="C3248">
        <v>31.376263795277701</v>
      </c>
      <c r="D3248">
        <v>8.1502482801608497E-4</v>
      </c>
      <c r="E3248">
        <v>31.487162008841999</v>
      </c>
      <c r="F3248">
        <v>1.22206516728728E-2</v>
      </c>
      <c r="I3248">
        <f t="shared" si="50"/>
        <v>0</v>
      </c>
    </row>
    <row r="3249" spans="1:9" x14ac:dyDescent="0.35">
      <c r="A3249">
        <v>31.599378366678401</v>
      </c>
      <c r="B3249">
        <v>4.0586556280646198E-3</v>
      </c>
      <c r="C3249">
        <v>31.384453581167499</v>
      </c>
      <c r="D3249">
        <v>-9.1047496803248402E-4</v>
      </c>
      <c r="E3249">
        <v>31.4953517947318</v>
      </c>
      <c r="F3249">
        <v>1.21719689895513E-2</v>
      </c>
      <c r="I3249">
        <f t="shared" si="50"/>
        <v>0</v>
      </c>
    </row>
    <row r="3250" spans="1:9" x14ac:dyDescent="0.35">
      <c r="A3250">
        <v>31.607568152568099</v>
      </c>
      <c r="B3250">
        <v>4.0306823739536301E-3</v>
      </c>
      <c r="C3250">
        <v>31.3926433670573</v>
      </c>
      <c r="D3250">
        <v>-3.4933864572523001E-3</v>
      </c>
      <c r="E3250">
        <v>31.503541580621601</v>
      </c>
      <c r="F3250">
        <v>1.2106150214657699E-2</v>
      </c>
      <c r="I3250">
        <f t="shared" si="50"/>
        <v>0</v>
      </c>
    </row>
    <row r="3251" spans="1:9" x14ac:dyDescent="0.35">
      <c r="A3251">
        <v>31.6157579384579</v>
      </c>
      <c r="B3251">
        <v>4.0224536117235204E-3</v>
      </c>
      <c r="C3251">
        <v>31.400833152947101</v>
      </c>
      <c r="D3251">
        <v>1.55371351746391E-3</v>
      </c>
      <c r="E3251">
        <v>31.511731366511398</v>
      </c>
      <c r="F3251">
        <v>1.2024135842847601E-2</v>
      </c>
      <c r="I3251">
        <f t="shared" si="50"/>
        <v>0</v>
      </c>
    </row>
    <row r="3252" spans="1:9" x14ac:dyDescent="0.35">
      <c r="A3252">
        <v>31.623947724347701</v>
      </c>
      <c r="B3252">
        <v>4.0220209686376998E-3</v>
      </c>
      <c r="C3252">
        <v>31.409022938836799</v>
      </c>
      <c r="D3252">
        <v>7.5914900322272497E-3</v>
      </c>
      <c r="E3252">
        <v>31.519921152401199</v>
      </c>
      <c r="F3252">
        <v>1.1928812522841401E-2</v>
      </c>
      <c r="I3252">
        <f t="shared" si="50"/>
        <v>0</v>
      </c>
    </row>
    <row r="3253" spans="1:9" x14ac:dyDescent="0.35">
      <c r="A3253">
        <v>31.632137510237499</v>
      </c>
      <c r="B3253">
        <v>4.0241579483073003E-3</v>
      </c>
      <c r="C3253">
        <v>31.4172127247266</v>
      </c>
      <c r="D3253">
        <v>7.5428595304475399E-3</v>
      </c>
      <c r="E3253">
        <v>31.528110938291</v>
      </c>
      <c r="F3253">
        <v>1.1823649566101E-2</v>
      </c>
      <c r="I3253">
        <f t="shared" si="50"/>
        <v>0</v>
      </c>
    </row>
    <row r="3254" spans="1:9" x14ac:dyDescent="0.35">
      <c r="A3254">
        <v>31.6403272961273</v>
      </c>
      <c r="B3254">
        <v>4.0287229720202397E-3</v>
      </c>
      <c r="C3254">
        <v>31.425402510616401</v>
      </c>
      <c r="D3254">
        <v>7.4942290286669497E-3</v>
      </c>
      <c r="E3254">
        <v>31.536300724180801</v>
      </c>
      <c r="F3254">
        <v>1.17116744795375E-2</v>
      </c>
      <c r="I3254">
        <f t="shared" si="50"/>
        <v>0</v>
      </c>
    </row>
    <row r="3255" spans="1:9" x14ac:dyDescent="0.35">
      <c r="A3255">
        <v>31.648517082017101</v>
      </c>
      <c r="B3255">
        <v>4.0364175271135599E-3</v>
      </c>
      <c r="C3255">
        <v>31.433592296506198</v>
      </c>
      <c r="D3255">
        <v>6.4671391214794699E-3</v>
      </c>
      <c r="E3255">
        <v>31.544490510070499</v>
      </c>
      <c r="F3255">
        <v>1.1594663326033001E-2</v>
      </c>
      <c r="I3255">
        <f t="shared" si="50"/>
        <v>0</v>
      </c>
    </row>
    <row r="3256" spans="1:9" x14ac:dyDescent="0.35">
      <c r="A3256">
        <v>31.656706867906902</v>
      </c>
      <c r="B3256">
        <v>4.03888369739153E-3</v>
      </c>
      <c r="C3256">
        <v>31.441782082395999</v>
      </c>
      <c r="D3256">
        <v>-5.2362859829541001E-4</v>
      </c>
      <c r="E3256">
        <v>31.5526802959603</v>
      </c>
      <c r="F3256">
        <v>1.1472412435944501E-2</v>
      </c>
      <c r="I3256">
        <f t="shared" si="50"/>
        <v>0</v>
      </c>
    </row>
    <row r="3271" spans="4:4" x14ac:dyDescent="0.35">
      <c r="D3271" s="1"/>
    </row>
    <row r="3333" spans="4:4" x14ac:dyDescent="0.35">
      <c r="D3333" s="1"/>
    </row>
    <row r="3335" spans="4:4" x14ac:dyDescent="0.35">
      <c r="D3335" s="1"/>
    </row>
    <row r="3336" spans="4:4" x14ac:dyDescent="0.35">
      <c r="D3336" s="1"/>
    </row>
    <row r="3348" spans="4:4" x14ac:dyDescent="0.35">
      <c r="D3348" s="1"/>
    </row>
    <row r="3349" spans="4:4" x14ac:dyDescent="0.35">
      <c r="D3349" s="1"/>
    </row>
    <row r="3350" spans="4:4" x14ac:dyDescent="0.35">
      <c r="D3350" s="1"/>
    </row>
    <row r="3530" spans="4:4" x14ac:dyDescent="0.35">
      <c r="D3530" s="1"/>
    </row>
    <row r="3768" spans="4:4" x14ac:dyDescent="0.35">
      <c r="D3768" s="1"/>
    </row>
    <row r="3807" spans="4:4" x14ac:dyDescent="0.35">
      <c r="D3807" s="1"/>
    </row>
    <row r="3812" spans="4:4" x14ac:dyDescent="0.35">
      <c r="D3812" s="1"/>
    </row>
    <row r="3848" spans="4:4" x14ac:dyDescent="0.35">
      <c r="D3848" s="1"/>
    </row>
    <row r="3857" spans="4:4" x14ac:dyDescent="0.35">
      <c r="D3857" s="1"/>
    </row>
    <row r="3958" spans="4:4" x14ac:dyDescent="0.35">
      <c r="D3958" s="1"/>
    </row>
    <row r="3959" spans="4:4" x14ac:dyDescent="0.35">
      <c r="D3959" s="1"/>
    </row>
    <row r="4187" spans="4:4" x14ac:dyDescent="0.35">
      <c r="D4187" s="1"/>
    </row>
    <row r="4255" spans="4:4" x14ac:dyDescent="0.35">
      <c r="D4255" s="1"/>
    </row>
    <row r="4278" spans="4:4" x14ac:dyDescent="0.35">
      <c r="D4278" s="1"/>
    </row>
    <row r="4354" spans="4:4" x14ac:dyDescent="0.35">
      <c r="D4354" s="1"/>
    </row>
    <row r="4444" spans="4:4" x14ac:dyDescent="0.35">
      <c r="D4444" s="1"/>
    </row>
    <row r="4525" spans="4:4" x14ac:dyDescent="0.35">
      <c r="D4525" s="1"/>
    </row>
    <row r="4673" spans="4:4" x14ac:dyDescent="0.35">
      <c r="D4673" s="1"/>
    </row>
    <row r="4674" spans="4:4" x14ac:dyDescent="0.35">
      <c r="D4674" s="1"/>
    </row>
    <row r="4675" spans="4:4" x14ac:dyDescent="0.35">
      <c r="D4675" s="1"/>
    </row>
    <row r="4706" spans="2:2" x14ac:dyDescent="0.35">
      <c r="B4706" s="1"/>
    </row>
    <row r="4707" spans="2:2" x14ac:dyDescent="0.35">
      <c r="B4707" s="1"/>
    </row>
    <row r="4708" spans="2:2" x14ac:dyDescent="0.35">
      <c r="B4708" s="1"/>
    </row>
    <row r="4709" spans="2:2" x14ac:dyDescent="0.35">
      <c r="B4709" s="1"/>
    </row>
    <row r="4710" spans="2:2" x14ac:dyDescent="0.35">
      <c r="B4710" s="1"/>
    </row>
    <row r="4711" spans="2:2" x14ac:dyDescent="0.35">
      <c r="B4711" s="1"/>
    </row>
    <row r="4712" spans="2:2" x14ac:dyDescent="0.35">
      <c r="B4712" s="1"/>
    </row>
    <row r="4713" spans="2:2" x14ac:dyDescent="0.35">
      <c r="B4713" s="1"/>
    </row>
    <row r="4714" spans="2:2" x14ac:dyDescent="0.35">
      <c r="B4714" s="1"/>
    </row>
    <row r="4715" spans="2:2" x14ac:dyDescent="0.35">
      <c r="B4715" s="1"/>
    </row>
    <row r="4716" spans="2:2" x14ac:dyDescent="0.35">
      <c r="B4716" s="1"/>
    </row>
    <row r="4717" spans="2:2" x14ac:dyDescent="0.35">
      <c r="B4717" s="1"/>
    </row>
    <row r="4718" spans="2:2" x14ac:dyDescent="0.35">
      <c r="B4718" s="1"/>
    </row>
    <row r="4719" spans="2:2" x14ac:dyDescent="0.35">
      <c r="B4719" s="1"/>
    </row>
    <row r="4720" spans="2:2" x14ac:dyDescent="0.35">
      <c r="B4720" s="1"/>
    </row>
    <row r="4721" spans="2:2" x14ac:dyDescent="0.35">
      <c r="B4721" s="1"/>
    </row>
    <row r="4722" spans="2:2" x14ac:dyDescent="0.35">
      <c r="B4722" s="1"/>
    </row>
    <row r="4723" spans="2:2" x14ac:dyDescent="0.35">
      <c r="B4723" s="1"/>
    </row>
    <row r="4724" spans="2:2" x14ac:dyDescent="0.35">
      <c r="B4724" s="1"/>
    </row>
    <row r="4725" spans="2:2" x14ac:dyDescent="0.35">
      <c r="B4725" s="1"/>
    </row>
    <row r="4726" spans="2:2" x14ac:dyDescent="0.35">
      <c r="B4726" s="1"/>
    </row>
    <row r="4727" spans="2:2" x14ac:dyDescent="0.35">
      <c r="B4727" s="1"/>
    </row>
    <row r="4728" spans="2:2" x14ac:dyDescent="0.35">
      <c r="B4728" s="1"/>
    </row>
    <row r="4729" spans="2:2" x14ac:dyDescent="0.35">
      <c r="B4729" s="1"/>
    </row>
    <row r="4730" spans="2:2" x14ac:dyDescent="0.35">
      <c r="B4730" s="1"/>
    </row>
    <row r="4731" spans="2:2" x14ac:dyDescent="0.35">
      <c r="B4731" s="1"/>
    </row>
    <row r="4732" spans="2:2" x14ac:dyDescent="0.35">
      <c r="B4732" s="1"/>
    </row>
    <row r="4733" spans="2:2" x14ac:dyDescent="0.35">
      <c r="B4733" s="1"/>
    </row>
    <row r="4734" spans="2:2" x14ac:dyDescent="0.35">
      <c r="B4734" s="1"/>
    </row>
    <row r="4735" spans="2:2" x14ac:dyDescent="0.35">
      <c r="B4735" s="1"/>
    </row>
    <row r="4736" spans="2:2" x14ac:dyDescent="0.35">
      <c r="B4736" s="1"/>
    </row>
    <row r="4737" spans="2:2" x14ac:dyDescent="0.35">
      <c r="B4737" s="1"/>
    </row>
    <row r="4738" spans="2:2" x14ac:dyDescent="0.35">
      <c r="B4738" s="1"/>
    </row>
    <row r="4739" spans="2:2" x14ac:dyDescent="0.35">
      <c r="B4739" s="1"/>
    </row>
    <row r="4740" spans="2:2" x14ac:dyDescent="0.35">
      <c r="B4740" s="1"/>
    </row>
    <row r="4741" spans="2:2" x14ac:dyDescent="0.35">
      <c r="B4741" s="1"/>
    </row>
    <row r="4742" spans="2:2" x14ac:dyDescent="0.35">
      <c r="B4742" s="1"/>
    </row>
    <row r="4743" spans="2:2" x14ac:dyDescent="0.35">
      <c r="B4743" s="1"/>
    </row>
    <row r="4744" spans="2:2" x14ac:dyDescent="0.35">
      <c r="B4744" s="1"/>
    </row>
    <row r="4745" spans="2:2" x14ac:dyDescent="0.35">
      <c r="B4745" s="1"/>
    </row>
    <row r="4746" spans="2:2" x14ac:dyDescent="0.35">
      <c r="B4746" s="1"/>
    </row>
    <row r="4747" spans="2:2" x14ac:dyDescent="0.35">
      <c r="B4747" s="1"/>
    </row>
    <row r="4748" spans="2:2" x14ac:dyDescent="0.35">
      <c r="B4748" s="1"/>
    </row>
    <row r="4749" spans="2:2" x14ac:dyDescent="0.35">
      <c r="B4749" s="1"/>
    </row>
    <row r="4750" spans="2:2" x14ac:dyDescent="0.35">
      <c r="B4750" s="1"/>
    </row>
    <row r="4751" spans="2:2" x14ac:dyDescent="0.35">
      <c r="B4751" s="1"/>
    </row>
    <row r="4752" spans="2:2" x14ac:dyDescent="0.35">
      <c r="B4752" s="1"/>
    </row>
    <row r="4753" spans="2:2" x14ac:dyDescent="0.35">
      <c r="B4753" s="1"/>
    </row>
    <row r="4754" spans="2:2" x14ac:dyDescent="0.35">
      <c r="B4754" s="1"/>
    </row>
    <row r="4755" spans="2:2" x14ac:dyDescent="0.35">
      <c r="B4755" s="1"/>
    </row>
    <row r="4756" spans="2:2" x14ac:dyDescent="0.35">
      <c r="B4756" s="1"/>
    </row>
    <row r="4757" spans="2:2" x14ac:dyDescent="0.35">
      <c r="B4757" s="1"/>
    </row>
    <row r="4758" spans="2:2" x14ac:dyDescent="0.35">
      <c r="B4758" s="1"/>
    </row>
    <row r="4759" spans="2:2" x14ac:dyDescent="0.35">
      <c r="B4759" s="1"/>
    </row>
    <row r="4760" spans="2:2" x14ac:dyDescent="0.35">
      <c r="B4760" s="1"/>
    </row>
    <row r="4761" spans="2:2" x14ac:dyDescent="0.35">
      <c r="B4761" s="1"/>
    </row>
    <row r="4762" spans="2:2" x14ac:dyDescent="0.35">
      <c r="B4762" s="1"/>
    </row>
    <row r="4763" spans="2:2" x14ac:dyDescent="0.35">
      <c r="B4763" s="1"/>
    </row>
    <row r="4779" spans="2:2" x14ac:dyDescent="0.35">
      <c r="B4779" s="1"/>
    </row>
    <row r="4780" spans="2:2" x14ac:dyDescent="0.35">
      <c r="B4780" s="1"/>
    </row>
    <row r="4781" spans="2:2" x14ac:dyDescent="0.35">
      <c r="B4781" s="1"/>
    </row>
    <row r="4782" spans="2:2" x14ac:dyDescent="0.35">
      <c r="B4782" s="1"/>
    </row>
    <row r="4783" spans="2:2" x14ac:dyDescent="0.35">
      <c r="B4783" s="1"/>
    </row>
    <row r="4784" spans="2:2" x14ac:dyDescent="0.35">
      <c r="B4784" s="1"/>
    </row>
    <row r="4798" spans="2:2" x14ac:dyDescent="0.35">
      <c r="B4798" s="1"/>
    </row>
    <row r="4799" spans="2:2" x14ac:dyDescent="0.35">
      <c r="B4799" s="1"/>
    </row>
    <row r="4800" spans="2:2" x14ac:dyDescent="0.35">
      <c r="B4800" s="1"/>
    </row>
    <row r="4801" spans="2:4" x14ac:dyDescent="0.35">
      <c r="B4801" s="1"/>
    </row>
    <row r="4802" spans="2:4" x14ac:dyDescent="0.35">
      <c r="B4802" s="1"/>
    </row>
    <row r="4803" spans="2:4" x14ac:dyDescent="0.35">
      <c r="B4803" s="1"/>
    </row>
    <row r="4804" spans="2:4" x14ac:dyDescent="0.35">
      <c r="B4804" s="1"/>
    </row>
    <row r="4805" spans="2:4" x14ac:dyDescent="0.35">
      <c r="B4805" s="1"/>
    </row>
    <row r="4806" spans="2:4" x14ac:dyDescent="0.35">
      <c r="B4806" s="1"/>
    </row>
    <row r="4807" spans="2:4" x14ac:dyDescent="0.35">
      <c r="B4807" s="1"/>
    </row>
    <row r="4808" spans="2:4" x14ac:dyDescent="0.35">
      <c r="B4808" s="1"/>
    </row>
    <row r="4809" spans="2:4" x14ac:dyDescent="0.35">
      <c r="B4809" s="1"/>
    </row>
    <row r="4810" spans="2:4" x14ac:dyDescent="0.35">
      <c r="B4810" s="1"/>
    </row>
    <row r="4811" spans="2:4" x14ac:dyDescent="0.35">
      <c r="B4811" s="1"/>
    </row>
    <row r="4812" spans="2:4" x14ac:dyDescent="0.35">
      <c r="B4812" s="1"/>
    </row>
    <row r="4813" spans="2:4" x14ac:dyDescent="0.35">
      <c r="B4813" s="1"/>
    </row>
    <row r="4814" spans="2:4" x14ac:dyDescent="0.35">
      <c r="D4814" s="1"/>
    </row>
    <row r="4815" spans="2:4" x14ac:dyDescent="0.35">
      <c r="D4815" s="1"/>
    </row>
    <row r="4839" spans="6:6" x14ac:dyDescent="0.35">
      <c r="F4839" s="1"/>
    </row>
    <row r="4840" spans="6:6" x14ac:dyDescent="0.35">
      <c r="F4840" s="1"/>
    </row>
    <row r="4841" spans="6:6" x14ac:dyDescent="0.35">
      <c r="F4841" s="1"/>
    </row>
    <row r="4842" spans="6:6" x14ac:dyDescent="0.35">
      <c r="F4842" s="1"/>
    </row>
    <row r="4868" spans="6:6" x14ac:dyDescent="0.35">
      <c r="F4868" s="1"/>
    </row>
    <row r="4869" spans="6:6" x14ac:dyDescent="0.35">
      <c r="F4869" s="1"/>
    </row>
    <row r="4870" spans="6:6" x14ac:dyDescent="0.35">
      <c r="F4870" s="1"/>
    </row>
    <row r="4871" spans="6:6" x14ac:dyDescent="0.35">
      <c r="F4871" s="1"/>
    </row>
    <row r="4872" spans="6:6" x14ac:dyDescent="0.35">
      <c r="F4872" s="1"/>
    </row>
    <row r="4873" spans="6:6" x14ac:dyDescent="0.35">
      <c r="F4873" s="1"/>
    </row>
    <row r="4874" spans="6:6" x14ac:dyDescent="0.35">
      <c r="F4874" s="1"/>
    </row>
    <row r="4875" spans="6:6" x14ac:dyDescent="0.35">
      <c r="F4875" s="1"/>
    </row>
    <row r="4915" spans="6:6" x14ac:dyDescent="0.35">
      <c r="F4915" s="1"/>
    </row>
    <row r="4916" spans="6:6" x14ac:dyDescent="0.35">
      <c r="F4916" s="1"/>
    </row>
    <row r="4917" spans="6:6" x14ac:dyDescent="0.35">
      <c r="F4917" s="1"/>
    </row>
    <row r="4950" spans="6:6" x14ac:dyDescent="0.35">
      <c r="F4950" s="1"/>
    </row>
    <row r="4951" spans="6:6" x14ac:dyDescent="0.35">
      <c r="F4951" s="1"/>
    </row>
    <row r="4952" spans="6:6" x14ac:dyDescent="0.35">
      <c r="F4952" s="1"/>
    </row>
    <row r="4953" spans="6:6" x14ac:dyDescent="0.35">
      <c r="F4953" s="1"/>
    </row>
    <row r="5061" spans="6:6" x14ac:dyDescent="0.35">
      <c r="F5061" s="1"/>
    </row>
    <row r="5076" spans="6:6" x14ac:dyDescent="0.35">
      <c r="F5076" s="1"/>
    </row>
    <row r="5228" spans="6:6" x14ac:dyDescent="0.35">
      <c r="F5228" s="1"/>
    </row>
    <row r="5425" spans="2:2" x14ac:dyDescent="0.35">
      <c r="B5425" s="1"/>
    </row>
    <row r="5426" spans="2:2" x14ac:dyDescent="0.35">
      <c r="B5426" s="1"/>
    </row>
    <row r="5427" spans="2:2" x14ac:dyDescent="0.35">
      <c r="B5427" s="1"/>
    </row>
    <row r="5428" spans="2:2" x14ac:dyDescent="0.35">
      <c r="B5428" s="1"/>
    </row>
    <row r="5429" spans="2:2" x14ac:dyDescent="0.35">
      <c r="B5429" s="1"/>
    </row>
    <row r="5430" spans="2:2" x14ac:dyDescent="0.35">
      <c r="B5430" s="1"/>
    </row>
    <row r="5431" spans="2:2" x14ac:dyDescent="0.35">
      <c r="B5431" s="1"/>
    </row>
    <row r="5432" spans="2:2" x14ac:dyDescent="0.35">
      <c r="B5432" s="1"/>
    </row>
    <row r="5433" spans="2:2" x14ac:dyDescent="0.35">
      <c r="B5433" s="1"/>
    </row>
    <row r="5434" spans="2:2" x14ac:dyDescent="0.35">
      <c r="B5434" s="1"/>
    </row>
    <row r="5435" spans="2:2" x14ac:dyDescent="0.35">
      <c r="B5435" s="1"/>
    </row>
    <row r="5436" spans="2:2" x14ac:dyDescent="0.35">
      <c r="B5436" s="1"/>
    </row>
    <row r="5437" spans="2:2" x14ac:dyDescent="0.35">
      <c r="B5437" s="1"/>
    </row>
    <row r="5438" spans="2:2" x14ac:dyDescent="0.35">
      <c r="B5438" s="1"/>
    </row>
    <row r="5439" spans="2:2" x14ac:dyDescent="0.35">
      <c r="B5439" s="1"/>
    </row>
    <row r="5512" spans="2:2" x14ac:dyDescent="0.35">
      <c r="B5512" s="1"/>
    </row>
    <row r="5513" spans="2:2" x14ac:dyDescent="0.35">
      <c r="B5513" s="1"/>
    </row>
    <row r="5514" spans="2:2" x14ac:dyDescent="0.35">
      <c r="B5514" s="1"/>
    </row>
    <row r="5515" spans="2:2" x14ac:dyDescent="0.35">
      <c r="B5515" s="1"/>
    </row>
    <row r="5516" spans="2:2" x14ac:dyDescent="0.35">
      <c r="B5516" s="1"/>
    </row>
    <row r="5517" spans="2:2" x14ac:dyDescent="0.35">
      <c r="B5517" s="1"/>
    </row>
    <row r="5518" spans="2:2" x14ac:dyDescent="0.35">
      <c r="B5518" s="1"/>
    </row>
    <row r="5519" spans="2:2" x14ac:dyDescent="0.35">
      <c r="B5519" s="1"/>
    </row>
    <row r="5520" spans="2:2" x14ac:dyDescent="0.35">
      <c r="B5520" s="1"/>
    </row>
    <row r="5521" spans="2:2" x14ac:dyDescent="0.35">
      <c r="B5521" s="1"/>
    </row>
    <row r="5522" spans="2:2" x14ac:dyDescent="0.35">
      <c r="B5522" s="1"/>
    </row>
    <row r="5523" spans="2:2" x14ac:dyDescent="0.35">
      <c r="B5523" s="1"/>
    </row>
    <row r="5524" spans="2:2" x14ac:dyDescent="0.35">
      <c r="B5524" s="1"/>
    </row>
    <row r="5525" spans="2:2" x14ac:dyDescent="0.35">
      <c r="B5525" s="1"/>
    </row>
    <row r="5534" spans="2:2" x14ac:dyDescent="0.35">
      <c r="B5534" s="1"/>
    </row>
    <row r="5535" spans="2:2" x14ac:dyDescent="0.35">
      <c r="B5535" s="1"/>
    </row>
    <row r="5536" spans="2:2" x14ac:dyDescent="0.35">
      <c r="B5536" s="1"/>
    </row>
    <row r="5537" spans="2:2" x14ac:dyDescent="0.35">
      <c r="B5537" s="1"/>
    </row>
    <row r="5538" spans="2:2" x14ac:dyDescent="0.35">
      <c r="B5538" s="1"/>
    </row>
    <row r="5539" spans="2:2" x14ac:dyDescent="0.35">
      <c r="B5539" s="1"/>
    </row>
    <row r="5540" spans="2:2" x14ac:dyDescent="0.35">
      <c r="B5540" s="1"/>
    </row>
    <row r="5541" spans="2:2" x14ac:dyDescent="0.35">
      <c r="B5541" s="1"/>
    </row>
    <row r="5542" spans="2:2" x14ac:dyDescent="0.35">
      <c r="B5542" s="1"/>
    </row>
    <row r="5543" spans="2:2" x14ac:dyDescent="0.35">
      <c r="B5543" s="1"/>
    </row>
    <row r="5544" spans="2:2" x14ac:dyDescent="0.35">
      <c r="B5544" s="1"/>
    </row>
    <row r="5545" spans="2:2" x14ac:dyDescent="0.35">
      <c r="B5545" s="1"/>
    </row>
    <row r="5546" spans="2:2" x14ac:dyDescent="0.35">
      <c r="B5546" s="1"/>
    </row>
    <row r="5547" spans="2:2" x14ac:dyDescent="0.35">
      <c r="B5547" s="1"/>
    </row>
    <row r="5548" spans="2:2" x14ac:dyDescent="0.35">
      <c r="B5548" s="1"/>
    </row>
    <row r="5549" spans="2:2" x14ac:dyDescent="0.35">
      <c r="B5549" s="1"/>
    </row>
    <row r="5550" spans="2:2" x14ac:dyDescent="0.35">
      <c r="B5550" s="1"/>
    </row>
    <row r="5551" spans="2:2" x14ac:dyDescent="0.35">
      <c r="B5551" s="1"/>
    </row>
    <row r="5552" spans="2:2" x14ac:dyDescent="0.35">
      <c r="B5552" s="1"/>
    </row>
    <row r="5553" spans="2:2" x14ac:dyDescent="0.35">
      <c r="B5553" s="1"/>
    </row>
    <row r="5554" spans="2:2" x14ac:dyDescent="0.35">
      <c r="B5554" s="1"/>
    </row>
    <row r="5555" spans="2:2" x14ac:dyDescent="0.35">
      <c r="B5555" s="1"/>
    </row>
    <row r="5556" spans="2:2" x14ac:dyDescent="0.35">
      <c r="B5556" s="1"/>
    </row>
    <row r="5557" spans="2:2" x14ac:dyDescent="0.35">
      <c r="B5557" s="1"/>
    </row>
    <row r="5558" spans="2:2" x14ac:dyDescent="0.35">
      <c r="B5558" s="1"/>
    </row>
    <row r="5559" spans="2:2" x14ac:dyDescent="0.35">
      <c r="B5559" s="1"/>
    </row>
    <row r="5560" spans="2:2" x14ac:dyDescent="0.35">
      <c r="B5560" s="1"/>
    </row>
    <row r="5561" spans="2:2" x14ac:dyDescent="0.35">
      <c r="B5561" s="1"/>
    </row>
    <row r="5562" spans="2:2" x14ac:dyDescent="0.35">
      <c r="B5562" s="1"/>
    </row>
    <row r="5563" spans="2:2" x14ac:dyDescent="0.35">
      <c r="B5563" s="1"/>
    </row>
    <row r="5564" spans="2:2" x14ac:dyDescent="0.35">
      <c r="B5564" s="1"/>
    </row>
    <row r="5565" spans="2:2" x14ac:dyDescent="0.35">
      <c r="B5565" s="1"/>
    </row>
    <row r="5566" spans="2:2" x14ac:dyDescent="0.35">
      <c r="B5566" s="1"/>
    </row>
    <row r="5567" spans="2:2" x14ac:dyDescent="0.35">
      <c r="B5567" s="1"/>
    </row>
    <row r="5568" spans="2:2" x14ac:dyDescent="0.35">
      <c r="B5568" s="1"/>
    </row>
    <row r="5569" spans="2:2" x14ac:dyDescent="0.35">
      <c r="B5569" s="1"/>
    </row>
    <row r="5570" spans="2:2" x14ac:dyDescent="0.35">
      <c r="B5570" s="1"/>
    </row>
    <row r="5571" spans="2:2" x14ac:dyDescent="0.35">
      <c r="B5571" s="1"/>
    </row>
    <row r="5572" spans="2:2" x14ac:dyDescent="0.35">
      <c r="B5572" s="1"/>
    </row>
    <row r="5573" spans="2:2" x14ac:dyDescent="0.35">
      <c r="B5573" s="1"/>
    </row>
    <row r="5574" spans="2:2" x14ac:dyDescent="0.35">
      <c r="B5574" s="1"/>
    </row>
    <row r="5629" spans="2:2" x14ac:dyDescent="0.35">
      <c r="B5629" s="1"/>
    </row>
    <row r="5630" spans="2:2" x14ac:dyDescent="0.35">
      <c r="B5630" s="1"/>
    </row>
    <row r="5631" spans="2:2" x14ac:dyDescent="0.35">
      <c r="B5631" s="1"/>
    </row>
    <row r="5632" spans="2:2" x14ac:dyDescent="0.35">
      <c r="B5632" s="1"/>
    </row>
    <row r="5633" spans="2:2" x14ac:dyDescent="0.35">
      <c r="B5633" s="1"/>
    </row>
    <row r="5634" spans="2:2" x14ac:dyDescent="0.35">
      <c r="B5634" s="1"/>
    </row>
    <row r="5635" spans="2:2" x14ac:dyDescent="0.35">
      <c r="B5635" s="1"/>
    </row>
    <row r="5636" spans="2:2" x14ac:dyDescent="0.35">
      <c r="B5636" s="1"/>
    </row>
    <row r="5637" spans="2:2" x14ac:dyDescent="0.35">
      <c r="B5637" s="1"/>
    </row>
    <row r="5638" spans="2:2" x14ac:dyDescent="0.35">
      <c r="B5638" s="1"/>
    </row>
    <row r="5639" spans="2:2" x14ac:dyDescent="0.35">
      <c r="B5639" s="1"/>
    </row>
    <row r="5640" spans="2:2" x14ac:dyDescent="0.35">
      <c r="B5640" s="1"/>
    </row>
    <row r="5641" spans="2:2" x14ac:dyDescent="0.35">
      <c r="B5641" s="1"/>
    </row>
    <row r="5642" spans="2:2" x14ac:dyDescent="0.35">
      <c r="B5642" s="1"/>
    </row>
    <row r="5643" spans="2:2" x14ac:dyDescent="0.35">
      <c r="B5643" s="1"/>
    </row>
    <row r="5644" spans="2:2" x14ac:dyDescent="0.35">
      <c r="B5644" s="1"/>
    </row>
    <row r="5647" spans="2:2" x14ac:dyDescent="0.35">
      <c r="B5647" s="1"/>
    </row>
    <row r="5648" spans="2:2" x14ac:dyDescent="0.35">
      <c r="B5648" s="1"/>
    </row>
    <row r="5649" spans="2:2" x14ac:dyDescent="0.35">
      <c r="B5649" s="1"/>
    </row>
    <row r="5650" spans="2:2" x14ac:dyDescent="0.35">
      <c r="B5650" s="1"/>
    </row>
    <row r="5651" spans="2:2" x14ac:dyDescent="0.35">
      <c r="B5651" s="1"/>
    </row>
    <row r="5652" spans="2:2" x14ac:dyDescent="0.35">
      <c r="B5652" s="1"/>
    </row>
    <row r="5653" spans="2:2" x14ac:dyDescent="0.35">
      <c r="B5653" s="1"/>
    </row>
    <row r="5672" spans="2:2" x14ac:dyDescent="0.35">
      <c r="B5672" s="1"/>
    </row>
    <row r="5673" spans="2:2" x14ac:dyDescent="0.35">
      <c r="B5673" s="1"/>
    </row>
    <row r="5674" spans="2:2" x14ac:dyDescent="0.35">
      <c r="B5674" s="1"/>
    </row>
    <row r="5675" spans="2:2" x14ac:dyDescent="0.35">
      <c r="B5675" s="1"/>
    </row>
    <row r="5676" spans="2:2" x14ac:dyDescent="0.35">
      <c r="B5676" s="1"/>
    </row>
    <row r="5677" spans="2:2" x14ac:dyDescent="0.35">
      <c r="B5677" s="1"/>
    </row>
    <row r="5678" spans="2:2" x14ac:dyDescent="0.35">
      <c r="B5678" s="1"/>
    </row>
    <row r="5679" spans="2:2" x14ac:dyDescent="0.35">
      <c r="B5679" s="1"/>
    </row>
    <row r="5680" spans="2:2" x14ac:dyDescent="0.35">
      <c r="B5680" s="1"/>
    </row>
    <row r="5681" spans="2:2" x14ac:dyDescent="0.35">
      <c r="B5681" s="1"/>
    </row>
    <row r="5682" spans="2:2" x14ac:dyDescent="0.35">
      <c r="B5682" s="1"/>
    </row>
    <row r="5683" spans="2:2" x14ac:dyDescent="0.35">
      <c r="B5683" s="1"/>
    </row>
    <row r="5684" spans="2:2" x14ac:dyDescent="0.35">
      <c r="B5684" s="1"/>
    </row>
    <row r="5685" spans="2:2" x14ac:dyDescent="0.35">
      <c r="B5685" s="1"/>
    </row>
    <row r="5686" spans="2:2" x14ac:dyDescent="0.35">
      <c r="B5686" s="1"/>
    </row>
    <row r="5687" spans="2:2" x14ac:dyDescent="0.35">
      <c r="B5687" s="1"/>
    </row>
    <row r="5688" spans="2:2" x14ac:dyDescent="0.35">
      <c r="B5688" s="1"/>
    </row>
    <row r="5689" spans="2:2" x14ac:dyDescent="0.35">
      <c r="B5689" s="1"/>
    </row>
    <row r="5690" spans="2:2" x14ac:dyDescent="0.35">
      <c r="B5690" s="1"/>
    </row>
    <row r="5691" spans="2:2" x14ac:dyDescent="0.35">
      <c r="B5691" s="1"/>
    </row>
    <row r="5692" spans="2:2" x14ac:dyDescent="0.35">
      <c r="B5692" s="1"/>
    </row>
    <row r="5693" spans="2:2" x14ac:dyDescent="0.35">
      <c r="B5693" s="1"/>
    </row>
    <row r="5694" spans="2:2" x14ac:dyDescent="0.35">
      <c r="B5694" s="1"/>
    </row>
    <row r="5695" spans="2:2" x14ac:dyDescent="0.35">
      <c r="B5695" s="1"/>
    </row>
    <row r="5696" spans="2:2" x14ac:dyDescent="0.35">
      <c r="B5696" s="1"/>
    </row>
    <row r="5698" spans="2:2" x14ac:dyDescent="0.35">
      <c r="B5698" s="1"/>
    </row>
    <row r="5699" spans="2:2" x14ac:dyDescent="0.35">
      <c r="B5699" s="1"/>
    </row>
    <row r="5700" spans="2:2" x14ac:dyDescent="0.35">
      <c r="B5700" s="1"/>
    </row>
    <row r="5701" spans="2:2" x14ac:dyDescent="0.35">
      <c r="B5701" s="1"/>
    </row>
    <row r="5702" spans="2:2" x14ac:dyDescent="0.35">
      <c r="B5702" s="1"/>
    </row>
    <row r="5703" spans="2:2" x14ac:dyDescent="0.35">
      <c r="B5703" s="1"/>
    </row>
    <row r="5704" spans="2:2" x14ac:dyDescent="0.35">
      <c r="B5704" s="1"/>
    </row>
    <row r="5705" spans="2:2" x14ac:dyDescent="0.35">
      <c r="B5705" s="1"/>
    </row>
    <row r="5706" spans="2:2" x14ac:dyDescent="0.35">
      <c r="B5706" s="1"/>
    </row>
    <row r="5707" spans="2:2" x14ac:dyDescent="0.35">
      <c r="B5707" s="1"/>
    </row>
    <row r="5708" spans="2:2" x14ac:dyDescent="0.35">
      <c r="B5708" s="1"/>
    </row>
    <row r="5709" spans="2:2" x14ac:dyDescent="0.35">
      <c r="B5709" s="1"/>
    </row>
    <row r="5710" spans="2:2" x14ac:dyDescent="0.35">
      <c r="B5710" s="1"/>
    </row>
    <row r="5737" spans="2:2" x14ac:dyDescent="0.35">
      <c r="B5737" s="1"/>
    </row>
    <row r="5738" spans="2:2" x14ac:dyDescent="0.35">
      <c r="B5738" s="1"/>
    </row>
    <row r="5739" spans="2:2" x14ac:dyDescent="0.35">
      <c r="B5739" s="1"/>
    </row>
    <row r="5740" spans="2:2" x14ac:dyDescent="0.35">
      <c r="B5740" s="1"/>
    </row>
    <row r="5741" spans="2:2" x14ac:dyDescent="0.35">
      <c r="B5741" s="1"/>
    </row>
    <row r="5742" spans="2:2" x14ac:dyDescent="0.35">
      <c r="B5742" s="1"/>
    </row>
    <row r="5743" spans="2:2" x14ac:dyDescent="0.35">
      <c r="B5743" s="1"/>
    </row>
    <row r="5744" spans="2:2" x14ac:dyDescent="0.35">
      <c r="B5744" s="1"/>
    </row>
    <row r="5745" spans="2:2" x14ac:dyDescent="0.35">
      <c r="B5745" s="1"/>
    </row>
    <row r="5746" spans="2:2" x14ac:dyDescent="0.35">
      <c r="B5746" s="1"/>
    </row>
    <row r="6435" spans="6:6" x14ac:dyDescent="0.35">
      <c r="F6435" s="1"/>
    </row>
    <row r="6436" spans="6:6" x14ac:dyDescent="0.35">
      <c r="F6436" s="1"/>
    </row>
    <row r="6437" spans="6:6" x14ac:dyDescent="0.35">
      <c r="F6437" s="1"/>
    </row>
    <row r="6468" spans="6:6" x14ac:dyDescent="0.35">
      <c r="F6468" s="1"/>
    </row>
    <row r="6500" spans="6:6" x14ac:dyDescent="0.35">
      <c r="F6500" s="1"/>
    </row>
    <row r="6568" spans="6:6" x14ac:dyDescent="0.35">
      <c r="F6568" s="1"/>
    </row>
    <row r="6569" spans="6:6" x14ac:dyDescent="0.35">
      <c r="F6569" s="1"/>
    </row>
    <row r="6570" spans="6:6" x14ac:dyDescent="0.35">
      <c r="F6570" s="1"/>
    </row>
    <row r="6571" spans="6:6" x14ac:dyDescent="0.35">
      <c r="F6571" s="1"/>
    </row>
    <row r="6572" spans="6:6" x14ac:dyDescent="0.35">
      <c r="F6572" s="1"/>
    </row>
    <row r="6573" spans="6:6" x14ac:dyDescent="0.35">
      <c r="F6573" s="1"/>
    </row>
    <row r="6574" spans="6:6" x14ac:dyDescent="0.35">
      <c r="F6574" s="1"/>
    </row>
    <row r="6575" spans="6:6" x14ac:dyDescent="0.35">
      <c r="F6575" s="1"/>
    </row>
    <row r="6640" spans="6:6" x14ac:dyDescent="0.35">
      <c r="F6640" s="1"/>
    </row>
    <row r="7938" spans="2:2" x14ac:dyDescent="0.35">
      <c r="B7938" s="1"/>
    </row>
    <row r="7939" spans="2:2" x14ac:dyDescent="0.35">
      <c r="B7939" s="1"/>
    </row>
    <row r="7940" spans="2:2" x14ac:dyDescent="0.35">
      <c r="B7940" s="1"/>
    </row>
    <row r="7941" spans="2:2" x14ac:dyDescent="0.35">
      <c r="B7941" s="1"/>
    </row>
    <row r="7942" spans="2:2" x14ac:dyDescent="0.35">
      <c r="B7942" s="1"/>
    </row>
    <row r="7943" spans="2:2" x14ac:dyDescent="0.35">
      <c r="B7943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48"/>
  <sheetViews>
    <sheetView tabSelected="1" workbookViewId="0">
      <selection sqref="A1:F1048576"/>
    </sheetView>
  </sheetViews>
  <sheetFormatPr baseColWidth="10" defaultRowHeight="14.5" x14ac:dyDescent="0.35"/>
  <sheetData>
    <row r="1" spans="1:6" x14ac:dyDescent="0.35">
      <c r="A1" t="s">
        <v>0</v>
      </c>
      <c r="B1" t="s">
        <v>5</v>
      </c>
      <c r="C1" t="s">
        <v>0</v>
      </c>
      <c r="D1" t="s">
        <v>4</v>
      </c>
      <c r="E1" t="s">
        <v>0</v>
      </c>
      <c r="F1" t="s">
        <v>6</v>
      </c>
    </row>
    <row r="2" spans="1:6" x14ac:dyDescent="0.35">
      <c r="A2">
        <v>4.7316666666666701E-2</v>
      </c>
      <c r="B2">
        <v>2.09856082524289E-2</v>
      </c>
      <c r="C2">
        <v>-0.39692212375821501</v>
      </c>
      <c r="D2">
        <v>-0.79200889139158404</v>
      </c>
      <c r="E2">
        <v>-5.6709905279867003E-2</v>
      </c>
      <c r="F2">
        <v>3.2027659007908202E-2</v>
      </c>
    </row>
    <row r="3" spans="1:6" x14ac:dyDescent="0.35">
      <c r="A3">
        <v>5.5506451361260603E-2</v>
      </c>
      <c r="B3">
        <v>2.0768803001736599E-2</v>
      </c>
      <c r="C3">
        <v>-0.38873233906362098</v>
      </c>
      <c r="D3">
        <v>-0.79094260030077801</v>
      </c>
      <c r="E3">
        <v>-4.8520120585273101E-2</v>
      </c>
      <c r="F3">
        <v>3.2911804180784002E-2</v>
      </c>
    </row>
    <row r="4" spans="1:6" x14ac:dyDescent="0.35">
      <c r="A4">
        <v>6.3696236055854602E-2</v>
      </c>
      <c r="B4">
        <v>2.0507345251796701E-2</v>
      </c>
      <c r="C4">
        <v>-0.38054255436902701</v>
      </c>
      <c r="D4">
        <v>-0.78987630920997198</v>
      </c>
      <c r="E4">
        <v>-4.0330335890679102E-2</v>
      </c>
      <c r="F4">
        <v>3.3809695880780699E-2</v>
      </c>
    </row>
    <row r="5" spans="1:6" x14ac:dyDescent="0.35">
      <c r="A5">
        <v>7.1886020750448601E-2</v>
      </c>
      <c r="B5">
        <v>2.0203554816422799E-2</v>
      </c>
      <c r="C5">
        <v>-0.37235276967443298</v>
      </c>
      <c r="D5">
        <v>-0.78923658112248996</v>
      </c>
      <c r="E5">
        <v>-3.2140551196085103E-2</v>
      </c>
      <c r="F5">
        <v>3.4765270297215503E-2</v>
      </c>
    </row>
    <row r="6" spans="1:6" x14ac:dyDescent="0.35">
      <c r="A6">
        <v>8.0075805445042503E-2</v>
      </c>
      <c r="B6">
        <v>1.9802014135540499E-2</v>
      </c>
      <c r="C6">
        <v>-0.36416298497983901</v>
      </c>
      <c r="D6">
        <v>-0.78944779902483497</v>
      </c>
      <c r="E6">
        <v>-2.3950766501491201E-2</v>
      </c>
      <c r="F6">
        <v>3.5802728785549798E-2</v>
      </c>
    </row>
    <row r="7" spans="1:6" x14ac:dyDescent="0.35">
      <c r="A7">
        <v>8.8265590139636502E-2</v>
      </c>
      <c r="B7">
        <v>1.9382228796942701E-2</v>
      </c>
      <c r="C7">
        <v>-0.35597320028524498</v>
      </c>
      <c r="D7">
        <v>-0.78965901692717899</v>
      </c>
      <c r="E7">
        <v>-1.5760981806897199E-2</v>
      </c>
      <c r="F7">
        <v>3.6927342804037602E-2</v>
      </c>
    </row>
    <row r="8" spans="1:6" x14ac:dyDescent="0.35">
      <c r="A8">
        <v>9.6455374834230501E-2</v>
      </c>
      <c r="B8">
        <v>1.8496701923073601E-2</v>
      </c>
      <c r="C8">
        <v>-0.34778341559065101</v>
      </c>
      <c r="D8">
        <v>-0.78795502615423596</v>
      </c>
      <c r="E8">
        <v>-7.5711971123032596E-3</v>
      </c>
      <c r="F8">
        <v>3.81287585655668E-2</v>
      </c>
    </row>
    <row r="9" spans="1:6" x14ac:dyDescent="0.35">
      <c r="A9">
        <v>0.104645159528824</v>
      </c>
      <c r="B9">
        <v>1.7252404691579799E-2</v>
      </c>
      <c r="C9">
        <v>-0.33959363089605699</v>
      </c>
      <c r="D9">
        <v>-0.78731360778540904</v>
      </c>
      <c r="E9">
        <v>6.1858758229070597E-4</v>
      </c>
      <c r="F9">
        <v>3.9385508562814198E-2</v>
      </c>
    </row>
    <row r="10" spans="1:6" x14ac:dyDescent="0.35">
      <c r="A10">
        <v>0.112834944223418</v>
      </c>
      <c r="B10">
        <v>1.5953326688947899E-2</v>
      </c>
      <c r="C10">
        <v>-0.33140384620146301</v>
      </c>
      <c r="D10">
        <v>-0.78667218941658201</v>
      </c>
      <c r="E10">
        <v>8.8083722768846698E-3</v>
      </c>
      <c r="F10">
        <v>4.0669006496722698E-2</v>
      </c>
    </row>
    <row r="11" spans="1:6" x14ac:dyDescent="0.35">
      <c r="A11">
        <v>0.121024728918012</v>
      </c>
      <c r="B11">
        <v>1.46160680438439E-2</v>
      </c>
      <c r="C11">
        <v>-0.32321406150686899</v>
      </c>
      <c r="D11">
        <v>-0.779598282488557</v>
      </c>
      <c r="E11">
        <v>1.6998156971478599E-2</v>
      </c>
      <c r="F11">
        <v>4.1946181527346402E-2</v>
      </c>
    </row>
    <row r="12" spans="1:6" x14ac:dyDescent="0.35">
      <c r="A12">
        <v>0.129214513612606</v>
      </c>
      <c r="B12">
        <v>1.2768421521444501E-2</v>
      </c>
      <c r="C12">
        <v>-0.31502427681227502</v>
      </c>
      <c r="D12">
        <v>-0.77642668181753904</v>
      </c>
      <c r="E12">
        <v>2.5187941666072598E-2</v>
      </c>
      <c r="F12">
        <v>4.3180856196191698E-2</v>
      </c>
    </row>
    <row r="13" spans="1:6" x14ac:dyDescent="0.35">
      <c r="A13">
        <v>0.1374042983072</v>
      </c>
      <c r="B13">
        <v>1.0925862703218801E-2</v>
      </c>
      <c r="C13">
        <v>-0.30683449211768099</v>
      </c>
      <c r="D13">
        <v>-0.775482408249903</v>
      </c>
      <c r="E13">
        <v>3.3377726360666597E-2</v>
      </c>
      <c r="F13">
        <v>4.4334757345310803E-2</v>
      </c>
    </row>
    <row r="14" spans="1:6" x14ac:dyDescent="0.35">
      <c r="A14">
        <v>0.14559408300179399</v>
      </c>
      <c r="B14">
        <v>9.4425995996138996E-3</v>
      </c>
      <c r="C14">
        <v>-0.29864470742308702</v>
      </c>
      <c r="D14">
        <v>-0.77453813468226695</v>
      </c>
      <c r="E14">
        <v>4.1567511055260499E-2</v>
      </c>
      <c r="F14">
        <v>4.5369538302066602E-2</v>
      </c>
    </row>
    <row r="15" spans="1:6" x14ac:dyDescent="0.35">
      <c r="A15">
        <v>0.15378386769638799</v>
      </c>
      <c r="B15">
        <v>8.5046851894249806E-3</v>
      </c>
      <c r="C15">
        <v>-0.29045492272849399</v>
      </c>
      <c r="D15">
        <v>-0.77049381783834403</v>
      </c>
      <c r="E15">
        <v>4.9757295749854498E-2</v>
      </c>
      <c r="F15">
        <v>4.6250731239117999E-2</v>
      </c>
    </row>
    <row r="16" spans="1:6" x14ac:dyDescent="0.35">
      <c r="A16">
        <v>0.16197365239098199</v>
      </c>
      <c r="B16">
        <v>8.5995501748302207E-3</v>
      </c>
      <c r="C16">
        <v>-0.28226513803390002</v>
      </c>
      <c r="D16">
        <v>-0.76326620727434402</v>
      </c>
      <c r="E16">
        <v>5.79470804444484E-2</v>
      </c>
      <c r="F16">
        <v>4.6953609405747998E-2</v>
      </c>
    </row>
    <row r="17" spans="1:6" x14ac:dyDescent="0.35">
      <c r="A17">
        <v>0.17016343708557599</v>
      </c>
      <c r="B17">
        <v>9.3986690351984693E-3</v>
      </c>
      <c r="C17">
        <v>-0.27407535333930599</v>
      </c>
      <c r="D17">
        <v>-0.76091614367300398</v>
      </c>
      <c r="E17">
        <v>6.6136865139042406E-2</v>
      </c>
      <c r="F17">
        <v>4.7470579767532002E-2</v>
      </c>
    </row>
    <row r="18" spans="1:6" x14ac:dyDescent="0.35">
      <c r="A18">
        <v>0.17835322178016999</v>
      </c>
      <c r="B18">
        <v>1.06199652508527E-2</v>
      </c>
      <c r="C18">
        <v>-0.26588556864471202</v>
      </c>
      <c r="D18">
        <v>-0.75889223995515098</v>
      </c>
      <c r="E18">
        <v>7.4326649833636405E-2</v>
      </c>
      <c r="F18">
        <v>4.7817092942463398E-2</v>
      </c>
    </row>
    <row r="19" spans="1:6" x14ac:dyDescent="0.35">
      <c r="A19">
        <v>0.18654300647476399</v>
      </c>
      <c r="B19">
        <v>1.17775431554625E-2</v>
      </c>
      <c r="C19">
        <v>-0.257695783950118</v>
      </c>
      <c r="D19">
        <v>-0.75908902904535902</v>
      </c>
      <c r="E19">
        <v>8.2516434528230306E-2</v>
      </c>
      <c r="F19">
        <v>4.8033976889158302E-2</v>
      </c>
    </row>
    <row r="20" spans="1:6" x14ac:dyDescent="0.35">
      <c r="A20">
        <v>0.19473279116935799</v>
      </c>
      <c r="B20">
        <v>1.28470329062531E-2</v>
      </c>
      <c r="C20">
        <v>-0.249505999255524</v>
      </c>
      <c r="D20">
        <v>-0.75928581813556695</v>
      </c>
      <c r="E20">
        <v>9.0706219222824305E-2</v>
      </c>
      <c r="F20">
        <v>4.8184760466286801E-2</v>
      </c>
    </row>
    <row r="21" spans="1:6" x14ac:dyDescent="0.35">
      <c r="A21">
        <v>0.20292257586395199</v>
      </c>
      <c r="B21">
        <v>1.38332333191997E-2</v>
      </c>
      <c r="C21">
        <v>-0.24131621456093</v>
      </c>
      <c r="D21">
        <v>-0.760266490309494</v>
      </c>
      <c r="E21">
        <v>9.8896003917418304E-2</v>
      </c>
      <c r="F21">
        <v>4.8347679871950801E-2</v>
      </c>
    </row>
    <row r="22" spans="1:6" x14ac:dyDescent="0.35">
      <c r="A22">
        <v>0.21111236055854599</v>
      </c>
      <c r="B22">
        <v>1.4808496287726999E-2</v>
      </c>
      <c r="C22">
        <v>-0.233126429866336</v>
      </c>
      <c r="D22">
        <v>-0.75835398274508803</v>
      </c>
      <c r="E22">
        <v>0.107085788612012</v>
      </c>
      <c r="F22">
        <v>4.8604010046460602E-2</v>
      </c>
    </row>
    <row r="23" spans="1:6" x14ac:dyDescent="0.35">
      <c r="A23">
        <v>0.21930214525314001</v>
      </c>
      <c r="B23">
        <v>1.5753151567681201E-2</v>
      </c>
      <c r="C23">
        <v>-0.224936645171742</v>
      </c>
      <c r="D23">
        <v>-0.75832463048973997</v>
      </c>
      <c r="E23">
        <v>0.115275573306606</v>
      </c>
      <c r="F23">
        <v>4.9025327942749199E-2</v>
      </c>
    </row>
    <row r="24" spans="1:6" x14ac:dyDescent="0.35">
      <c r="A24">
        <v>0.22749192994773401</v>
      </c>
      <c r="B24">
        <v>1.66178756820493E-2</v>
      </c>
      <c r="C24">
        <v>-0.216746860477148</v>
      </c>
      <c r="D24">
        <v>-0.75854881749488201</v>
      </c>
      <c r="E24">
        <v>0.1234653580012</v>
      </c>
      <c r="F24">
        <v>4.9662499692232097E-2</v>
      </c>
    </row>
    <row r="25" spans="1:6" x14ac:dyDescent="0.35">
      <c r="A25">
        <v>0.23568171464232801</v>
      </c>
      <c r="B25">
        <v>1.7406936696485398E-2</v>
      </c>
      <c r="C25">
        <v>-0.208557075782554</v>
      </c>
      <c r="D25">
        <v>-0.75877300450002605</v>
      </c>
      <c r="E25">
        <v>0.13165514269579401</v>
      </c>
      <c r="F25">
        <v>5.0538273784225402E-2</v>
      </c>
    </row>
    <row r="26" spans="1:6" x14ac:dyDescent="0.35">
      <c r="A26">
        <v>0.24387149933692201</v>
      </c>
      <c r="B26">
        <v>1.81413775859127E-2</v>
      </c>
      <c r="C26">
        <v>-0.20036729108796</v>
      </c>
      <c r="D26">
        <v>-0.75622174805719999</v>
      </c>
      <c r="E26">
        <v>0.13984492739038801</v>
      </c>
      <c r="F26">
        <v>5.1644612875339703E-2</v>
      </c>
    </row>
    <row r="27" spans="1:6" x14ac:dyDescent="0.35">
      <c r="A27">
        <v>0.25206128403151601</v>
      </c>
      <c r="B27">
        <v>1.90144568185272E-2</v>
      </c>
      <c r="C27">
        <v>-0.192177506393366</v>
      </c>
      <c r="D27">
        <v>-0.75302655521390904</v>
      </c>
      <c r="E27">
        <v>0.14803471208498201</v>
      </c>
      <c r="F27">
        <v>5.2944260882635999E-2</v>
      </c>
    </row>
    <row r="28" spans="1:6" x14ac:dyDescent="0.35">
      <c r="A28">
        <v>0.26025106872610998</v>
      </c>
      <c r="B28">
        <v>1.98422163435318E-2</v>
      </c>
      <c r="C28">
        <v>-0.18398772169877201</v>
      </c>
      <c r="D28">
        <v>-0.75142616431884601</v>
      </c>
      <c r="E28">
        <v>0.15622449677957601</v>
      </c>
      <c r="F28">
        <v>5.4375647398972903E-2</v>
      </c>
    </row>
    <row r="29" spans="1:6" x14ac:dyDescent="0.35">
      <c r="A29">
        <v>0.26844085342070401</v>
      </c>
      <c r="B29">
        <v>2.0626918229509399E-2</v>
      </c>
      <c r="C29">
        <v>-0.17579793700417801</v>
      </c>
      <c r="D29">
        <v>-0.74982577342378498</v>
      </c>
      <c r="E29">
        <v>0.16441428147417</v>
      </c>
      <c r="F29">
        <v>5.5859999914765097E-2</v>
      </c>
    </row>
    <row r="30" spans="1:6" x14ac:dyDescent="0.35">
      <c r="A30">
        <v>0.27663063811529798</v>
      </c>
      <c r="B30">
        <v>2.1404855122208799E-2</v>
      </c>
      <c r="C30">
        <v>-0.16760815230958401</v>
      </c>
      <c r="D30">
        <v>-0.74578565943802</v>
      </c>
      <c r="E30">
        <v>0.172604066168764</v>
      </c>
      <c r="F30">
        <v>5.7309702670662203E-2</v>
      </c>
    </row>
    <row r="31" spans="1:6" x14ac:dyDescent="0.35">
      <c r="A31">
        <v>0.284820422809892</v>
      </c>
      <c r="B31">
        <v>2.2176732657450699E-2</v>
      </c>
      <c r="C31">
        <v>-0.15941836761499001</v>
      </c>
      <c r="D31">
        <v>-0.74514361983799204</v>
      </c>
      <c r="E31">
        <v>0.180793850863358</v>
      </c>
      <c r="F31">
        <v>5.8637764205740898E-2</v>
      </c>
    </row>
    <row r="32" spans="1:6" x14ac:dyDescent="0.35">
      <c r="A32">
        <v>0.29301020750448598</v>
      </c>
      <c r="B32">
        <v>2.3193642939204302E-2</v>
      </c>
      <c r="C32">
        <v>-0.15122858292039601</v>
      </c>
      <c r="D32">
        <v>-0.74386671617913502</v>
      </c>
      <c r="E32">
        <v>0.188983635557952</v>
      </c>
      <c r="F32">
        <v>5.9767359283739302E-2</v>
      </c>
    </row>
    <row r="33" spans="1:6" x14ac:dyDescent="0.35">
      <c r="A33">
        <v>0.301199992199079</v>
      </c>
      <c r="B33">
        <v>2.4205458822758999E-2</v>
      </c>
      <c r="C33">
        <v>-0.14303879822580201</v>
      </c>
      <c r="D33">
        <v>-0.73982064893343602</v>
      </c>
      <c r="E33">
        <v>0.197173420252546</v>
      </c>
      <c r="F33">
        <v>6.06408377770256E-2</v>
      </c>
    </row>
    <row r="34" spans="1:6" x14ac:dyDescent="0.35">
      <c r="A34">
        <v>0.30938977689367297</v>
      </c>
      <c r="B34">
        <v>2.5212098458682601E-2</v>
      </c>
      <c r="C34">
        <v>-0.13484901353120801</v>
      </c>
      <c r="D34">
        <v>-0.73790365401139502</v>
      </c>
      <c r="E34">
        <v>0.20536320494714</v>
      </c>
      <c r="F34">
        <v>6.1227178174873498E-2</v>
      </c>
    </row>
    <row r="35" spans="1:6" x14ac:dyDescent="0.35">
      <c r="A35">
        <v>0.317579561588267</v>
      </c>
      <c r="B35">
        <v>2.6165926130469499E-2</v>
      </c>
      <c r="C35">
        <v>-0.12665922883661401</v>
      </c>
      <c r="D35">
        <v>-0.73705119525118701</v>
      </c>
      <c r="E35">
        <v>0.213552989641734</v>
      </c>
      <c r="F35">
        <v>6.1525240360759098E-2</v>
      </c>
    </row>
    <row r="36" spans="1:6" x14ac:dyDescent="0.35">
      <c r="A36">
        <v>0.32576934628286103</v>
      </c>
      <c r="B36">
        <v>2.7069392460386602E-2</v>
      </c>
      <c r="C36">
        <v>-0.11846944414202</v>
      </c>
      <c r="D36">
        <v>-0.73736792814463303</v>
      </c>
      <c r="E36">
        <v>0.221742774336328</v>
      </c>
      <c r="F36">
        <v>6.1561666027805502E-2</v>
      </c>
    </row>
    <row r="37" spans="1:6" x14ac:dyDescent="0.35">
      <c r="A37">
        <v>0.333959130977455</v>
      </c>
      <c r="B37">
        <v>2.76401205248769E-2</v>
      </c>
      <c r="C37">
        <v>-0.110279659447426</v>
      </c>
      <c r="D37">
        <v>-0.73768466103807795</v>
      </c>
      <c r="E37">
        <v>0.229932559030922</v>
      </c>
      <c r="F37">
        <v>6.1383931592943301E-2</v>
      </c>
    </row>
    <row r="38" spans="1:6" x14ac:dyDescent="0.35">
      <c r="A38">
        <v>0.34214891567204903</v>
      </c>
      <c r="B38">
        <v>2.8017926595692098E-2</v>
      </c>
      <c r="C38">
        <v>-0.102089874752832</v>
      </c>
      <c r="D38">
        <v>-0.73555665633358003</v>
      </c>
      <c r="E38">
        <v>0.23812234372551599</v>
      </c>
      <c r="F38">
        <v>6.1049898210971697E-2</v>
      </c>
    </row>
    <row r="39" spans="1:6" x14ac:dyDescent="0.35">
      <c r="A39">
        <v>0.350338700366643</v>
      </c>
      <c r="B39">
        <v>2.8050404243756499E-2</v>
      </c>
      <c r="C39">
        <v>-9.3900090058238503E-2</v>
      </c>
      <c r="D39">
        <v>-0.73236716557390202</v>
      </c>
      <c r="E39">
        <v>0.24631212842010999</v>
      </c>
      <c r="F39">
        <v>6.0616935292127402E-2</v>
      </c>
    </row>
    <row r="40" spans="1:6" x14ac:dyDescent="0.35">
      <c r="A40">
        <v>0.35852848506123702</v>
      </c>
      <c r="B40">
        <v>2.77557203419002E-2</v>
      </c>
      <c r="C40">
        <v>-8.5710305363644504E-2</v>
      </c>
      <c r="D40">
        <v>-0.73065970088466703</v>
      </c>
      <c r="E40">
        <v>0.25450191311470399</v>
      </c>
      <c r="F40">
        <v>6.0133530169419802E-2</v>
      </c>
    </row>
    <row r="41" spans="1:6" x14ac:dyDescent="0.35">
      <c r="A41">
        <v>0.36671826975583099</v>
      </c>
      <c r="B41">
        <v>2.6933510239401499E-2</v>
      </c>
      <c r="C41">
        <v>-7.7520520669050505E-2</v>
      </c>
      <c r="D41">
        <v>-0.726028027030859</v>
      </c>
      <c r="E41">
        <v>0.26269169780929802</v>
      </c>
      <c r="F41">
        <v>5.9635148199991599E-2</v>
      </c>
    </row>
    <row r="42" spans="1:6" x14ac:dyDescent="0.35">
      <c r="A42">
        <v>0.37490805445042502</v>
      </c>
      <c r="B42">
        <v>2.5993396941914E-2</v>
      </c>
      <c r="C42">
        <v>-6.9330735974456603E-2</v>
      </c>
      <c r="D42">
        <v>-0.72493440041096902</v>
      </c>
      <c r="E42">
        <v>0.27088148250389099</v>
      </c>
      <c r="F42">
        <v>5.9144947482899501E-2</v>
      </c>
    </row>
    <row r="43" spans="1:6" x14ac:dyDescent="0.35">
      <c r="A43">
        <v>0.38309783914501899</v>
      </c>
      <c r="B43">
        <v>2.5309425414856E-2</v>
      </c>
      <c r="C43">
        <v>-6.1140951279862597E-2</v>
      </c>
      <c r="D43">
        <v>-0.72384077379107903</v>
      </c>
      <c r="E43">
        <v>0.27907126719848502</v>
      </c>
      <c r="F43">
        <v>5.8678333871733199E-2</v>
      </c>
    </row>
    <row r="44" spans="1:6" x14ac:dyDescent="0.35">
      <c r="A44">
        <v>0.39128762383961302</v>
      </c>
      <c r="B44">
        <v>2.5011356544243898E-2</v>
      </c>
      <c r="C44">
        <v>-5.2951166585268702E-2</v>
      </c>
      <c r="D44">
        <v>-0.724160336933522</v>
      </c>
      <c r="E44">
        <v>0.28726105189307899</v>
      </c>
      <c r="F44">
        <v>5.8248962489903799E-2</v>
      </c>
    </row>
    <row r="45" spans="1:6" x14ac:dyDescent="0.35">
      <c r="A45">
        <v>0.39947740853420699</v>
      </c>
      <c r="B45">
        <v>2.50782194329691E-2</v>
      </c>
      <c r="C45">
        <v>-4.4761381890674697E-2</v>
      </c>
      <c r="D45">
        <v>-0.72447990007596597</v>
      </c>
      <c r="E45">
        <v>0.29545083658767302</v>
      </c>
      <c r="F45">
        <v>5.7874296815215297E-2</v>
      </c>
    </row>
    <row r="46" spans="1:6" x14ac:dyDescent="0.35">
      <c r="A46">
        <v>0.40766719322880102</v>
      </c>
      <c r="B46">
        <v>2.52113517566664E-2</v>
      </c>
      <c r="C46">
        <v>-3.6571597196080698E-2</v>
      </c>
      <c r="D46">
        <v>-0.72639222226531897</v>
      </c>
      <c r="E46">
        <v>0.30364062128226699</v>
      </c>
      <c r="F46">
        <v>5.7578752627049298E-2</v>
      </c>
    </row>
    <row r="47" spans="1:6" x14ac:dyDescent="0.35">
      <c r="A47">
        <v>0.41585697792339499</v>
      </c>
      <c r="B47">
        <v>2.5339042588182599E-2</v>
      </c>
      <c r="C47">
        <v>-2.8381812501486699E-2</v>
      </c>
      <c r="D47">
        <v>-0.72405269237340097</v>
      </c>
      <c r="E47">
        <v>0.31183040597686101</v>
      </c>
      <c r="F47">
        <v>5.73939235405935E-2</v>
      </c>
    </row>
    <row r="48" spans="1:6" x14ac:dyDescent="0.35">
      <c r="A48">
        <v>0.42404676261798901</v>
      </c>
      <c r="B48">
        <v>2.54617132684502E-2</v>
      </c>
      <c r="C48">
        <v>-2.01920278068928E-2</v>
      </c>
      <c r="D48">
        <v>-0.71745428379794196</v>
      </c>
      <c r="E48">
        <v>0.32002019067145498</v>
      </c>
      <c r="F48">
        <v>5.7355645555281901E-2</v>
      </c>
    </row>
    <row r="49" spans="1:6" x14ac:dyDescent="0.35">
      <c r="A49">
        <v>0.43223654731258299</v>
      </c>
      <c r="B49">
        <v>2.5759398907901201E-2</v>
      </c>
      <c r="C49">
        <v>-1.20022431122988E-2</v>
      </c>
      <c r="D49">
        <v>-0.71255407625406497</v>
      </c>
      <c r="E49">
        <v>0.32820997536604901</v>
      </c>
      <c r="F49">
        <v>5.7498829072759099E-2</v>
      </c>
    </row>
    <row r="50" spans="1:6" x14ac:dyDescent="0.35">
      <c r="A50">
        <v>0.44042633200717701</v>
      </c>
      <c r="B50">
        <v>2.6027627370838701E-2</v>
      </c>
      <c r="C50">
        <v>-3.8124584177048901E-3</v>
      </c>
      <c r="D50">
        <v>-0.70830181914263801</v>
      </c>
      <c r="E50">
        <v>0.33639976006064298</v>
      </c>
      <c r="F50">
        <v>5.7851584465939999E-2</v>
      </c>
    </row>
    <row r="51" spans="1:6" x14ac:dyDescent="0.35">
      <c r="A51">
        <v>0.44861611670177098</v>
      </c>
      <c r="B51">
        <v>2.626671080601E-2</v>
      </c>
      <c r="C51">
        <v>4.3773262768890802E-3</v>
      </c>
      <c r="D51">
        <v>-0.70659508936522297</v>
      </c>
      <c r="E51">
        <v>0.34458954475523701</v>
      </c>
      <c r="F51">
        <v>5.8430189128004802E-2</v>
      </c>
    </row>
    <row r="52" spans="1:6" x14ac:dyDescent="0.35">
      <c r="A52">
        <v>0.45680590139636501</v>
      </c>
      <c r="B52">
        <v>2.5609687104275899E-2</v>
      </c>
      <c r="C52">
        <v>1.25671109714831E-2</v>
      </c>
      <c r="D52">
        <v>-0.70488835958780705</v>
      </c>
      <c r="E52">
        <v>0.35277932944983098</v>
      </c>
      <c r="F52">
        <v>5.9236010298389499E-2</v>
      </c>
    </row>
    <row r="53" spans="1:6" x14ac:dyDescent="0.35">
      <c r="A53">
        <v>0.46499568609095898</v>
      </c>
      <c r="B53">
        <v>2.4417977579236302E-2</v>
      </c>
      <c r="C53">
        <v>2.0756895666077E-2</v>
      </c>
      <c r="D53">
        <v>-0.69893329508125901</v>
      </c>
      <c r="E53">
        <v>0.36096911414442501</v>
      </c>
      <c r="F53">
        <v>6.0255039907928597E-2</v>
      </c>
    </row>
    <row r="54" spans="1:6" x14ac:dyDescent="0.35">
      <c r="A54">
        <v>0.47318547078555301</v>
      </c>
      <c r="B54">
        <v>2.3031973295120699E-2</v>
      </c>
      <c r="C54">
        <v>2.8946680360670999E-2</v>
      </c>
      <c r="D54">
        <v>-0.70023294689657201</v>
      </c>
      <c r="E54">
        <v>0.36915889883901898</v>
      </c>
      <c r="F54">
        <v>6.1459537052856603E-2</v>
      </c>
    </row>
    <row r="55" spans="1:6" x14ac:dyDescent="0.35">
      <c r="A55">
        <v>0.48137525548014698</v>
      </c>
      <c r="B55">
        <v>2.1273643679787201E-2</v>
      </c>
      <c r="C55">
        <v>3.7136465055265001E-2</v>
      </c>
      <c r="D55">
        <v>-0.701532598711884</v>
      </c>
      <c r="E55">
        <v>0.37734868353361301</v>
      </c>
      <c r="F55">
        <v>6.2810364108637301E-2</v>
      </c>
    </row>
    <row r="56" spans="1:6" x14ac:dyDescent="0.35">
      <c r="A56">
        <v>0.48956504017474101</v>
      </c>
      <c r="B56">
        <v>1.9883298876498399E-2</v>
      </c>
      <c r="C56">
        <v>4.5326249749858903E-2</v>
      </c>
      <c r="D56">
        <v>-0.70573220056888197</v>
      </c>
      <c r="E56">
        <v>0.38553846822820698</v>
      </c>
      <c r="F56">
        <v>6.4259345489762004E-2</v>
      </c>
    </row>
    <row r="57" spans="1:6" x14ac:dyDescent="0.35">
      <c r="A57">
        <v>0.49775482486933498</v>
      </c>
      <c r="B57">
        <v>1.9059885423041299E-2</v>
      </c>
      <c r="C57">
        <v>5.3516034444452902E-2</v>
      </c>
      <c r="D57">
        <v>-0.71040706304369305</v>
      </c>
      <c r="E57">
        <v>0.393728252922801</v>
      </c>
      <c r="F57">
        <v>6.5750386898653604E-2</v>
      </c>
    </row>
    <row r="58" spans="1:6" x14ac:dyDescent="0.35">
      <c r="A58">
        <v>0.50594460956392895</v>
      </c>
      <c r="B58">
        <v>1.8649824878776498E-2</v>
      </c>
      <c r="C58">
        <v>6.1705819139046797E-2</v>
      </c>
      <c r="D58">
        <v>-0.70211871483346</v>
      </c>
      <c r="E58">
        <v>0.40191803761739497</v>
      </c>
      <c r="F58">
        <v>6.7220057724377696E-2</v>
      </c>
    </row>
    <row r="59" spans="1:6" x14ac:dyDescent="0.35">
      <c r="A59">
        <v>0.51413439425852203</v>
      </c>
      <c r="B59">
        <v>1.8386864091691199E-2</v>
      </c>
      <c r="C59">
        <v>6.9895603833640796E-2</v>
      </c>
      <c r="D59">
        <v>-0.69338651428964304</v>
      </c>
      <c r="E59">
        <v>0.410107822311989</v>
      </c>
      <c r="F59">
        <v>6.8598318079692897E-2</v>
      </c>
    </row>
    <row r="60" spans="1:6" x14ac:dyDescent="0.35">
      <c r="A60">
        <v>0.522324178953116</v>
      </c>
      <c r="B60">
        <v>1.8290139829233401E-2</v>
      </c>
      <c r="C60">
        <v>7.8085388528234795E-2</v>
      </c>
      <c r="D60">
        <v>-0.688921731931601</v>
      </c>
      <c r="E60">
        <v>0.41829760700658303</v>
      </c>
      <c r="F60">
        <v>6.9811044332339006E-2</v>
      </c>
    </row>
    <row r="61" spans="1:6" x14ac:dyDescent="0.35">
      <c r="A61">
        <v>0.53051396364770997</v>
      </c>
      <c r="B61">
        <v>1.8730851607865199E-2</v>
      </c>
      <c r="C61">
        <v>8.6275173222828697E-2</v>
      </c>
      <c r="D61">
        <v>-0.68944889299879497</v>
      </c>
      <c r="E61">
        <v>0.426487391701177</v>
      </c>
      <c r="F61">
        <v>7.0784911688241803E-2</v>
      </c>
    </row>
    <row r="62" spans="1:6" x14ac:dyDescent="0.35">
      <c r="A62">
        <v>0.53870374834230395</v>
      </c>
      <c r="B62">
        <v>1.9953184039931699E-2</v>
      </c>
      <c r="C62">
        <v>9.4464957917422696E-2</v>
      </c>
      <c r="D62">
        <v>-0.68997605406598805</v>
      </c>
      <c r="E62">
        <v>0.43467717639577103</v>
      </c>
      <c r="F62">
        <v>7.1454147903859302E-2</v>
      </c>
    </row>
    <row r="63" spans="1:6" x14ac:dyDescent="0.35">
      <c r="A63">
        <v>0.54689353303689803</v>
      </c>
      <c r="B63">
        <v>2.1750332624789599E-2</v>
      </c>
      <c r="C63">
        <v>0.102654742612017</v>
      </c>
      <c r="D63">
        <v>-0.69316058067255204</v>
      </c>
      <c r="E63">
        <v>0.442866961090365</v>
      </c>
      <c r="F63">
        <v>7.1767696475847603E-2</v>
      </c>
    </row>
    <row r="64" spans="1:6" x14ac:dyDescent="0.35">
      <c r="A64">
        <v>0.555083317731492</v>
      </c>
      <c r="B64">
        <v>2.3461824819452401E-2</v>
      </c>
      <c r="C64">
        <v>0.110844527306611</v>
      </c>
      <c r="D64">
        <v>-0.68422836421415301</v>
      </c>
      <c r="E64">
        <v>0.45105674578495902</v>
      </c>
      <c r="F64">
        <v>7.1694809611406202E-2</v>
      </c>
    </row>
    <row r="65" spans="1:6" x14ac:dyDescent="0.35">
      <c r="A65">
        <v>0.56327310242608597</v>
      </c>
      <c r="B65">
        <v>2.4936086573317199E-2</v>
      </c>
      <c r="C65">
        <v>0.119034312001205</v>
      </c>
      <c r="D65">
        <v>-0.68396032878070601</v>
      </c>
      <c r="E65">
        <v>0.45924653047955299</v>
      </c>
      <c r="F65">
        <v>7.1227337465837995E-2</v>
      </c>
    </row>
    <row r="66" spans="1:6" x14ac:dyDescent="0.35">
      <c r="A66">
        <v>0.57146288712068005</v>
      </c>
      <c r="B66">
        <v>2.61851197200678E-2</v>
      </c>
      <c r="C66">
        <v>0.12722409669579901</v>
      </c>
      <c r="D66">
        <v>-0.68483609454338201</v>
      </c>
      <c r="E66">
        <v>0.46743631517414702</v>
      </c>
      <c r="F66">
        <v>7.0378510745201697E-2</v>
      </c>
    </row>
    <row r="67" spans="1:6" x14ac:dyDescent="0.35">
      <c r="A67">
        <v>0.57965267181527402</v>
      </c>
      <c r="B67">
        <v>2.6714673352638801E-2</v>
      </c>
      <c r="C67">
        <v>0.13541388139039301</v>
      </c>
      <c r="D67">
        <v>-0.68571186030605702</v>
      </c>
      <c r="E67">
        <v>0.47562609986874099</v>
      </c>
      <c r="F67">
        <v>6.9178916088864603E-2</v>
      </c>
    </row>
    <row r="68" spans="1:6" x14ac:dyDescent="0.35">
      <c r="A68">
        <v>0.58784245650986799</v>
      </c>
      <c r="B68">
        <v>2.71476764083022E-2</v>
      </c>
      <c r="C68">
        <v>0.14360366608498601</v>
      </c>
      <c r="D68">
        <v>-0.68549757133481204</v>
      </c>
      <c r="E68">
        <v>0.48381588456333502</v>
      </c>
      <c r="F68">
        <v>6.7671217632014002E-2</v>
      </c>
    </row>
    <row r="69" spans="1:6" x14ac:dyDescent="0.35">
      <c r="A69">
        <v>0.59603224120446197</v>
      </c>
      <c r="B69">
        <v>2.7258847636618101E-2</v>
      </c>
      <c r="C69">
        <v>0.15179345077958001</v>
      </c>
      <c r="D69">
        <v>-0.68528328236356695</v>
      </c>
      <c r="E69">
        <v>0.49200566925792899</v>
      </c>
      <c r="F69">
        <v>6.5905007146302402E-2</v>
      </c>
    </row>
    <row r="70" spans="1:6" x14ac:dyDescent="0.35">
      <c r="A70">
        <v>0.60422202589905605</v>
      </c>
      <c r="B70">
        <v>2.63315161443749E-2</v>
      </c>
      <c r="C70">
        <v>0.15998323547417401</v>
      </c>
      <c r="D70">
        <v>-0.67996936312537803</v>
      </c>
      <c r="E70">
        <v>0.50019545395252196</v>
      </c>
      <c r="F70">
        <v>6.3932955410853504E-2</v>
      </c>
    </row>
    <row r="71" spans="1:6" x14ac:dyDescent="0.35">
      <c r="A71">
        <v>0.61241181059365002</v>
      </c>
      <c r="B71">
        <v>2.5197577666573798E-2</v>
      </c>
      <c r="C71">
        <v>0.16817302016876801</v>
      </c>
      <c r="D71">
        <v>-0.67863420999820701</v>
      </c>
      <c r="E71">
        <v>0.50838523864711604</v>
      </c>
      <c r="F71">
        <v>6.1808552340622699E-2</v>
      </c>
    </row>
    <row r="72" spans="1:6" x14ac:dyDescent="0.35">
      <c r="A72">
        <v>0.62060159528824399</v>
      </c>
      <c r="B72">
        <v>2.5091213964131599E-2</v>
      </c>
      <c r="C72">
        <v>0.176362804863362</v>
      </c>
      <c r="D72">
        <v>-0.67801718260446298</v>
      </c>
      <c r="E72">
        <v>0.51657502334171002</v>
      </c>
      <c r="F72">
        <v>5.9585221604372102E-2</v>
      </c>
    </row>
    <row r="73" spans="1:6" x14ac:dyDescent="0.35">
      <c r="A73">
        <v>0.62879137998283796</v>
      </c>
      <c r="B73">
        <v>2.5673575457724501E-2</v>
      </c>
      <c r="C73">
        <v>0.184552589557956</v>
      </c>
      <c r="D73">
        <v>-0.67740015521071795</v>
      </c>
      <c r="E73">
        <v>0.52476480803630399</v>
      </c>
      <c r="F73">
        <v>5.7316138753688899E-2</v>
      </c>
    </row>
    <row r="74" spans="1:6" x14ac:dyDescent="0.35">
      <c r="A74">
        <v>0.63698116467743204</v>
      </c>
      <c r="B74">
        <v>2.61895717771682E-2</v>
      </c>
      <c r="C74">
        <v>0.19274237425255</v>
      </c>
      <c r="D74">
        <v>-0.67697606680293199</v>
      </c>
      <c r="E74">
        <v>0.53295459273089796</v>
      </c>
      <c r="F74">
        <v>5.5054045713450898E-2</v>
      </c>
    </row>
    <row r="75" spans="1:6" x14ac:dyDescent="0.35">
      <c r="A75">
        <v>0.64517094937202601</v>
      </c>
      <c r="B75">
        <v>2.6641799989473299E-2</v>
      </c>
      <c r="C75">
        <v>0.200932158947144</v>
      </c>
      <c r="D75">
        <v>-0.66635075334593796</v>
      </c>
      <c r="E75">
        <v>0.54114437742549204</v>
      </c>
      <c r="F75">
        <v>5.2850634852337201E-2</v>
      </c>
    </row>
    <row r="76" spans="1:6" x14ac:dyDescent="0.35">
      <c r="A76">
        <v>0.65336073406661999</v>
      </c>
      <c r="B76">
        <v>2.69694033280528E-2</v>
      </c>
      <c r="C76">
        <v>0.209121943641738</v>
      </c>
      <c r="D76">
        <v>-0.66634089301892696</v>
      </c>
      <c r="E76">
        <v>0.54933416212008601</v>
      </c>
      <c r="F76">
        <v>5.07555932182377E-2</v>
      </c>
    </row>
    <row r="77" spans="1:6" x14ac:dyDescent="0.35">
      <c r="A77">
        <v>0.66155051876121396</v>
      </c>
      <c r="B77">
        <v>2.7341889647311698E-2</v>
      </c>
      <c r="C77">
        <v>0.217311728336332</v>
      </c>
      <c r="D77">
        <v>-0.66638806821711005</v>
      </c>
      <c r="E77">
        <v>0.55752394681467998</v>
      </c>
      <c r="F77">
        <v>4.8815413687111897E-2</v>
      </c>
    </row>
    <row r="78" spans="1:6" x14ac:dyDescent="0.35">
      <c r="A78">
        <v>0.66974030345580804</v>
      </c>
      <c r="B78">
        <v>2.7678962342431002E-2</v>
      </c>
      <c r="C78">
        <v>0.225501513030926</v>
      </c>
      <c r="D78">
        <v>-0.66643524341529403</v>
      </c>
      <c r="E78">
        <v>0.56571373150927395</v>
      </c>
      <c r="F78">
        <v>4.70723274350471E-2</v>
      </c>
    </row>
    <row r="79" spans="1:6" x14ac:dyDescent="0.35">
      <c r="A79">
        <v>0.67793008815040201</v>
      </c>
      <c r="B79">
        <v>2.7982452949314798E-2</v>
      </c>
      <c r="C79">
        <v>0.23369129772552</v>
      </c>
      <c r="D79">
        <v>-0.66653945413867199</v>
      </c>
      <c r="E79">
        <v>0.57390351620386804</v>
      </c>
      <c r="F79">
        <v>4.5563593066204097E-2</v>
      </c>
    </row>
    <row r="80" spans="1:6" x14ac:dyDescent="0.35">
      <c r="A80">
        <v>0.68611987284499598</v>
      </c>
      <c r="B80">
        <v>2.8270383118705798E-2</v>
      </c>
      <c r="C80">
        <v>0.241881082420114</v>
      </c>
      <c r="D80">
        <v>-0.66632514509943597</v>
      </c>
      <c r="E80">
        <v>0.58209330089846201</v>
      </c>
      <c r="F80">
        <v>4.4320657940395497E-2</v>
      </c>
    </row>
    <row r="81" spans="1:6" x14ac:dyDescent="0.35">
      <c r="A81">
        <v>0.69430965753958995</v>
      </c>
      <c r="B81">
        <v>2.83251197340776E-2</v>
      </c>
      <c r="C81">
        <v>0.250070867114708</v>
      </c>
      <c r="D81">
        <v>-0.66674803860412801</v>
      </c>
      <c r="E81">
        <v>0.59028308559305598</v>
      </c>
      <c r="F81">
        <v>4.3367434304802902E-2</v>
      </c>
    </row>
    <row r="82" spans="1:6" x14ac:dyDescent="0.35">
      <c r="A82">
        <v>0.70249944223418403</v>
      </c>
      <c r="B82">
        <v>2.73451817197259E-2</v>
      </c>
      <c r="C82">
        <v>0.25826065180930202</v>
      </c>
      <c r="D82">
        <v>-0.66717093210881895</v>
      </c>
      <c r="E82">
        <v>0.59847287028764995</v>
      </c>
      <c r="F82">
        <v>4.2717407064910701E-2</v>
      </c>
    </row>
    <row r="83" spans="1:6" x14ac:dyDescent="0.35">
      <c r="A83">
        <v>0.71068922692877801</v>
      </c>
      <c r="B83">
        <v>2.5492732128585199E-2</v>
      </c>
      <c r="C83">
        <v>0.26645043650389599</v>
      </c>
      <c r="D83">
        <v>-0.66823102815743596</v>
      </c>
      <c r="E83">
        <v>0.60666265498224403</v>
      </c>
      <c r="F83">
        <v>4.2369553718819897E-2</v>
      </c>
    </row>
    <row r="84" spans="1:6" x14ac:dyDescent="0.35">
      <c r="A84">
        <v>0.71887901162337198</v>
      </c>
      <c r="B84">
        <v>2.3414407046534299E-2</v>
      </c>
      <c r="C84">
        <v>0.27464022119849002</v>
      </c>
      <c r="D84">
        <v>-0.66610724895362905</v>
      </c>
      <c r="E84">
        <v>0.614852439676838</v>
      </c>
      <c r="F84">
        <v>4.2303851276827502E-2</v>
      </c>
    </row>
    <row r="85" spans="1:6" x14ac:dyDescent="0.35">
      <c r="A85">
        <v>0.72706879631796595</v>
      </c>
      <c r="B85">
        <v>2.1163625873845598E-2</v>
      </c>
      <c r="C85">
        <v>0.28283000589308399</v>
      </c>
      <c r="D85">
        <v>-0.65695300702064896</v>
      </c>
      <c r="E85">
        <v>0.62304222437143197</v>
      </c>
      <c r="F85">
        <v>4.2477892617106099E-2</v>
      </c>
    </row>
    <row r="86" spans="1:6" x14ac:dyDescent="0.35">
      <c r="A86">
        <v>0.73525858101255903</v>
      </c>
      <c r="B86">
        <v>1.90630834845858E-2</v>
      </c>
      <c r="C86">
        <v>0.29101979058767802</v>
      </c>
      <c r="D86">
        <v>-0.65163812367616003</v>
      </c>
      <c r="E86">
        <v>0.63123200906602595</v>
      </c>
      <c r="F86">
        <v>4.2826286370781903E-2</v>
      </c>
    </row>
    <row r="87" spans="1:6" x14ac:dyDescent="0.35">
      <c r="A87">
        <v>0.743448365707153</v>
      </c>
      <c r="B87">
        <v>1.74446507933778E-2</v>
      </c>
      <c r="C87">
        <v>0.29920957528227199</v>
      </c>
      <c r="D87">
        <v>-0.65152335607345502</v>
      </c>
      <c r="E87">
        <v>0.63942179376062003</v>
      </c>
      <c r="F87">
        <v>4.32638857623001E-2</v>
      </c>
    </row>
    <row r="88" spans="1:6" x14ac:dyDescent="0.35">
      <c r="A88">
        <v>0.75163815040174697</v>
      </c>
      <c r="B88">
        <v>1.6419545844581801E-2</v>
      </c>
      <c r="C88">
        <v>0.30739935997686602</v>
      </c>
      <c r="D88">
        <v>-0.651408588470751</v>
      </c>
      <c r="E88">
        <v>0.647611578455214</v>
      </c>
      <c r="F88">
        <v>4.3693181730404797E-2</v>
      </c>
    </row>
    <row r="89" spans="1:6" x14ac:dyDescent="0.35">
      <c r="A89">
        <v>0.75982793509634095</v>
      </c>
      <c r="B89">
        <v>1.60633336181863E-2</v>
      </c>
      <c r="C89">
        <v>0.31558914467145999</v>
      </c>
      <c r="D89">
        <v>-0.64971363151262695</v>
      </c>
      <c r="E89">
        <v>0.65580136314980797</v>
      </c>
      <c r="F89">
        <v>4.4014954577871301E-2</v>
      </c>
    </row>
    <row r="90" spans="1:6" x14ac:dyDescent="0.35">
      <c r="A90">
        <v>0.76801771979093503</v>
      </c>
      <c r="B90">
        <v>1.6083513120463799E-2</v>
      </c>
      <c r="C90">
        <v>0.32377892936605401</v>
      </c>
      <c r="D90">
        <v>-0.64790155549733397</v>
      </c>
      <c r="E90">
        <v>0.66399114784440205</v>
      </c>
      <c r="F90">
        <v>4.4140579527179001E-2</v>
      </c>
    </row>
    <row r="91" spans="1:6" x14ac:dyDescent="0.35">
      <c r="A91">
        <v>0.776207504485529</v>
      </c>
      <c r="B91">
        <v>1.6744374727312099E-2</v>
      </c>
      <c r="C91">
        <v>0.33196871406064798</v>
      </c>
      <c r="D91">
        <v>-0.64805798109220702</v>
      </c>
      <c r="E91">
        <v>0.67218093253899602</v>
      </c>
      <c r="F91">
        <v>4.4002969330795901E-2</v>
      </c>
    </row>
    <row r="92" spans="1:6" x14ac:dyDescent="0.35">
      <c r="A92">
        <v>0.78439728918012297</v>
      </c>
      <c r="B92">
        <v>1.7752966808190499E-2</v>
      </c>
      <c r="C92">
        <v>0.34015849875524201</v>
      </c>
      <c r="D92">
        <v>-0.64821440668707897</v>
      </c>
      <c r="E92">
        <v>0.68037071723358999</v>
      </c>
      <c r="F92">
        <v>4.3563840631516103E-2</v>
      </c>
    </row>
    <row r="93" spans="1:6" x14ac:dyDescent="0.35">
      <c r="A93">
        <v>0.79258707387471705</v>
      </c>
      <c r="B93">
        <v>1.9089854059554798E-2</v>
      </c>
      <c r="C93">
        <v>0.34834828344983598</v>
      </c>
      <c r="D93">
        <v>-0.64523477932176299</v>
      </c>
      <c r="E93">
        <v>0.68856050192818397</v>
      </c>
      <c r="F93">
        <v>4.2816007992670803E-2</v>
      </c>
    </row>
    <row r="94" spans="1:6" x14ac:dyDescent="0.35">
      <c r="A94">
        <v>0.80077685856931102</v>
      </c>
      <c r="B94">
        <v>2.04449122366414E-2</v>
      </c>
      <c r="C94">
        <v>0.35653806814443001</v>
      </c>
      <c r="D94">
        <v>-0.64480849635647897</v>
      </c>
      <c r="E94">
        <v>0.69675028662277705</v>
      </c>
      <c r="F94">
        <v>4.1780768313209898E-2</v>
      </c>
    </row>
    <row r="95" spans="1:6" x14ac:dyDescent="0.35">
      <c r="A95">
        <v>0.80896664326390499</v>
      </c>
      <c r="B95">
        <v>2.1745083233069899E-2</v>
      </c>
      <c r="C95">
        <v>0.36472785283902298</v>
      </c>
      <c r="D95">
        <v>-0.64438221339119395</v>
      </c>
      <c r="E95">
        <v>0.70494007131737202</v>
      </c>
      <c r="F95">
        <v>4.0501119379730902E-2</v>
      </c>
    </row>
    <row r="96" spans="1:6" x14ac:dyDescent="0.35">
      <c r="A96">
        <v>0.81715642795849897</v>
      </c>
      <c r="B96">
        <v>2.2597770743701399E-2</v>
      </c>
      <c r="C96">
        <v>0.37291763753361701</v>
      </c>
      <c r="D96">
        <v>-0.64385018427907803</v>
      </c>
      <c r="E96">
        <v>0.71312985601196499</v>
      </c>
      <c r="F96">
        <v>3.90332687300581E-2</v>
      </c>
    </row>
    <row r="97" spans="1:6" x14ac:dyDescent="0.35">
      <c r="A97">
        <v>0.82534621265309305</v>
      </c>
      <c r="B97">
        <v>2.3025857620759899E-2</v>
      </c>
      <c r="C97">
        <v>0.38110742222821098</v>
      </c>
      <c r="D97">
        <v>-0.64602834978430901</v>
      </c>
      <c r="E97">
        <v>0.72131964070655896</v>
      </c>
      <c r="F97">
        <v>3.7438408763643398E-2</v>
      </c>
    </row>
    <row r="98" spans="1:6" x14ac:dyDescent="0.35">
      <c r="A98">
        <v>0.83353599734768702</v>
      </c>
      <c r="B98">
        <v>2.2410960726299799E-2</v>
      </c>
      <c r="C98">
        <v>0.38929720692280501</v>
      </c>
      <c r="D98">
        <v>-0.64820651528954198</v>
      </c>
      <c r="E98">
        <v>0.72950942540115304</v>
      </c>
      <c r="F98">
        <v>3.5776704967782298E-2</v>
      </c>
    </row>
    <row r="99" spans="1:6" x14ac:dyDescent="0.35">
      <c r="A99">
        <v>0.84172578204228099</v>
      </c>
      <c r="B99">
        <v>2.1107235709182898E-2</v>
      </c>
      <c r="C99">
        <v>0.39748699161739898</v>
      </c>
      <c r="D99">
        <v>-0.64607951064423497</v>
      </c>
      <c r="E99">
        <v>0.73769921009574702</v>
      </c>
      <c r="F99">
        <v>3.4103769541937903E-2</v>
      </c>
    </row>
    <row r="100" spans="1:6" x14ac:dyDescent="0.35">
      <c r="A100">
        <v>0.84991556673687496</v>
      </c>
      <c r="B100">
        <v>1.9017955451008799E-2</v>
      </c>
      <c r="C100">
        <v>0.405676776311993</v>
      </c>
      <c r="D100">
        <v>-0.63948018518365601</v>
      </c>
      <c r="E100">
        <v>0.74588899479034099</v>
      </c>
      <c r="F100">
        <v>3.2469661482742301E-2</v>
      </c>
    </row>
    <row r="101" spans="1:6" x14ac:dyDescent="0.35">
      <c r="A101">
        <v>0.85810535143146904</v>
      </c>
      <c r="B101">
        <v>1.6075475057990399E-2</v>
      </c>
      <c r="C101">
        <v>0.41386656100658697</v>
      </c>
      <c r="D101">
        <v>-0.63517227977947599</v>
      </c>
      <c r="E101">
        <v>0.75407877948493496</v>
      </c>
      <c r="F101">
        <v>3.09194866420506E-2</v>
      </c>
    </row>
    <row r="102" spans="1:6" x14ac:dyDescent="0.35">
      <c r="A102">
        <v>0.86629513612606301</v>
      </c>
      <c r="B102">
        <v>1.28576747527115E-2</v>
      </c>
      <c r="C102">
        <v>0.422056345701181</v>
      </c>
      <c r="D102">
        <v>-0.63359916526176596</v>
      </c>
      <c r="E102">
        <v>0.76226856417952904</v>
      </c>
      <c r="F102">
        <v>2.94947937923161E-2</v>
      </c>
    </row>
    <row r="103" spans="1:6" x14ac:dyDescent="0.35">
      <c r="A103">
        <v>0.87448492082065699</v>
      </c>
      <c r="B103">
        <v>9.9092384813602094E-3</v>
      </c>
      <c r="C103">
        <v>0.43024613039577497</v>
      </c>
      <c r="D103">
        <v>-0.63202605074405604</v>
      </c>
      <c r="E103">
        <v>0.77045834887412301</v>
      </c>
      <c r="F103">
        <v>2.8227540199533701E-2</v>
      </c>
    </row>
    <row r="104" spans="1:6" x14ac:dyDescent="0.35">
      <c r="A104">
        <v>0.88267470551525096</v>
      </c>
      <c r="B104">
        <v>7.2993911674338304E-3</v>
      </c>
      <c r="C104">
        <v>0.438435915090369</v>
      </c>
      <c r="D104">
        <v>-0.63032409659197397</v>
      </c>
      <c r="E104">
        <v>0.77864813356871698</v>
      </c>
      <c r="F104">
        <v>2.7164368646802502E-2</v>
      </c>
    </row>
    <row r="105" spans="1:6" x14ac:dyDescent="0.35">
      <c r="A105">
        <v>0.89086449020984504</v>
      </c>
      <c r="B105">
        <v>5.5666271721598404E-3</v>
      </c>
      <c r="C105">
        <v>0.44662569978496303</v>
      </c>
      <c r="D105">
        <v>-0.63090556928677299</v>
      </c>
      <c r="E105">
        <v>0.78683791826331095</v>
      </c>
      <c r="F105">
        <v>2.6339368192578601E-2</v>
      </c>
    </row>
    <row r="106" spans="1:6" x14ac:dyDescent="0.35">
      <c r="A106">
        <v>0.89905427490443901</v>
      </c>
      <c r="B106">
        <v>5.0321680993193601E-3</v>
      </c>
      <c r="C106">
        <v>0.454815484479557</v>
      </c>
      <c r="D106">
        <v>-0.63148704198157302</v>
      </c>
      <c r="E106">
        <v>0.79502770295790504</v>
      </c>
      <c r="F106">
        <v>2.5777944016248999E-2</v>
      </c>
    </row>
    <row r="107" spans="1:6" x14ac:dyDescent="0.35">
      <c r="A107">
        <v>0.90724405959903298</v>
      </c>
      <c r="B107">
        <v>5.0999594065290503E-3</v>
      </c>
      <c r="C107">
        <v>0.46300526917415102</v>
      </c>
      <c r="D107">
        <v>-0.63307899816826496</v>
      </c>
      <c r="E107">
        <v>0.80321748765249901</v>
      </c>
      <c r="F107">
        <v>2.54972242949968E-2</v>
      </c>
    </row>
    <row r="108" spans="1:6" x14ac:dyDescent="0.35">
      <c r="A108">
        <v>0.91543384429362695</v>
      </c>
      <c r="B108">
        <v>5.25518219409527E-3</v>
      </c>
      <c r="C108">
        <v>0.471195053868745</v>
      </c>
      <c r="D108">
        <v>-0.64499788283521897</v>
      </c>
      <c r="E108">
        <v>0.81140727234709298</v>
      </c>
      <c r="F108">
        <v>2.5502092358671499E-2</v>
      </c>
    </row>
    <row r="109" spans="1:6" x14ac:dyDescent="0.35">
      <c r="A109">
        <v>0.92362362898822103</v>
      </c>
      <c r="B109">
        <v>5.4345966316775296E-3</v>
      </c>
      <c r="C109">
        <v>0.47938483856333902</v>
      </c>
      <c r="D109">
        <v>-0.645846231642484</v>
      </c>
      <c r="E109">
        <v>0.81959705704168695</v>
      </c>
      <c r="F109">
        <v>2.5779953447786198E-2</v>
      </c>
    </row>
    <row r="110" spans="1:6" x14ac:dyDescent="0.35">
      <c r="A110">
        <v>0.93181341368281501</v>
      </c>
      <c r="B110">
        <v>5.6368359742509202E-3</v>
      </c>
      <c r="C110">
        <v>0.48757462325793299</v>
      </c>
      <c r="D110">
        <v>-0.63861349137057699</v>
      </c>
      <c r="E110">
        <v>0.82778684173628103</v>
      </c>
      <c r="F110">
        <v>2.6301757461701301E-2</v>
      </c>
    </row>
    <row r="111" spans="1:6" x14ac:dyDescent="0.35">
      <c r="A111">
        <v>0.94000319837740898</v>
      </c>
      <c r="B111">
        <v>5.87045772946966E-3</v>
      </c>
      <c r="C111">
        <v>0.49576440795252702</v>
      </c>
      <c r="D111">
        <v>-0.62647732424344804</v>
      </c>
      <c r="E111">
        <v>0.835976626430875</v>
      </c>
      <c r="F111">
        <v>2.7018845323605201E-2</v>
      </c>
    </row>
    <row r="112" spans="1:6" x14ac:dyDescent="0.35">
      <c r="A112">
        <v>0.94819298307200295</v>
      </c>
      <c r="B112">
        <v>6.0590997502203399E-3</v>
      </c>
      <c r="C112">
        <v>0.50395419264712105</v>
      </c>
      <c r="D112">
        <v>-0.62009981466589903</v>
      </c>
      <c r="E112">
        <v>0.84416641112546897</v>
      </c>
      <c r="F112">
        <v>2.7866645880923399E-2</v>
      </c>
    </row>
    <row r="113" spans="1:6" x14ac:dyDescent="0.35">
      <c r="A113">
        <v>0.95638276776659603</v>
      </c>
      <c r="B113">
        <v>6.2042317209023701E-3</v>
      </c>
      <c r="C113">
        <v>0.51214397734171502</v>
      </c>
      <c r="D113">
        <v>-0.62057348412084001</v>
      </c>
      <c r="E113">
        <v>0.85235619582006295</v>
      </c>
      <c r="F113">
        <v>2.8769358992419398E-2</v>
      </c>
    </row>
    <row r="114" spans="1:6" x14ac:dyDescent="0.35">
      <c r="A114">
        <v>0.96457255246119</v>
      </c>
      <c r="B114">
        <v>5.5805352146272198E-3</v>
      </c>
      <c r="C114">
        <v>0.52033376203630899</v>
      </c>
      <c r="D114">
        <v>-0.621047153575782</v>
      </c>
      <c r="E114">
        <v>0.86054598051465703</v>
      </c>
      <c r="F114">
        <v>2.9645927313641501E-2</v>
      </c>
    </row>
    <row r="115" spans="1:6" x14ac:dyDescent="0.35">
      <c r="A115">
        <v>0.97276233715578397</v>
      </c>
      <c r="B115">
        <v>4.1494091273657904E-3</v>
      </c>
      <c r="C115">
        <v>0.52852354673090296</v>
      </c>
      <c r="D115">
        <v>-0.62327836111887402</v>
      </c>
      <c r="E115">
        <v>0.868735765209251</v>
      </c>
      <c r="F115">
        <v>3.0421662612629598E-2</v>
      </c>
    </row>
    <row r="116" spans="1:6" x14ac:dyDescent="0.35">
      <c r="A116">
        <v>0.98095212185037794</v>
      </c>
      <c r="B116">
        <v>2.9174346512951901E-3</v>
      </c>
      <c r="C116">
        <v>0.53671333142549704</v>
      </c>
      <c r="D116">
        <v>-0.61923469524852004</v>
      </c>
      <c r="E116">
        <v>0.87692554990384497</v>
      </c>
      <c r="F116">
        <v>3.1036402396510801E-2</v>
      </c>
    </row>
    <row r="117" spans="1:6" x14ac:dyDescent="0.35">
      <c r="A117">
        <v>0.98914190654497203</v>
      </c>
      <c r="B117">
        <v>1.93060392313271E-3</v>
      </c>
      <c r="C117">
        <v>0.54490311612009101</v>
      </c>
      <c r="D117">
        <v>-0.61349476141080705</v>
      </c>
      <c r="E117">
        <v>0.88511533459843905</v>
      </c>
      <c r="F117">
        <v>3.1453663932198998E-2</v>
      </c>
    </row>
    <row r="118" spans="1:6" x14ac:dyDescent="0.35">
      <c r="A118">
        <v>0.997331691239566</v>
      </c>
      <c r="B118">
        <v>1.1208680922848401E-3</v>
      </c>
      <c r="C118">
        <v>0.55309290081468498</v>
      </c>
      <c r="D118">
        <v>-0.61348733854345205</v>
      </c>
      <c r="E118">
        <v>0.89330511929303302</v>
      </c>
      <c r="F118">
        <v>3.16634454810652E-2</v>
      </c>
    </row>
    <row r="119" spans="1:6" x14ac:dyDescent="0.35">
      <c r="A119">
        <v>1.00552147593416</v>
      </c>
      <c r="B119">
        <v>2.5463885974821599E-4</v>
      </c>
      <c r="C119">
        <v>0.56128268550927896</v>
      </c>
      <c r="D119">
        <v>-0.61537371186356804</v>
      </c>
      <c r="E119">
        <v>0.901494903987626</v>
      </c>
      <c r="F119">
        <v>3.1683089103411798E-2</v>
      </c>
    </row>
    <row r="120" spans="1:6" x14ac:dyDescent="0.35">
      <c r="A120">
        <v>1.0137112606287499</v>
      </c>
      <c r="B120">
        <v>-6.6553656465203302E-4</v>
      </c>
      <c r="C120">
        <v>0.56947247020387304</v>
      </c>
      <c r="D120">
        <v>-0.61726008518368602</v>
      </c>
      <c r="E120">
        <v>0.90968468868222097</v>
      </c>
      <c r="F120">
        <v>3.1553778616090801E-2</v>
      </c>
    </row>
    <row r="121" spans="1:6" x14ac:dyDescent="0.35">
      <c r="A121">
        <v>1.0219010453233499</v>
      </c>
      <c r="B121">
        <v>-1.8185636568116999E-3</v>
      </c>
      <c r="C121">
        <v>0.57766225489846601</v>
      </c>
      <c r="D121">
        <v>-0.621141611746999</v>
      </c>
      <c r="E121">
        <v>0.91787447337681405</v>
      </c>
      <c r="F121">
        <v>3.13336655401329E-2</v>
      </c>
    </row>
    <row r="122" spans="1:6" x14ac:dyDescent="0.35">
      <c r="A122">
        <v>1.0300908300179401</v>
      </c>
      <c r="B122">
        <v>-1.6837667631407901E-3</v>
      </c>
      <c r="C122">
        <v>0.58585203959305998</v>
      </c>
      <c r="D122">
        <v>-0.61391400118299999</v>
      </c>
      <c r="E122">
        <v>0.92606425807140902</v>
      </c>
      <c r="F122">
        <v>3.1089342776555201E-2</v>
      </c>
    </row>
    <row r="123" spans="1:6" x14ac:dyDescent="0.35">
      <c r="A123">
        <v>1.0382806147125401</v>
      </c>
      <c r="B123">
        <v>-7.2725970846645104E-4</v>
      </c>
      <c r="C123">
        <v>0.59404182428765395</v>
      </c>
      <c r="D123">
        <v>-0.61071562216106801</v>
      </c>
      <c r="E123">
        <v>0.93425404276600199</v>
      </c>
      <c r="F123">
        <v>3.0888788028164599E-2</v>
      </c>
    </row>
    <row r="124" spans="1:6" x14ac:dyDescent="0.35">
      <c r="A124">
        <v>1.04647039940713</v>
      </c>
      <c r="B124">
        <v>5.7649875750841499E-4</v>
      </c>
      <c r="C124">
        <v>0.60223160898224803</v>
      </c>
      <c r="D124">
        <v>-0.60948829842562002</v>
      </c>
      <c r="E124">
        <v>0.94244382746059596</v>
      </c>
      <c r="F124">
        <v>3.0793012504845601E-2</v>
      </c>
    </row>
    <row r="125" spans="1:6" x14ac:dyDescent="0.35">
      <c r="A125">
        <v>1.05466018410172</v>
      </c>
      <c r="B125">
        <v>1.77203390026408E-3</v>
      </c>
      <c r="C125">
        <v>0.61042139367684201</v>
      </c>
      <c r="D125">
        <v>-0.60924650233341404</v>
      </c>
      <c r="E125">
        <v>0.95063361215519004</v>
      </c>
      <c r="F125">
        <v>3.0859550158751501E-2</v>
      </c>
    </row>
    <row r="126" spans="1:6" x14ac:dyDescent="0.35">
      <c r="A126">
        <v>1.06284996879632</v>
      </c>
      <c r="B126">
        <v>2.8640838089689499E-3</v>
      </c>
      <c r="C126">
        <v>0.61861117837143598</v>
      </c>
      <c r="D126">
        <v>-0.60900470624120895</v>
      </c>
      <c r="E126">
        <v>0.95882339684978402</v>
      </c>
      <c r="F126">
        <v>3.1135118683090601E-2</v>
      </c>
    </row>
    <row r="127" spans="1:6" x14ac:dyDescent="0.35">
      <c r="A127">
        <v>1.07103975349091</v>
      </c>
      <c r="B127">
        <v>3.3950633806786299E-3</v>
      </c>
      <c r="C127">
        <v>0.62680096306602995</v>
      </c>
      <c r="D127">
        <v>-0.60857792303876601</v>
      </c>
      <c r="E127">
        <v>0.96701318154437799</v>
      </c>
      <c r="F127">
        <v>3.1656182747978899E-2</v>
      </c>
    </row>
    <row r="128" spans="1:6" x14ac:dyDescent="0.35">
      <c r="A128">
        <v>1.0792295381855099</v>
      </c>
      <c r="B128">
        <v>3.65211991842594E-3</v>
      </c>
      <c r="C128">
        <v>0.63499074776062403</v>
      </c>
      <c r="D128">
        <v>-0.60897446823025503</v>
      </c>
      <c r="E128">
        <v>0.97520296623897196</v>
      </c>
      <c r="F128">
        <v>3.2449591466060898E-2</v>
      </c>
    </row>
    <row r="129" spans="1:6" x14ac:dyDescent="0.35">
      <c r="A129">
        <v>1.0874193228800999</v>
      </c>
      <c r="B129">
        <v>3.71867635564523E-3</v>
      </c>
      <c r="C129">
        <v>0.643180532455218</v>
      </c>
      <c r="D129">
        <v>-0.60937101342174305</v>
      </c>
      <c r="E129">
        <v>0.98339275093356604</v>
      </c>
      <c r="F129">
        <v>3.3531178802440699E-2</v>
      </c>
    </row>
    <row r="130" spans="1:6" x14ac:dyDescent="0.35">
      <c r="A130">
        <v>1.0956091075746901</v>
      </c>
      <c r="B130">
        <v>3.0074594866500602E-3</v>
      </c>
      <c r="C130">
        <v>0.65137031714981197</v>
      </c>
      <c r="D130">
        <v>-0.61048489380945703</v>
      </c>
      <c r="E130">
        <v>0.99158253562816001</v>
      </c>
      <c r="F130">
        <v>3.4906036956148002E-2</v>
      </c>
    </row>
    <row r="131" spans="1:6" x14ac:dyDescent="0.35">
      <c r="A131">
        <v>1.1037988922692901</v>
      </c>
      <c r="B131">
        <v>1.9829969012351602E-3</v>
      </c>
      <c r="C131">
        <v>0.65956010184440605</v>
      </c>
      <c r="D131">
        <v>-0.61346415695523104</v>
      </c>
      <c r="E131">
        <v>0.99977232032275398</v>
      </c>
      <c r="F131">
        <v>3.6569497664875002E-2</v>
      </c>
    </row>
    <row r="132" spans="1:6" x14ac:dyDescent="0.35">
      <c r="A132">
        <v>1.11198867696388</v>
      </c>
      <c r="B132">
        <v>1.70844848231218E-3</v>
      </c>
      <c r="C132">
        <v>0.66774988653900003</v>
      </c>
      <c r="D132">
        <v>-0.61282531853201305</v>
      </c>
      <c r="E132">
        <v>1.00796210501735</v>
      </c>
      <c r="F132">
        <v>3.8508042233365597E-2</v>
      </c>
    </row>
    <row r="133" spans="1:6" x14ac:dyDescent="0.35">
      <c r="A133">
        <v>1.12017846165848</v>
      </c>
      <c r="B133">
        <v>1.9132425944020899E-3</v>
      </c>
      <c r="C133">
        <v>0.675939671233594</v>
      </c>
      <c r="D133">
        <v>-0.61375276831515402</v>
      </c>
      <c r="E133">
        <v>1.0161518897119399</v>
      </c>
      <c r="F133">
        <v>4.07001237487086E-2</v>
      </c>
    </row>
    <row r="134" spans="1:6" x14ac:dyDescent="0.35">
      <c r="A134">
        <v>1.12836824635307</v>
      </c>
      <c r="B134">
        <v>2.2596226278259598E-3</v>
      </c>
      <c r="C134">
        <v>0.68412945592818797</v>
      </c>
      <c r="D134">
        <v>-0.61468021809829498</v>
      </c>
      <c r="E134">
        <v>1.0243416744065399</v>
      </c>
      <c r="F134">
        <v>4.3119015614398903E-2</v>
      </c>
    </row>
    <row r="135" spans="1:6" x14ac:dyDescent="0.35">
      <c r="A135">
        <v>1.13655803104766</v>
      </c>
      <c r="B135">
        <v>2.7046549150938301E-3</v>
      </c>
      <c r="C135">
        <v>0.69231924062278205</v>
      </c>
      <c r="D135">
        <v>-0.61728150286237504</v>
      </c>
      <c r="E135">
        <v>1.0325314591011301</v>
      </c>
      <c r="F135">
        <v>4.5732952319701599E-2</v>
      </c>
    </row>
    <row r="136" spans="1:6" x14ac:dyDescent="0.35">
      <c r="A136">
        <v>1.1447478157422599</v>
      </c>
      <c r="B136">
        <v>3.0959931917213602E-3</v>
      </c>
      <c r="C136">
        <v>0.70050902531737602</v>
      </c>
      <c r="D136">
        <v>-0.60260741126802597</v>
      </c>
      <c r="E136">
        <v>1.0407212437957201</v>
      </c>
      <c r="F136">
        <v>4.8506056241906098E-2</v>
      </c>
    </row>
    <row r="137" spans="1:6" x14ac:dyDescent="0.35">
      <c r="A137">
        <v>1.1529376004368499</v>
      </c>
      <c r="B137">
        <v>3.4362913207653199E-3</v>
      </c>
      <c r="C137">
        <v>0.70869881001196999</v>
      </c>
      <c r="D137">
        <v>-0.60255022731611796</v>
      </c>
      <c r="E137">
        <v>1.04891102849032</v>
      </c>
      <c r="F137">
        <v>5.1398021207671299E-2</v>
      </c>
    </row>
    <row r="138" spans="1:6" x14ac:dyDescent="0.35">
      <c r="A138">
        <v>1.1611273851314501</v>
      </c>
      <c r="B138">
        <v>3.6800925045196802E-3</v>
      </c>
      <c r="C138">
        <v>0.71688859470656396</v>
      </c>
      <c r="D138">
        <v>-0.603318860597305</v>
      </c>
      <c r="E138">
        <v>1.05710081318491</v>
      </c>
      <c r="F138">
        <v>5.4361377368325699E-2</v>
      </c>
    </row>
    <row r="139" spans="1:6" x14ac:dyDescent="0.35">
      <c r="A139">
        <v>1.1693171698260401</v>
      </c>
      <c r="B139">
        <v>3.8837368112100501E-3</v>
      </c>
      <c r="C139">
        <v>0.72507837940115805</v>
      </c>
      <c r="D139">
        <v>-0.60408749387849203</v>
      </c>
      <c r="E139">
        <v>1.06529059787951</v>
      </c>
      <c r="F139">
        <v>5.7343720266437699E-2</v>
      </c>
    </row>
    <row r="140" spans="1:6" x14ac:dyDescent="0.35">
      <c r="A140">
        <v>1.17750695452063</v>
      </c>
      <c r="B140">
        <v>4.0487944790821E-3</v>
      </c>
      <c r="C140">
        <v>0.73326816409575202</v>
      </c>
      <c r="D140">
        <v>-0.59962271152045299</v>
      </c>
      <c r="E140">
        <v>1.0734803825740999</v>
      </c>
      <c r="F140">
        <v>6.0285186425817698E-2</v>
      </c>
    </row>
    <row r="141" spans="1:6" x14ac:dyDescent="0.35">
      <c r="A141">
        <v>1.18569673921523</v>
      </c>
      <c r="B141">
        <v>3.8703985310634902E-3</v>
      </c>
      <c r="C141">
        <v>0.74145794879034599</v>
      </c>
      <c r="D141">
        <v>-0.59706320016654701</v>
      </c>
      <c r="E141">
        <v>1.0816701672686899</v>
      </c>
      <c r="F141">
        <v>6.3120666678047804E-2</v>
      </c>
    </row>
    <row r="142" spans="1:6" x14ac:dyDescent="0.35">
      <c r="A142">
        <v>1.19388652390982</v>
      </c>
      <c r="B142">
        <v>3.6058264865917698E-3</v>
      </c>
      <c r="C142">
        <v>0.74964773348493996</v>
      </c>
      <c r="D142">
        <v>-0.59817785288785696</v>
      </c>
      <c r="E142">
        <v>1.0898599519632901</v>
      </c>
      <c r="F142">
        <v>6.5786605296950296E-2</v>
      </c>
    </row>
    <row r="143" spans="1:6" x14ac:dyDescent="0.35">
      <c r="A143">
        <v>1.2020763086044199</v>
      </c>
      <c r="B143">
        <v>2.7174518600514299E-3</v>
      </c>
      <c r="C143">
        <v>0.75783751817953404</v>
      </c>
      <c r="D143">
        <v>-0.59929250560916703</v>
      </c>
      <c r="E143">
        <v>1.0980497366578801</v>
      </c>
      <c r="F143">
        <v>6.8216157545943498E-2</v>
      </c>
    </row>
    <row r="144" spans="1:6" x14ac:dyDescent="0.35">
      <c r="A144">
        <v>1.2102660932990099</v>
      </c>
      <c r="B144">
        <v>1.53837260744474E-3</v>
      </c>
      <c r="C144">
        <v>0.76602730287412801</v>
      </c>
      <c r="D144">
        <v>-0.60322723456497795</v>
      </c>
      <c r="E144">
        <v>1.10623952135248</v>
      </c>
      <c r="F144">
        <v>7.0339153285804895E-2</v>
      </c>
    </row>
    <row r="145" spans="1:6" x14ac:dyDescent="0.35">
      <c r="A145">
        <v>1.2184558779935999</v>
      </c>
      <c r="B145">
        <v>4.30709992187695E-4</v>
      </c>
      <c r="C145">
        <v>0.77421708756872198</v>
      </c>
      <c r="D145">
        <v>-0.61236403947472695</v>
      </c>
      <c r="E145">
        <v>1.11442930604707</v>
      </c>
      <c r="F145">
        <v>7.2086672958923806E-2</v>
      </c>
    </row>
    <row r="146" spans="1:6" x14ac:dyDescent="0.35">
      <c r="A146">
        <v>1.2266456626882001</v>
      </c>
      <c r="B146">
        <v>-7.0045628890107495E-4</v>
      </c>
      <c r="C146">
        <v>0.78240687226331496</v>
      </c>
      <c r="D146">
        <v>-0.61747858709255299</v>
      </c>
      <c r="E146">
        <v>1.12261909074166</v>
      </c>
      <c r="F146">
        <v>7.3392460661570499E-2</v>
      </c>
    </row>
    <row r="147" spans="1:6" x14ac:dyDescent="0.35">
      <c r="A147">
        <v>1.2348354473827901</v>
      </c>
      <c r="B147">
        <v>-1.8541865476135401E-3</v>
      </c>
      <c r="C147">
        <v>0.79059665695791004</v>
      </c>
      <c r="D147">
        <v>-0.61556217944270597</v>
      </c>
      <c r="E147">
        <v>1.13080887543626</v>
      </c>
      <c r="F147">
        <v>7.4202536926825199E-2</v>
      </c>
    </row>
    <row r="148" spans="1:6" x14ac:dyDescent="0.35">
      <c r="A148">
        <v>1.24302523207739</v>
      </c>
      <c r="B148">
        <v>-3.1750362845889999E-3</v>
      </c>
      <c r="C148">
        <v>0.79878644165250301</v>
      </c>
      <c r="D148">
        <v>-0.60684689215242205</v>
      </c>
      <c r="E148">
        <v>1.1389986601308499</v>
      </c>
      <c r="F148">
        <v>7.4486644422415996E-2</v>
      </c>
    </row>
    <row r="149" spans="1:6" x14ac:dyDescent="0.35">
      <c r="A149">
        <v>1.25121501677198</v>
      </c>
      <c r="B149">
        <v>-4.09738453276259E-3</v>
      </c>
      <c r="C149">
        <v>0.80697622634709698</v>
      </c>
      <c r="D149">
        <v>-0.59683739131643598</v>
      </c>
      <c r="E149">
        <v>1.1471884448254499</v>
      </c>
      <c r="F149">
        <v>7.4248622812338294E-2</v>
      </c>
    </row>
    <row r="150" spans="1:6" x14ac:dyDescent="0.35">
      <c r="A150">
        <v>1.25940480146657</v>
      </c>
      <c r="B150">
        <v>-4.91290480015913E-3</v>
      </c>
      <c r="C150">
        <v>0.81516601104169095</v>
      </c>
      <c r="D150">
        <v>-0.59619717483823997</v>
      </c>
      <c r="E150">
        <v>1.1553782295200401</v>
      </c>
      <c r="F150">
        <v>7.35349082557053E-2</v>
      </c>
    </row>
    <row r="151" spans="1:6" x14ac:dyDescent="0.35">
      <c r="A151">
        <v>1.2675945861611699</v>
      </c>
      <c r="B151">
        <v>-5.5536847200950198E-3</v>
      </c>
      <c r="C151">
        <v>0.82335579573628503</v>
      </c>
      <c r="D151">
        <v>-0.59619490535133002</v>
      </c>
      <c r="E151">
        <v>1.1635680142146301</v>
      </c>
      <c r="F151">
        <v>7.2436640828626497E-2</v>
      </c>
    </row>
    <row r="152" spans="1:6" x14ac:dyDescent="0.35">
      <c r="A152">
        <v>1.2757843708557599</v>
      </c>
      <c r="B152">
        <v>-6.12101069645334E-3</v>
      </c>
      <c r="C152">
        <v>0.83154558043087901</v>
      </c>
      <c r="D152">
        <v>-0.59969956108738398</v>
      </c>
      <c r="E152">
        <v>1.17175779890923</v>
      </c>
      <c r="F152">
        <v>7.10792265100786E-2</v>
      </c>
    </row>
    <row r="153" spans="1:6" x14ac:dyDescent="0.35">
      <c r="A153">
        <v>1.2839741555503601</v>
      </c>
      <c r="B153">
        <v>-6.7667572777794002E-3</v>
      </c>
      <c r="C153">
        <v>0.83973536512547298</v>
      </c>
      <c r="D153">
        <v>-0.60320421682343905</v>
      </c>
      <c r="E153">
        <v>1.17994758360382</v>
      </c>
      <c r="F153">
        <v>6.9610330630811706E-2</v>
      </c>
    </row>
    <row r="154" spans="1:6" x14ac:dyDescent="0.35">
      <c r="A154">
        <v>1.2921639402449501</v>
      </c>
      <c r="B154">
        <v>-7.48691470472743E-3</v>
      </c>
      <c r="C154">
        <v>0.84792514982006695</v>
      </c>
      <c r="D154">
        <v>-0.60321032405105202</v>
      </c>
      <c r="E154">
        <v>1.18813736829842</v>
      </c>
      <c r="F154">
        <v>6.8178357770884906E-2</v>
      </c>
    </row>
    <row r="155" spans="1:6" x14ac:dyDescent="0.35">
      <c r="A155">
        <v>1.30035372493954</v>
      </c>
      <c r="B155">
        <v>-8.0995005028190997E-3</v>
      </c>
      <c r="C155">
        <v>0.85611493451466103</v>
      </c>
      <c r="D155">
        <v>-0.59852515461039102</v>
      </c>
      <c r="E155">
        <v>1.19632715299301</v>
      </c>
      <c r="F155">
        <v>6.6915399064140596E-2</v>
      </c>
    </row>
    <row r="156" spans="1:6" x14ac:dyDescent="0.35">
      <c r="A156">
        <v>1.30854350963414</v>
      </c>
      <c r="B156">
        <v>-8.7116384031939702E-3</v>
      </c>
      <c r="C156">
        <v>0.864304719209255</v>
      </c>
      <c r="D156">
        <v>-0.59682209217649096</v>
      </c>
      <c r="E156">
        <v>1.2045169376875999</v>
      </c>
      <c r="F156">
        <v>6.5918236904043595E-2</v>
      </c>
    </row>
    <row r="157" spans="1:6" x14ac:dyDescent="0.35">
      <c r="A157">
        <v>1.31673329432873</v>
      </c>
      <c r="B157">
        <v>-9.3234949296390601E-3</v>
      </c>
      <c r="C157">
        <v>0.87249450390384897</v>
      </c>
      <c r="D157">
        <v>-0.59596968740553102</v>
      </c>
      <c r="E157">
        <v>1.2127067223821999</v>
      </c>
      <c r="F157">
        <v>6.5237696995535596E-2</v>
      </c>
    </row>
    <row r="158" spans="1:6" x14ac:dyDescent="0.35">
      <c r="A158">
        <v>1.32492307902332</v>
      </c>
      <c r="B158">
        <v>-1.01324165717042E-2</v>
      </c>
      <c r="C158">
        <v>0.88068428859844305</v>
      </c>
      <c r="D158">
        <v>-0.59511728263457098</v>
      </c>
      <c r="E158">
        <v>1.2208965070767901</v>
      </c>
      <c r="F158">
        <v>6.4875216100458696E-2</v>
      </c>
    </row>
    <row r="159" spans="1:6" x14ac:dyDescent="0.35">
      <c r="A159">
        <v>1.3331128637179199</v>
      </c>
      <c r="B159">
        <v>-1.12902877155973E-2</v>
      </c>
      <c r="C159">
        <v>0.88887407329303703</v>
      </c>
      <c r="D159">
        <v>-0.59149771089002301</v>
      </c>
      <c r="E159">
        <v>1.2290862917713901</v>
      </c>
      <c r="F159">
        <v>6.4789161946814999E-2</v>
      </c>
    </row>
    <row r="160" spans="1:6" x14ac:dyDescent="0.35">
      <c r="A160">
        <v>1.3413026484125099</v>
      </c>
      <c r="B160">
        <v>-1.24796009635154E-2</v>
      </c>
      <c r="C160">
        <v>0.897063857987631</v>
      </c>
      <c r="D160">
        <v>-0.591386515526235</v>
      </c>
      <c r="E160">
        <v>1.23727607646598</v>
      </c>
      <c r="F160">
        <v>6.49039290486218E-2</v>
      </c>
    </row>
    <row r="161" spans="1:6" x14ac:dyDescent="0.35">
      <c r="A161">
        <v>1.3494924331071101</v>
      </c>
      <c r="B161">
        <v>-1.3058835141005899E-2</v>
      </c>
      <c r="C161">
        <v>0.90525364268222497</v>
      </c>
      <c r="D161">
        <v>-0.59127532016244599</v>
      </c>
      <c r="E161">
        <v>1.24546586116057</v>
      </c>
      <c r="F161">
        <v>6.5128205916148194E-2</v>
      </c>
    </row>
    <row r="162" spans="1:6" x14ac:dyDescent="0.35">
      <c r="A162">
        <v>1.3576822178017001</v>
      </c>
      <c r="B162">
        <v>-1.31291718238007E-2</v>
      </c>
      <c r="C162">
        <v>0.91344342737681905</v>
      </c>
      <c r="D162">
        <v>-0.58936519595777004</v>
      </c>
      <c r="E162">
        <v>1.25365564585517</v>
      </c>
      <c r="F162">
        <v>6.5371776723001401E-2</v>
      </c>
    </row>
    <row r="163" spans="1:6" x14ac:dyDescent="0.35">
      <c r="A163">
        <v>1.36587200249629</v>
      </c>
      <c r="B163">
        <v>-1.3043547306446499E-2</v>
      </c>
      <c r="C163">
        <v>0.92163321207141302</v>
      </c>
      <c r="D163">
        <v>-0.58702572343141901</v>
      </c>
      <c r="E163">
        <v>1.2618454305497599</v>
      </c>
      <c r="F163">
        <v>6.5556649850776402E-2</v>
      </c>
    </row>
    <row r="164" spans="1:6" x14ac:dyDescent="0.35">
      <c r="A164">
        <v>1.37406178719089</v>
      </c>
      <c r="B164">
        <v>-1.2906345885607099E-2</v>
      </c>
      <c r="C164">
        <v>0.92982299676600699</v>
      </c>
      <c r="D164">
        <v>-0.58763295032651697</v>
      </c>
      <c r="E164">
        <v>1.2700352152443599</v>
      </c>
      <c r="F164">
        <v>6.5630903682985603E-2</v>
      </c>
    </row>
    <row r="165" spans="1:6" x14ac:dyDescent="0.35">
      <c r="A165">
        <v>1.38225157188548</v>
      </c>
      <c r="B165">
        <v>-1.2720299691933E-2</v>
      </c>
      <c r="C165">
        <v>0.93801278146060096</v>
      </c>
      <c r="D165">
        <v>-0.58824017722161603</v>
      </c>
      <c r="E165">
        <v>1.2782249999389499</v>
      </c>
      <c r="F165">
        <v>6.5566683466320302E-2</v>
      </c>
    </row>
    <row r="166" spans="1:6" x14ac:dyDescent="0.35">
      <c r="A166">
        <v>1.3904413565800799</v>
      </c>
      <c r="B166">
        <v>-1.22672057567211E-2</v>
      </c>
      <c r="C166">
        <v>0.94620256615519505</v>
      </c>
      <c r="D166">
        <v>-0.59084050530694698</v>
      </c>
      <c r="E166">
        <v>1.2864147846335401</v>
      </c>
      <c r="F166">
        <v>6.5361425213983401E-2</v>
      </c>
    </row>
    <row r="167" spans="1:6" x14ac:dyDescent="0.35">
      <c r="A167">
        <v>1.3986311412746699</v>
      </c>
      <c r="B167">
        <v>-1.1722935104428499E-2</v>
      </c>
      <c r="C167">
        <v>0.95439235084978902</v>
      </c>
      <c r="D167">
        <v>-0.59089424230599397</v>
      </c>
      <c r="E167">
        <v>1.2946045693281401</v>
      </c>
      <c r="F167">
        <v>6.5028140372729706E-2</v>
      </c>
    </row>
    <row r="168" spans="1:6" x14ac:dyDescent="0.35">
      <c r="A168">
        <v>1.4068209259692599</v>
      </c>
      <c r="B168">
        <v>-1.1332872745647499E-2</v>
      </c>
      <c r="C168">
        <v>0.96258213554438299</v>
      </c>
      <c r="D168">
        <v>-0.59094797930503795</v>
      </c>
      <c r="E168">
        <v>1.30279435402273</v>
      </c>
      <c r="F168">
        <v>6.4590951846474107E-2</v>
      </c>
    </row>
    <row r="169" spans="1:6" x14ac:dyDescent="0.35">
      <c r="A169">
        <v>1.4150107106638601</v>
      </c>
      <c r="B169">
        <v>-1.10889335235377E-2</v>
      </c>
      <c r="C169">
        <v>0.97077192023897696</v>
      </c>
      <c r="D169">
        <v>-0.59126716315468497</v>
      </c>
      <c r="E169">
        <v>1.31098413871732</v>
      </c>
      <c r="F169">
        <v>6.4076702284953393E-2</v>
      </c>
    </row>
    <row r="170" spans="1:6" x14ac:dyDescent="0.35">
      <c r="A170">
        <v>1.4232004953584501</v>
      </c>
      <c r="B170">
        <v>-1.09254096672589E-2</v>
      </c>
      <c r="C170">
        <v>0.97896170493357104</v>
      </c>
      <c r="D170">
        <v>-0.58700972245631</v>
      </c>
      <c r="E170">
        <v>1.31917392341192</v>
      </c>
      <c r="F170">
        <v>6.3509950691589503E-2</v>
      </c>
    </row>
    <row r="171" spans="1:6" x14ac:dyDescent="0.35">
      <c r="A171">
        <v>1.43139028005305</v>
      </c>
      <c r="B171">
        <v>-1.0810293421276601E-2</v>
      </c>
      <c r="C171">
        <v>0.98715148962816501</v>
      </c>
      <c r="D171">
        <v>-0.58578420911235096</v>
      </c>
      <c r="E171">
        <v>1.3273637081065099</v>
      </c>
      <c r="F171">
        <v>6.2907896423139306E-2</v>
      </c>
    </row>
    <row r="172" spans="1:6" x14ac:dyDescent="0.35">
      <c r="A172">
        <v>1.43958006474764</v>
      </c>
      <c r="B172">
        <v>-1.0849239093753399E-2</v>
      </c>
      <c r="C172">
        <v>0.99534127432275898</v>
      </c>
      <c r="D172">
        <v>-0.58564916126475097</v>
      </c>
      <c r="E172">
        <v>1.3355534928011099</v>
      </c>
      <c r="F172">
        <v>6.2279843062709499E-2</v>
      </c>
    </row>
    <row r="173" spans="1:6" x14ac:dyDescent="0.35">
      <c r="A173">
        <v>1.44776984944223</v>
      </c>
      <c r="B173">
        <v>-1.08610257264572E-2</v>
      </c>
      <c r="C173">
        <v>1.0035310590173501</v>
      </c>
      <c r="D173">
        <v>-0.58551411341715098</v>
      </c>
      <c r="E173">
        <v>1.3437432774957001</v>
      </c>
      <c r="F173">
        <v>6.1626259092446602E-2</v>
      </c>
    </row>
    <row r="174" spans="1:6" x14ac:dyDescent="0.35">
      <c r="A174">
        <v>1.4559596341368299</v>
      </c>
      <c r="B174">
        <v>-1.0902898239596601E-2</v>
      </c>
      <c r="C174">
        <v>1.01172084371195</v>
      </c>
      <c r="D174">
        <v>-0.58211195729217002</v>
      </c>
      <c r="E174">
        <v>1.3519330621902901</v>
      </c>
      <c r="F174">
        <v>6.09433608029381E-2</v>
      </c>
    </row>
    <row r="175" spans="1:6" x14ac:dyDescent="0.35">
      <c r="A175">
        <v>1.4641494188314199</v>
      </c>
      <c r="B175">
        <v>-1.0973323976755701E-2</v>
      </c>
      <c r="C175">
        <v>1.01991062840654</v>
      </c>
      <c r="D175">
        <v>-0.58189450997987302</v>
      </c>
      <c r="E175">
        <v>1.36012284688489</v>
      </c>
      <c r="F175">
        <v>6.0227370735794698E-2</v>
      </c>
    </row>
    <row r="176" spans="1:6" x14ac:dyDescent="0.35">
      <c r="A176">
        <v>1.4723392035260201</v>
      </c>
      <c r="B176">
        <v>-1.1201790502765201E-2</v>
      </c>
      <c r="C176">
        <v>1.02810041310113</v>
      </c>
      <c r="D176">
        <v>-0.57785504954861</v>
      </c>
      <c r="E176">
        <v>1.36831263157948</v>
      </c>
      <c r="F176">
        <v>5.9478869454809999E-2</v>
      </c>
    </row>
    <row r="177" spans="1:6" x14ac:dyDescent="0.35">
      <c r="A177">
        <v>1.4805289882206101</v>
      </c>
      <c r="B177">
        <v>-1.15270560192743E-2</v>
      </c>
      <c r="C177">
        <v>1.03629019779573</v>
      </c>
      <c r="D177">
        <v>-0.57763529681086201</v>
      </c>
      <c r="E177">
        <v>1.37650241627408</v>
      </c>
      <c r="F177">
        <v>5.8704008030454398E-2</v>
      </c>
    </row>
    <row r="178" spans="1:6" x14ac:dyDescent="0.35">
      <c r="A178">
        <v>1.4887187729152001</v>
      </c>
      <c r="B178">
        <v>-1.19440991364448E-2</v>
      </c>
      <c r="C178">
        <v>1.0444799824903199</v>
      </c>
      <c r="D178">
        <v>-0.57763173727188299</v>
      </c>
      <c r="E178">
        <v>1.38469220096867</v>
      </c>
      <c r="F178">
        <v>5.79148000843741E-2</v>
      </c>
    </row>
    <row r="179" spans="1:6" x14ac:dyDescent="0.35">
      <c r="A179">
        <v>1.4969085576098</v>
      </c>
      <c r="B179">
        <v>-1.26742054295485E-2</v>
      </c>
      <c r="C179">
        <v>1.0526697671849199</v>
      </c>
      <c r="D179">
        <v>-0.57611332318241304</v>
      </c>
      <c r="E179">
        <v>1.3928819856632599</v>
      </c>
      <c r="F179">
        <v>5.7126716042635403E-2</v>
      </c>
    </row>
    <row r="180" spans="1:6" x14ac:dyDescent="0.35">
      <c r="A180">
        <v>1.50509834230439</v>
      </c>
      <c r="B180">
        <v>-1.39198205390455E-2</v>
      </c>
      <c r="C180">
        <v>1.0608595518795101</v>
      </c>
      <c r="D180">
        <v>-0.57537890601964203</v>
      </c>
      <c r="E180">
        <v>1.4010717703578599</v>
      </c>
      <c r="F180">
        <v>5.6356194461218798E-2</v>
      </c>
    </row>
    <row r="181" spans="1:6" x14ac:dyDescent="0.35">
      <c r="A181">
        <v>1.51328812699899</v>
      </c>
      <c r="B181">
        <v>-1.4608135287927201E-2</v>
      </c>
      <c r="C181">
        <v>1.0690493365741001</v>
      </c>
      <c r="D181">
        <v>-0.57464448885687203</v>
      </c>
      <c r="E181">
        <v>1.4092615550524501</v>
      </c>
      <c r="F181">
        <v>5.5617715354482802E-2</v>
      </c>
    </row>
    <row r="182" spans="1:6" x14ac:dyDescent="0.35">
      <c r="A182">
        <v>1.5214779116935799</v>
      </c>
      <c r="B182">
        <v>-1.4815583672292401E-2</v>
      </c>
      <c r="C182">
        <v>1.0772391212687</v>
      </c>
      <c r="D182">
        <v>-0.57498963529515801</v>
      </c>
      <c r="E182">
        <v>1.4174513397470501</v>
      </c>
      <c r="F182">
        <v>5.4921550920761598E-2</v>
      </c>
    </row>
    <row r="183" spans="1:6" x14ac:dyDescent="0.35">
      <c r="A183">
        <v>1.5296676963881699</v>
      </c>
      <c r="B183">
        <v>-1.5129685518291001E-2</v>
      </c>
      <c r="C183">
        <v>1.08542890596329</v>
      </c>
      <c r="D183">
        <v>-0.57533478173344199</v>
      </c>
      <c r="E183">
        <v>1.42564112444164</v>
      </c>
      <c r="F183">
        <v>5.4271799440076901E-2</v>
      </c>
    </row>
    <row r="184" spans="1:6" x14ac:dyDescent="0.35">
      <c r="A184">
        <v>1.5378574810827701</v>
      </c>
      <c r="B184">
        <v>-1.5545457939020801E-2</v>
      </c>
      <c r="C184">
        <v>1.09361869065789</v>
      </c>
      <c r="D184">
        <v>-0.57634355453681396</v>
      </c>
      <c r="E184">
        <v>1.43383090913623</v>
      </c>
      <c r="F184">
        <v>5.36673114868811E-2</v>
      </c>
    </row>
    <row r="185" spans="1:6" x14ac:dyDescent="0.35">
      <c r="A185">
        <v>1.5460472657773601</v>
      </c>
      <c r="B185">
        <v>-1.6221442016032799E-2</v>
      </c>
      <c r="C185">
        <v>1.1018084753524799</v>
      </c>
      <c r="D185">
        <v>-0.57166460118350804</v>
      </c>
      <c r="E185">
        <v>1.44202069383083</v>
      </c>
      <c r="F185">
        <v>5.31014960220254E-2</v>
      </c>
    </row>
    <row r="186" spans="1:6" x14ac:dyDescent="0.35">
      <c r="A186">
        <v>1.55423705047196</v>
      </c>
      <c r="B186">
        <v>-1.7377104067580099E-2</v>
      </c>
      <c r="C186">
        <v>1.1099982600470699</v>
      </c>
      <c r="D186">
        <v>-0.56633786102375405</v>
      </c>
      <c r="E186">
        <v>1.45021047852542</v>
      </c>
      <c r="F186">
        <v>5.2564412765963103E-2</v>
      </c>
    </row>
    <row r="187" spans="1:6" x14ac:dyDescent="0.35">
      <c r="A187">
        <v>1.56242683516655</v>
      </c>
      <c r="B187">
        <v>-1.8673412273035199E-2</v>
      </c>
      <c r="C187">
        <v>1.1181880447416701</v>
      </c>
      <c r="D187">
        <v>-0.56630961586754602</v>
      </c>
      <c r="E187">
        <v>1.4584002632200199</v>
      </c>
      <c r="F187">
        <v>5.2046523086961498E-2</v>
      </c>
    </row>
    <row r="188" spans="1:6" x14ac:dyDescent="0.35">
      <c r="A188">
        <v>1.57061661986114</v>
      </c>
      <c r="B188">
        <v>-1.9949565481574699E-2</v>
      </c>
      <c r="C188">
        <v>1.1263778294362601</v>
      </c>
      <c r="D188">
        <v>-0.56695878404669298</v>
      </c>
      <c r="E188">
        <v>1.4665900479146099</v>
      </c>
      <c r="F188">
        <v>5.1540503827060102E-2</v>
      </c>
    </row>
    <row r="189" spans="1:6" x14ac:dyDescent="0.35">
      <c r="A189">
        <v>1.57880640455574</v>
      </c>
      <c r="B189">
        <v>-2.1206534504038001E-2</v>
      </c>
      <c r="C189">
        <v>1.13456761413086</v>
      </c>
      <c r="D189">
        <v>-0.56760795222584004</v>
      </c>
      <c r="E189">
        <v>1.4747798326092001</v>
      </c>
      <c r="F189">
        <v>5.1041703460282299E-2</v>
      </c>
    </row>
    <row r="190" spans="1:6" x14ac:dyDescent="0.35">
      <c r="A190">
        <v>1.5869961892503299</v>
      </c>
      <c r="B190">
        <v>-2.25092300968485E-2</v>
      </c>
      <c r="C190">
        <v>1.14275739882545</v>
      </c>
      <c r="D190">
        <v>-0.56686313037422098</v>
      </c>
      <c r="E190">
        <v>1.4829696173038001</v>
      </c>
      <c r="F190">
        <v>5.0550375502105102E-2</v>
      </c>
    </row>
    <row r="191" spans="1:6" x14ac:dyDescent="0.35">
      <c r="A191">
        <v>1.5951859739449299</v>
      </c>
      <c r="B191">
        <v>-2.3712642271517301E-2</v>
      </c>
      <c r="C191">
        <v>1.15094718352004</v>
      </c>
      <c r="D191">
        <v>-0.56680770003397296</v>
      </c>
      <c r="E191">
        <v>1.49115940199839</v>
      </c>
      <c r="F191">
        <v>5.0073559175661697E-2</v>
      </c>
    </row>
    <row r="192" spans="1:6" x14ac:dyDescent="0.35">
      <c r="A192">
        <v>1.6033757586395201</v>
      </c>
      <c r="B192">
        <v>-2.4482172458139901E-2</v>
      </c>
      <c r="C192">
        <v>1.15913696821464</v>
      </c>
      <c r="D192">
        <v>-0.56965354615216701</v>
      </c>
      <c r="E192">
        <v>1.49934918669299</v>
      </c>
      <c r="F192">
        <v>4.9625103605988201E-2</v>
      </c>
    </row>
    <row r="193" spans="1:6" x14ac:dyDescent="0.35">
      <c r="A193">
        <v>1.6115655433341101</v>
      </c>
      <c r="B193">
        <v>-2.5146854855503799E-2</v>
      </c>
      <c r="C193">
        <v>1.1673267529092299</v>
      </c>
      <c r="D193">
        <v>-0.57249939227036195</v>
      </c>
      <c r="E193">
        <v>1.50753897138758</v>
      </c>
      <c r="F193">
        <v>4.9228515581926598E-2</v>
      </c>
    </row>
    <row r="194" spans="1:6" x14ac:dyDescent="0.35">
      <c r="A194">
        <v>1.61975532802871</v>
      </c>
      <c r="B194">
        <v>-2.5794590425433701E-2</v>
      </c>
      <c r="C194">
        <v>1.1755165376038299</v>
      </c>
      <c r="D194">
        <v>-0.57473080793395603</v>
      </c>
      <c r="E194">
        <v>1.5157287560821699</v>
      </c>
      <c r="F194">
        <v>4.8918780969769302E-2</v>
      </c>
    </row>
    <row r="195" spans="1:6" x14ac:dyDescent="0.35">
      <c r="A195">
        <v>1.6279451127233</v>
      </c>
      <c r="B195">
        <v>-2.6426596858067499E-2</v>
      </c>
      <c r="C195">
        <v>1.1837063222984201</v>
      </c>
      <c r="D195">
        <v>-0.576962223597551</v>
      </c>
      <c r="E195">
        <v>1.5239185407767699</v>
      </c>
      <c r="F195">
        <v>4.8742622810799101E-2</v>
      </c>
    </row>
    <row r="196" spans="1:6" x14ac:dyDescent="0.35">
      <c r="A196">
        <v>1.6361348974179</v>
      </c>
      <c r="B196">
        <v>-2.7124381114706501E-2</v>
      </c>
      <c r="C196">
        <v>1.1918961069930101</v>
      </c>
      <c r="D196">
        <v>-0.57483355890641796</v>
      </c>
      <c r="E196">
        <v>1.5321083254713601</v>
      </c>
      <c r="F196">
        <v>4.8760179447632702E-2</v>
      </c>
    </row>
    <row r="197" spans="1:6" x14ac:dyDescent="0.35">
      <c r="A197">
        <v>1.6443246821124899</v>
      </c>
      <c r="B197">
        <v>-2.7211930734768599E-2</v>
      </c>
      <c r="C197">
        <v>1.20008589168761</v>
      </c>
      <c r="D197">
        <v>-0.57430011684137805</v>
      </c>
      <c r="E197">
        <v>1.5402981101659601</v>
      </c>
      <c r="F197">
        <v>4.9044725015170897E-2</v>
      </c>
    </row>
    <row r="198" spans="1:6" x14ac:dyDescent="0.35">
      <c r="A198">
        <v>1.6525144668070799</v>
      </c>
      <c r="B198">
        <v>-2.7171769849381699E-2</v>
      </c>
      <c r="C198">
        <v>1.2082756763822</v>
      </c>
      <c r="D198">
        <v>-0.57376667477633703</v>
      </c>
      <c r="E198">
        <v>1.5484878948605501</v>
      </c>
      <c r="F198">
        <v>4.9685696464136897E-2</v>
      </c>
    </row>
    <row r="199" spans="1:6" x14ac:dyDescent="0.35">
      <c r="A199">
        <v>1.6607042515016801</v>
      </c>
      <c r="B199">
        <v>-2.71316853544715E-2</v>
      </c>
      <c r="C199">
        <v>1.2164654610768</v>
      </c>
      <c r="D199">
        <v>-0.57142926010582196</v>
      </c>
      <c r="E199">
        <v>1.55667767955514</v>
      </c>
      <c r="F199">
        <v>5.07831404910115E-2</v>
      </c>
    </row>
    <row r="200" spans="1:6" x14ac:dyDescent="0.35">
      <c r="A200">
        <v>1.6688940361962701</v>
      </c>
      <c r="B200">
        <v>-2.74801246631899E-2</v>
      </c>
      <c r="C200">
        <v>1.22465524577139</v>
      </c>
      <c r="D200">
        <v>-0.57142559679591598</v>
      </c>
      <c r="E200">
        <v>1.56486746424974</v>
      </c>
      <c r="F200">
        <v>5.2441588426833601E-2</v>
      </c>
    </row>
    <row r="201" spans="1:6" x14ac:dyDescent="0.35">
      <c r="A201">
        <v>1.67708382089087</v>
      </c>
      <c r="B201">
        <v>-2.81961436146284E-2</v>
      </c>
      <c r="C201">
        <v>1.2328450304659799</v>
      </c>
      <c r="D201">
        <v>-0.57142193348601</v>
      </c>
      <c r="E201">
        <v>1.57305724894433</v>
      </c>
      <c r="F201">
        <v>5.4758565305727501E-2</v>
      </c>
    </row>
    <row r="202" spans="1:6" x14ac:dyDescent="0.35">
      <c r="A202">
        <v>1.68527360558546</v>
      </c>
      <c r="B202">
        <v>-2.8927098629047601E-2</v>
      </c>
      <c r="C202">
        <v>1.2410348151605799</v>
      </c>
      <c r="D202">
        <v>-0.56674462588135899</v>
      </c>
      <c r="E202">
        <v>1.5812470336389299</v>
      </c>
      <c r="F202">
        <v>5.7809658193067298E-2</v>
      </c>
    </row>
    <row r="203" spans="1:6" x14ac:dyDescent="0.35">
      <c r="A203">
        <v>1.69346339028005</v>
      </c>
      <c r="B203">
        <v>-2.9671641225559198E-2</v>
      </c>
      <c r="C203">
        <v>1.2492245998551701</v>
      </c>
      <c r="D203">
        <v>-0.56216477199258297</v>
      </c>
      <c r="E203">
        <v>1.5894368183335199</v>
      </c>
      <c r="F203">
        <v>6.1624156245228198E-2</v>
      </c>
    </row>
    <row r="204" spans="1:6" x14ac:dyDescent="0.35">
      <c r="A204">
        <v>1.70165317497465</v>
      </c>
      <c r="B204">
        <v>-3.0387834516096501E-2</v>
      </c>
      <c r="C204">
        <v>1.2574143845497701</v>
      </c>
      <c r="D204">
        <v>-0.56093533021391795</v>
      </c>
      <c r="E204">
        <v>1.5976266030281101</v>
      </c>
      <c r="F204">
        <v>6.6168213868529696E-2</v>
      </c>
    </row>
    <row r="205" spans="1:6" x14ac:dyDescent="0.35">
      <c r="A205">
        <v>1.7098429596692399</v>
      </c>
      <c r="B205">
        <v>-3.0750606905750901E-2</v>
      </c>
      <c r="C205">
        <v>1.26560416924436</v>
      </c>
      <c r="D205">
        <v>-0.55970588843525304</v>
      </c>
      <c r="E205">
        <v>1.6058163877227101</v>
      </c>
      <c r="F205">
        <v>7.1328233195833105E-2</v>
      </c>
    </row>
    <row r="206" spans="1:6" x14ac:dyDescent="0.35">
      <c r="A206">
        <v>1.7180327443638299</v>
      </c>
      <c r="B206">
        <v>-3.0928510915537898E-2</v>
      </c>
      <c r="C206">
        <v>1.27379395393895</v>
      </c>
      <c r="D206">
        <v>-0.55938703279056301</v>
      </c>
      <c r="E206">
        <v>1.6140061724173</v>
      </c>
      <c r="F206">
        <v>7.6909716939981304E-2</v>
      </c>
    </row>
    <row r="207" spans="1:6" x14ac:dyDescent="0.35">
      <c r="A207">
        <v>1.7262225290584301</v>
      </c>
      <c r="B207">
        <v>-3.0767894995119199E-2</v>
      </c>
      <c r="C207">
        <v>1.28198373863355</v>
      </c>
      <c r="D207">
        <v>-0.55906817714587398</v>
      </c>
      <c r="E207">
        <v>1.6221959571119</v>
      </c>
      <c r="F207">
        <v>8.2644074211264504E-2</v>
      </c>
    </row>
    <row r="208" spans="1:6" x14ac:dyDescent="0.35">
      <c r="A208">
        <v>1.7344123137530201</v>
      </c>
      <c r="B208">
        <v>-3.0083627606231001E-2</v>
      </c>
      <c r="C208">
        <v>1.2901735233281399</v>
      </c>
      <c r="D208">
        <v>-0.56023619508357203</v>
      </c>
      <c r="E208">
        <v>1.63038574180649</v>
      </c>
      <c r="F208">
        <v>8.8214607395442193E-2</v>
      </c>
    </row>
    <row r="209" spans="1:6" x14ac:dyDescent="0.35">
      <c r="A209">
        <v>1.74260209844762</v>
      </c>
      <c r="B209">
        <v>-2.9148200015682801E-2</v>
      </c>
      <c r="C209">
        <v>1.2983633080227399</v>
      </c>
      <c r="D209">
        <v>-0.56140421302127097</v>
      </c>
      <c r="E209">
        <v>1.63857552650108</v>
      </c>
      <c r="F209">
        <v>9.3292227088381793E-2</v>
      </c>
    </row>
    <row r="210" spans="1:6" x14ac:dyDescent="0.35">
      <c r="A210">
        <v>1.75079188314221</v>
      </c>
      <c r="B210">
        <v>-2.8496487312161398E-2</v>
      </c>
      <c r="C210">
        <v>1.3065530927173299</v>
      </c>
      <c r="D210">
        <v>-0.56416567313932597</v>
      </c>
      <c r="E210">
        <v>1.6467653111956799</v>
      </c>
      <c r="F210">
        <v>9.7579445535447798E-2</v>
      </c>
    </row>
    <row r="211" spans="1:6" x14ac:dyDescent="0.35">
      <c r="A211">
        <v>1.7589816678368</v>
      </c>
      <c r="B211">
        <v>-2.8113982834243399E-2</v>
      </c>
      <c r="C211">
        <v>1.3147428774119201</v>
      </c>
      <c r="D211">
        <v>-0.56443094242608904</v>
      </c>
      <c r="E211">
        <v>1.6549550958902699</v>
      </c>
      <c r="F211">
        <v>0.100848255370015</v>
      </c>
    </row>
    <row r="212" spans="1:6" x14ac:dyDescent="0.35">
      <c r="A212">
        <v>1.7671714525314</v>
      </c>
      <c r="B212">
        <v>-2.82200265714832E-2</v>
      </c>
      <c r="C212">
        <v>1.3229326621065201</v>
      </c>
      <c r="D212">
        <v>-0.564696211712851</v>
      </c>
      <c r="E212">
        <v>1.6631448805848701</v>
      </c>
      <c r="F212">
        <v>0.102966281087192</v>
      </c>
    </row>
    <row r="213" spans="1:6" x14ac:dyDescent="0.35">
      <c r="A213">
        <v>1.7753612372259899</v>
      </c>
      <c r="B213">
        <v>-2.85362655143803E-2</v>
      </c>
      <c r="C213">
        <v>1.33112244680111</v>
      </c>
      <c r="D213">
        <v>-0.56607902724801595</v>
      </c>
      <c r="E213">
        <v>1.6713346652794601</v>
      </c>
      <c r="F213">
        <v>0.103906205874604</v>
      </c>
    </row>
    <row r="214" spans="1:6" x14ac:dyDescent="0.35">
      <c r="A214">
        <v>1.7835510219205899</v>
      </c>
      <c r="B214">
        <v>-2.84539320446228E-2</v>
      </c>
      <c r="C214">
        <v>1.33931223149571</v>
      </c>
      <c r="D214">
        <v>-0.564801845869218</v>
      </c>
      <c r="E214">
        <v>1.67952444997405</v>
      </c>
      <c r="F214">
        <v>0.10373801484276</v>
      </c>
    </row>
    <row r="215" spans="1:6" x14ac:dyDescent="0.35">
      <c r="A215">
        <v>1.7917408066151801</v>
      </c>
      <c r="B215">
        <v>-2.8316107407698E-2</v>
      </c>
      <c r="C215">
        <v>1.3475020161903</v>
      </c>
      <c r="D215">
        <v>-0.56097232722465395</v>
      </c>
      <c r="E215">
        <v>1.68771423466865</v>
      </c>
      <c r="F215">
        <v>0.10260778582539901</v>
      </c>
    </row>
    <row r="216" spans="1:6" x14ac:dyDescent="0.35">
      <c r="A216">
        <v>1.7999305913097701</v>
      </c>
      <c r="B216">
        <v>-2.81792391943579E-2</v>
      </c>
      <c r="C216">
        <v>1.3556918008848899</v>
      </c>
      <c r="D216">
        <v>-0.55958569290295002</v>
      </c>
      <c r="E216">
        <v>1.69590401936324</v>
      </c>
      <c r="F216">
        <v>0.10070615239842499</v>
      </c>
    </row>
    <row r="217" spans="1:6" x14ac:dyDescent="0.35">
      <c r="A217">
        <v>1.80812037600437</v>
      </c>
      <c r="B217">
        <v>-2.8331035366307999E-2</v>
      </c>
      <c r="C217">
        <v>1.3638815855794899</v>
      </c>
      <c r="D217">
        <v>-0.55819905858124397</v>
      </c>
      <c r="E217">
        <v>1.7040938040578399</v>
      </c>
      <c r="F217">
        <v>9.8237446716000904E-2</v>
      </c>
    </row>
    <row r="218" spans="1:6" x14ac:dyDescent="0.35">
      <c r="A218">
        <v>1.81631016069896</v>
      </c>
      <c r="B218">
        <v>-2.8756052596584699E-2</v>
      </c>
      <c r="C218">
        <v>1.3720713702740801</v>
      </c>
      <c r="D218">
        <v>-0.55649570522924197</v>
      </c>
      <c r="E218">
        <v>1.7122835887524299</v>
      </c>
      <c r="F218">
        <v>9.5395972343366303E-2</v>
      </c>
    </row>
    <row r="219" spans="1:6" x14ac:dyDescent="0.35">
      <c r="A219">
        <v>1.82449994539356</v>
      </c>
      <c r="B219">
        <v>-2.92369135453323E-2</v>
      </c>
      <c r="C219">
        <v>1.3802611549686801</v>
      </c>
      <c r="D219">
        <v>-0.55627932900356403</v>
      </c>
      <c r="E219">
        <v>1.7204733734470199</v>
      </c>
      <c r="F219">
        <v>9.2346815902457705E-2</v>
      </c>
    </row>
    <row r="220" spans="1:6" x14ac:dyDescent="0.35">
      <c r="A220">
        <v>1.8326897300881499</v>
      </c>
      <c r="B220">
        <v>-2.9770225898199699E-2</v>
      </c>
      <c r="C220">
        <v>1.38845093966327</v>
      </c>
      <c r="D220">
        <v>-0.55670452419723904</v>
      </c>
      <c r="E220">
        <v>1.7286631581416201</v>
      </c>
      <c r="F220">
        <v>8.9217819592639705E-2</v>
      </c>
    </row>
    <row r="221" spans="1:6" x14ac:dyDescent="0.35">
      <c r="A221">
        <v>1.8408795147827399</v>
      </c>
      <c r="B221">
        <v>-3.0575278391480099E-2</v>
      </c>
      <c r="C221">
        <v>1.39664072435786</v>
      </c>
      <c r="D221">
        <v>-0.55712971939091605</v>
      </c>
      <c r="E221">
        <v>1.7368529428362101</v>
      </c>
      <c r="F221">
        <v>8.6099572475575495E-2</v>
      </c>
    </row>
    <row r="222" spans="1:6" x14ac:dyDescent="0.35">
      <c r="A222">
        <v>1.8490692994773399</v>
      </c>
      <c r="B222">
        <v>-3.1472293210898103E-2</v>
      </c>
      <c r="C222">
        <v>1.40483050905246</v>
      </c>
      <c r="D222">
        <v>-0.55678197328081802</v>
      </c>
      <c r="E222">
        <v>1.7450427275308</v>
      </c>
      <c r="F222">
        <v>8.3050948692656307E-2</v>
      </c>
    </row>
    <row r="223" spans="1:6" x14ac:dyDescent="0.35">
      <c r="A223">
        <v>1.8572590841719301</v>
      </c>
      <c r="B223">
        <v>-3.2270188355732102E-2</v>
      </c>
      <c r="C223">
        <v>1.41302029374705</v>
      </c>
      <c r="D223">
        <v>-0.556740573021688</v>
      </c>
      <c r="E223">
        <v>1.7532325122254</v>
      </c>
      <c r="F223">
        <v>8.0109457070567894E-2</v>
      </c>
    </row>
    <row r="224" spans="1:6" x14ac:dyDescent="0.35">
      <c r="A224">
        <v>1.8654488688665301</v>
      </c>
      <c r="B224">
        <v>-3.30753284219431E-2</v>
      </c>
      <c r="C224">
        <v>1.4212100784416399</v>
      </c>
      <c r="D224">
        <v>-0.55669917276255998</v>
      </c>
      <c r="E224">
        <v>1.76142229691999</v>
      </c>
      <c r="F224">
        <v>7.7298354244583506E-2</v>
      </c>
    </row>
    <row r="225" spans="1:6" x14ac:dyDescent="0.35">
      <c r="A225">
        <v>1.87363865356112</v>
      </c>
      <c r="B225">
        <v>-3.3887485832451401E-2</v>
      </c>
      <c r="C225">
        <v>1.4293998631362399</v>
      </c>
      <c r="D225">
        <v>-0.55696384336582805</v>
      </c>
      <c r="E225">
        <v>1.7696120816145899</v>
      </c>
      <c r="F225">
        <v>7.4632586086034902E-2</v>
      </c>
    </row>
    <row r="226" spans="1:6" x14ac:dyDescent="0.35">
      <c r="A226">
        <v>1.88182843825571</v>
      </c>
      <c r="B226">
        <v>-3.4599685247787698E-2</v>
      </c>
      <c r="C226">
        <v>1.4375896478308301</v>
      </c>
      <c r="D226">
        <v>-0.55722851396909501</v>
      </c>
      <c r="E226">
        <v>1.7778018663091799</v>
      </c>
      <c r="F226">
        <v>7.2128251446682404E-2</v>
      </c>
    </row>
    <row r="227" spans="1:6" x14ac:dyDescent="0.35">
      <c r="A227">
        <v>1.89001822295031</v>
      </c>
      <c r="B227">
        <v>-3.4741848000345799E-2</v>
      </c>
      <c r="C227">
        <v>1.4457794325254301</v>
      </c>
      <c r="D227">
        <v>-0.559887471395345</v>
      </c>
      <c r="E227">
        <v>1.7859916510037701</v>
      </c>
      <c r="F227">
        <v>6.9798107361516398E-2</v>
      </c>
    </row>
    <row r="228" spans="1:6" x14ac:dyDescent="0.35">
      <c r="A228">
        <v>1.8982080076448999</v>
      </c>
      <c r="B228">
        <v>-3.4615541348649699E-2</v>
      </c>
      <c r="C228">
        <v>1.45396921722002</v>
      </c>
      <c r="D228">
        <v>-0.567749153340813</v>
      </c>
      <c r="E228">
        <v>1.7941814356983701</v>
      </c>
      <c r="F228">
        <v>6.7654109999074605E-2</v>
      </c>
    </row>
    <row r="229" spans="1:6" x14ac:dyDescent="0.35">
      <c r="A229">
        <v>1.9063977923394999</v>
      </c>
      <c r="B229">
        <v>-3.4412933889107301E-2</v>
      </c>
      <c r="C229">
        <v>1.46215900191461</v>
      </c>
      <c r="D229">
        <v>-0.56535776828612905</v>
      </c>
      <c r="E229">
        <v>1.80237122039296</v>
      </c>
      <c r="F229">
        <v>6.5704127469260604E-2</v>
      </c>
    </row>
    <row r="230" spans="1:6" x14ac:dyDescent="0.35">
      <c r="A230">
        <v>1.9145875770340901</v>
      </c>
      <c r="B230">
        <v>-3.4219885080222098E-2</v>
      </c>
      <c r="C230">
        <v>1.47034878660921</v>
      </c>
      <c r="D230">
        <v>-0.56453293787968895</v>
      </c>
      <c r="E230">
        <v>1.81056100508756</v>
      </c>
      <c r="F230">
        <v>6.3952816033470694E-2</v>
      </c>
    </row>
    <row r="231" spans="1:6" x14ac:dyDescent="0.35">
      <c r="A231">
        <v>1.9227773617286801</v>
      </c>
      <c r="B231">
        <v>-3.4148194230353299E-2</v>
      </c>
      <c r="C231">
        <v>1.4785385713038</v>
      </c>
      <c r="D231">
        <v>-0.56370810747324895</v>
      </c>
      <c r="E231">
        <v>1.81875078978215</v>
      </c>
      <c r="F231">
        <v>6.2399934950175498E-2</v>
      </c>
    </row>
    <row r="232" spans="1:6" x14ac:dyDescent="0.35">
      <c r="A232">
        <v>1.93096714642328</v>
      </c>
      <c r="B232">
        <v>-3.4191449539369097E-2</v>
      </c>
      <c r="C232">
        <v>1.4867283559983999</v>
      </c>
      <c r="D232">
        <v>-0.55285487375883702</v>
      </c>
      <c r="E232">
        <v>1.82694057447674</v>
      </c>
      <c r="F232">
        <v>6.1040458481350798E-2</v>
      </c>
    </row>
    <row r="233" spans="1:6" x14ac:dyDescent="0.35">
      <c r="A233">
        <v>1.93915693111787</v>
      </c>
      <c r="B233">
        <v>-3.44557476319707E-2</v>
      </c>
      <c r="C233">
        <v>1.4949181406929899</v>
      </c>
      <c r="D233">
        <v>-0.55200153587529299</v>
      </c>
      <c r="E233">
        <v>1.8351303591713399</v>
      </c>
      <c r="F233">
        <v>5.98643607571148E-2</v>
      </c>
    </row>
    <row r="234" spans="1:6" x14ac:dyDescent="0.35">
      <c r="A234">
        <v>1.94734671581247</v>
      </c>
      <c r="B234">
        <v>-3.5029880899236601E-2</v>
      </c>
      <c r="C234">
        <v>1.5031079253875801</v>
      </c>
      <c r="D234">
        <v>-0.55114819799174997</v>
      </c>
      <c r="E234">
        <v>1.8433201438659299</v>
      </c>
      <c r="F234">
        <v>5.8855897580220799E-2</v>
      </c>
    </row>
    <row r="235" spans="1:6" x14ac:dyDescent="0.35">
      <c r="A235">
        <v>1.95553650050706</v>
      </c>
      <c r="B235">
        <v>-3.5299659478546498E-2</v>
      </c>
      <c r="C235">
        <v>1.5112977100821801</v>
      </c>
      <c r="D235">
        <v>-0.54752691496675898</v>
      </c>
      <c r="E235">
        <v>1.8515099285605301</v>
      </c>
      <c r="F235">
        <v>5.7993639442537298E-2</v>
      </c>
    </row>
    <row r="236" spans="1:6" x14ac:dyDescent="0.35">
      <c r="A236">
        <v>1.9637262852016499</v>
      </c>
      <c r="B236">
        <v>-3.5280605407537802E-2</v>
      </c>
      <c r="C236">
        <v>1.51948749477677</v>
      </c>
      <c r="D236">
        <v>-0.54529130419326799</v>
      </c>
      <c r="E236">
        <v>1.8596997132551201</v>
      </c>
      <c r="F236">
        <v>5.7250007013651398E-2</v>
      </c>
    </row>
    <row r="237" spans="1:6" x14ac:dyDescent="0.35">
      <c r="A237">
        <v>1.9719160698962499</v>
      </c>
      <c r="B237">
        <v>-3.5124551691159099E-2</v>
      </c>
      <c r="C237">
        <v>1.52767727947137</v>
      </c>
      <c r="D237">
        <v>-0.54608300643156105</v>
      </c>
      <c r="E237">
        <v>1.86788949794971</v>
      </c>
      <c r="F237">
        <v>5.6592762984769E-2</v>
      </c>
    </row>
    <row r="238" spans="1:6" x14ac:dyDescent="0.35">
      <c r="A238">
        <v>1.9801058545908401</v>
      </c>
      <c r="B238">
        <v>-3.4960363591080401E-2</v>
      </c>
      <c r="C238">
        <v>1.53586706416596</v>
      </c>
      <c r="D238">
        <v>-0.54687470866985499</v>
      </c>
      <c r="E238">
        <v>1.87607928264431</v>
      </c>
      <c r="F238">
        <v>5.5984839717956002E-2</v>
      </c>
    </row>
    <row r="239" spans="1:6" x14ac:dyDescent="0.35">
      <c r="A239">
        <v>1.9882956392854401</v>
      </c>
      <c r="B239">
        <v>-3.4191746282565799E-2</v>
      </c>
      <c r="C239">
        <v>1.5440568488605499</v>
      </c>
      <c r="D239">
        <v>-0.55432843359608397</v>
      </c>
      <c r="E239">
        <v>1.8842690673389</v>
      </c>
      <c r="F239">
        <v>5.5386807923514601E-2</v>
      </c>
    </row>
    <row r="240" spans="1:6" x14ac:dyDescent="0.35">
      <c r="A240">
        <v>1.99648542398003</v>
      </c>
      <c r="B240">
        <v>-3.3230264691037098E-2</v>
      </c>
      <c r="C240">
        <v>1.5522466335551499</v>
      </c>
      <c r="D240">
        <v>-0.55427510653150802</v>
      </c>
      <c r="E240">
        <v>1.8924588520334999</v>
      </c>
      <c r="F240">
        <v>5.4761733258545199E-2</v>
      </c>
    </row>
    <row r="241" spans="1:6" x14ac:dyDescent="0.35">
      <c r="A241">
        <v>2.00467520867462</v>
      </c>
      <c r="B241">
        <v>-3.2087289978096102E-2</v>
      </c>
      <c r="C241">
        <v>1.5604364182497401</v>
      </c>
      <c r="D241">
        <v>-0.55589635747821298</v>
      </c>
      <c r="E241">
        <v>1.9006486367280899</v>
      </c>
      <c r="F241">
        <v>5.4077615209949602E-2</v>
      </c>
    </row>
    <row r="242" spans="1:6" x14ac:dyDescent="0.35">
      <c r="A242">
        <v>2.0128649933692202</v>
      </c>
      <c r="B242">
        <v>-3.09702496352076E-2</v>
      </c>
      <c r="C242">
        <v>1.5686262029443401</v>
      </c>
      <c r="D242">
        <v>-0.55751760842492104</v>
      </c>
      <c r="E242">
        <v>1.9088384214226799</v>
      </c>
      <c r="F242">
        <v>5.33125829140716E-2</v>
      </c>
    </row>
    <row r="243" spans="1:6" x14ac:dyDescent="0.35">
      <c r="A243">
        <v>2.0210547780638102</v>
      </c>
      <c r="B243">
        <v>-2.99902112834643E-2</v>
      </c>
      <c r="C243">
        <v>1.57681598763893</v>
      </c>
      <c r="D243">
        <v>-0.55570962824244796</v>
      </c>
      <c r="E243">
        <v>1.9170282061172801</v>
      </c>
      <c r="F243">
        <v>5.2453725927259803E-2</v>
      </c>
    </row>
    <row r="244" spans="1:6" x14ac:dyDescent="0.35">
      <c r="A244">
        <v>2.0292445627584099</v>
      </c>
      <c r="B244">
        <v>-2.9140394900294998E-2</v>
      </c>
      <c r="C244">
        <v>1.58500577233352</v>
      </c>
      <c r="D244">
        <v>-0.55544137887062806</v>
      </c>
      <c r="E244">
        <v>1.9252179908118701</v>
      </c>
      <c r="F244">
        <v>5.1499364532656501E-2</v>
      </c>
    </row>
    <row r="245" spans="1:6" x14ac:dyDescent="0.35">
      <c r="A245">
        <v>2.0374343474529999</v>
      </c>
      <c r="B245">
        <v>-2.8662130523565602E-2</v>
      </c>
      <c r="C245">
        <v>1.59319555702812</v>
      </c>
      <c r="D245">
        <v>-0.55562516596504397</v>
      </c>
      <c r="E245">
        <v>1.93340777550647</v>
      </c>
      <c r="F245">
        <v>5.04562013191567E-2</v>
      </c>
    </row>
    <row r="246" spans="1:6" x14ac:dyDescent="0.35">
      <c r="A246">
        <v>2.0456241321475899</v>
      </c>
      <c r="B246">
        <v>-2.8269771694364201E-2</v>
      </c>
      <c r="C246">
        <v>1.60138534172271</v>
      </c>
      <c r="D246">
        <v>-0.55580895305945899</v>
      </c>
      <c r="E246">
        <v>1.94159756020106</v>
      </c>
      <c r="F246">
        <v>4.9335367070112698E-2</v>
      </c>
    </row>
    <row r="247" spans="1:6" x14ac:dyDescent="0.35">
      <c r="A247">
        <v>2.0538139168421901</v>
      </c>
      <c r="B247">
        <v>-2.7958376843695499E-2</v>
      </c>
      <c r="C247">
        <v>1.6095751264173099</v>
      </c>
      <c r="D247">
        <v>-0.55346801005475099</v>
      </c>
      <c r="E247">
        <v>1.94978734489565</v>
      </c>
      <c r="F247">
        <v>4.8149265163799797E-2</v>
      </c>
    </row>
    <row r="248" spans="1:6" x14ac:dyDescent="0.35">
      <c r="A248">
        <v>2.06200370153678</v>
      </c>
      <c r="B248">
        <v>-2.77715640538897E-2</v>
      </c>
      <c r="C248">
        <v>1.6177649111118999</v>
      </c>
      <c r="D248">
        <v>-0.55266756806986606</v>
      </c>
      <c r="E248">
        <v>1.9579771295902499</v>
      </c>
      <c r="F248">
        <v>4.6908481766596503E-2</v>
      </c>
    </row>
    <row r="249" spans="1:6" x14ac:dyDescent="0.35">
      <c r="A249">
        <v>2.0701934862313802</v>
      </c>
      <c r="B249">
        <v>-2.77702281008083E-2</v>
      </c>
      <c r="C249">
        <v>1.6259546958064901</v>
      </c>
      <c r="D249">
        <v>-0.55274556498448102</v>
      </c>
      <c r="E249">
        <v>1.9661669142848399</v>
      </c>
      <c r="F249">
        <v>4.5624283585722902E-2</v>
      </c>
    </row>
    <row r="250" spans="1:6" x14ac:dyDescent="0.35">
      <c r="A250">
        <v>2.0783832709259702</v>
      </c>
      <c r="B250">
        <v>-2.7944149985775699E-2</v>
      </c>
      <c r="C250">
        <v>1.6341444805010901</v>
      </c>
      <c r="D250">
        <v>-0.55282356189909498</v>
      </c>
      <c r="E250">
        <v>1.9743566989794401</v>
      </c>
      <c r="F250">
        <v>4.4305960134214603E-2</v>
      </c>
    </row>
    <row r="251" spans="1:6" x14ac:dyDescent="0.35">
      <c r="A251">
        <v>2.0865730556205602</v>
      </c>
      <c r="B251">
        <v>-2.80632867658414E-2</v>
      </c>
      <c r="C251">
        <v>1.64233426519568</v>
      </c>
      <c r="D251">
        <v>-0.54325828057688397</v>
      </c>
      <c r="E251">
        <v>1.9825464836740301</v>
      </c>
      <c r="F251">
        <v>4.2962946167687303E-2</v>
      </c>
    </row>
    <row r="252" spans="1:6" x14ac:dyDescent="0.35">
      <c r="A252">
        <v>2.0947628403151599</v>
      </c>
      <c r="B252">
        <v>-2.8169311127912901E-2</v>
      </c>
      <c r="C252">
        <v>1.65052404989028</v>
      </c>
      <c r="D252">
        <v>-0.53920812421084996</v>
      </c>
      <c r="E252">
        <v>1.9907362683686201</v>
      </c>
      <c r="F252">
        <v>4.1609149778044703E-2</v>
      </c>
    </row>
    <row r="253" spans="1:6" x14ac:dyDescent="0.35">
      <c r="A253">
        <v>2.1029526250097499</v>
      </c>
      <c r="B253">
        <v>-2.85577446782894E-2</v>
      </c>
      <c r="C253">
        <v>1.65871383458487</v>
      </c>
      <c r="D253">
        <v>-0.53909489715775005</v>
      </c>
      <c r="E253">
        <v>1.99892605306322</v>
      </c>
      <c r="F253">
        <v>4.0263518294384598E-2</v>
      </c>
    </row>
    <row r="254" spans="1:6" x14ac:dyDescent="0.35">
      <c r="A254">
        <v>2.1111424097043501</v>
      </c>
      <c r="B254">
        <v>-2.92133862309456E-2</v>
      </c>
      <c r="C254">
        <v>1.66690361927946</v>
      </c>
      <c r="D254">
        <v>-0.53898167010465203</v>
      </c>
      <c r="E254">
        <v>2.00711583775781</v>
      </c>
      <c r="F254">
        <v>3.8953167746124603E-2</v>
      </c>
    </row>
    <row r="255" spans="1:6" x14ac:dyDescent="0.35">
      <c r="A255">
        <v>2.1193321943989401</v>
      </c>
      <c r="B255">
        <v>-2.9452304493657499E-2</v>
      </c>
      <c r="C255">
        <v>1.6750934039740599</v>
      </c>
      <c r="D255">
        <v>-0.53781047937334403</v>
      </c>
      <c r="E255">
        <v>2.0153056224524102</v>
      </c>
      <c r="F255">
        <v>3.7709130895589298E-2</v>
      </c>
    </row>
    <row r="256" spans="1:6" x14ac:dyDescent="0.35">
      <c r="A256">
        <v>2.12752197909353</v>
      </c>
      <c r="B256">
        <v>-2.96115509690511E-2</v>
      </c>
      <c r="C256">
        <v>1.6832831886686499</v>
      </c>
      <c r="D256">
        <v>-0.53828678419510401</v>
      </c>
      <c r="E256">
        <v>2.0234954071470002</v>
      </c>
      <c r="F256">
        <v>3.6566492711314097E-2</v>
      </c>
    </row>
    <row r="257" spans="1:6" x14ac:dyDescent="0.35">
      <c r="A257">
        <v>2.1357117637881302</v>
      </c>
      <c r="B257">
        <v>-2.9731525518982501E-2</v>
      </c>
      <c r="C257">
        <v>1.6914729733632501</v>
      </c>
      <c r="D257">
        <v>-0.53876308901686398</v>
      </c>
      <c r="E257">
        <v>2.0316851918415901</v>
      </c>
      <c r="F257">
        <v>3.5569092901776997E-2</v>
      </c>
    </row>
    <row r="258" spans="1:6" x14ac:dyDescent="0.35">
      <c r="A258">
        <v>2.1439015484827202</v>
      </c>
      <c r="B258">
        <v>-2.9835847084103698E-2</v>
      </c>
      <c r="C258">
        <v>1.6996627580578401</v>
      </c>
      <c r="D258">
        <v>-0.55089370205539501</v>
      </c>
      <c r="E258">
        <v>2.0398749765361899</v>
      </c>
      <c r="F258">
        <v>3.4754199434173898E-2</v>
      </c>
    </row>
    <row r="259" spans="1:6" x14ac:dyDescent="0.35">
      <c r="A259">
        <v>2.1520913331773199</v>
      </c>
      <c r="B259">
        <v>-3.00105845410201E-2</v>
      </c>
      <c r="C259">
        <v>1.70785254275243</v>
      </c>
      <c r="D259">
        <v>-0.54685397019057802</v>
      </c>
      <c r="E259">
        <v>2.0480647612307799</v>
      </c>
      <c r="F259">
        <v>3.4155112999626903E-2</v>
      </c>
    </row>
    <row r="260" spans="1:6" x14ac:dyDescent="0.35">
      <c r="A260">
        <v>2.1602811178719099</v>
      </c>
      <c r="B260">
        <v>-3.0252409624995098E-2</v>
      </c>
      <c r="C260">
        <v>1.71604232744703</v>
      </c>
      <c r="D260">
        <v>-0.54533300009934804</v>
      </c>
      <c r="E260">
        <v>2.05625454592538</v>
      </c>
      <c r="F260">
        <v>3.3793309493066803E-2</v>
      </c>
    </row>
    <row r="261" spans="1:6" x14ac:dyDescent="0.35">
      <c r="A261">
        <v>2.1684709025664999</v>
      </c>
      <c r="B261">
        <v>-3.0259191404305601E-2</v>
      </c>
      <c r="C261">
        <v>1.72423211214162</v>
      </c>
      <c r="D261">
        <v>-0.54523499349722504</v>
      </c>
      <c r="E261">
        <v>2.06444433061997</v>
      </c>
      <c r="F261">
        <v>3.3682827108294601E-2</v>
      </c>
    </row>
    <row r="262" spans="1:6" x14ac:dyDescent="0.35">
      <c r="A262">
        <v>2.1766606872611001</v>
      </c>
      <c r="B262">
        <v>-3.0170391804113701E-2</v>
      </c>
      <c r="C262">
        <v>1.7324218968362199</v>
      </c>
      <c r="D262">
        <v>-0.54513698689510204</v>
      </c>
      <c r="E262">
        <v>2.07263411531456</v>
      </c>
      <c r="F262">
        <v>3.3821865579608E-2</v>
      </c>
    </row>
    <row r="263" spans="1:6" x14ac:dyDescent="0.35">
      <c r="A263">
        <v>2.18485047195569</v>
      </c>
      <c r="B263">
        <v>-2.9990297493847101E-2</v>
      </c>
      <c r="C263">
        <v>1.7406116815308099</v>
      </c>
      <c r="D263">
        <v>-0.544924276065617</v>
      </c>
      <c r="E263">
        <v>2.0808239000091602</v>
      </c>
      <c r="F263">
        <v>3.4195637158758001E-2</v>
      </c>
    </row>
    <row r="264" spans="1:6" x14ac:dyDescent="0.35">
      <c r="A264">
        <v>2.19304025665028</v>
      </c>
      <c r="B264">
        <v>-2.9029831649480899E-2</v>
      </c>
      <c r="C264">
        <v>1.7488014662253999</v>
      </c>
      <c r="D264">
        <v>-0.54609310791279098</v>
      </c>
      <c r="E264">
        <v>2.0890136847037502</v>
      </c>
      <c r="F264">
        <v>3.4773023282217201E-2</v>
      </c>
    </row>
    <row r="265" spans="1:6" x14ac:dyDescent="0.35">
      <c r="A265">
        <v>2.2012300413448802</v>
      </c>
      <c r="B265">
        <v>-2.81193368033292E-2</v>
      </c>
      <c r="C265">
        <v>1.7569912509200001</v>
      </c>
      <c r="D265">
        <v>-0.54726193975996396</v>
      </c>
      <c r="E265">
        <v>2.0972034693983401</v>
      </c>
      <c r="F265">
        <v>3.5505870731227303E-2</v>
      </c>
    </row>
    <row r="266" spans="1:6" x14ac:dyDescent="0.35">
      <c r="A266">
        <v>2.2094198260394702</v>
      </c>
      <c r="B266">
        <v>-2.8045165043094102E-2</v>
      </c>
      <c r="C266">
        <v>1.7651810356145901</v>
      </c>
      <c r="D266">
        <v>-0.55066790372588503</v>
      </c>
      <c r="E266">
        <v>2.1053932540929399</v>
      </c>
      <c r="F266">
        <v>3.6330544421121901E-2</v>
      </c>
    </row>
    <row r="267" spans="1:6" x14ac:dyDescent="0.35">
      <c r="A267">
        <v>2.2176096107340699</v>
      </c>
      <c r="B267">
        <v>-2.8518539391917799E-2</v>
      </c>
      <c r="C267">
        <v>1.77337082030919</v>
      </c>
      <c r="D267">
        <v>-0.55130372728653898</v>
      </c>
      <c r="E267">
        <v>2.1135830387875298</v>
      </c>
      <c r="F267">
        <v>3.7172384039560802E-2</v>
      </c>
    </row>
    <row r="268" spans="1:6" x14ac:dyDescent="0.35">
      <c r="A268">
        <v>2.2257993954286599</v>
      </c>
      <c r="B268">
        <v>-2.9046077343266401E-2</v>
      </c>
      <c r="C268">
        <v>1.78156060500378</v>
      </c>
      <c r="D268">
        <v>-0.54959866359324105</v>
      </c>
      <c r="E268">
        <v>2.12177282348213</v>
      </c>
      <c r="F268">
        <v>3.7952801020781197E-2</v>
      </c>
    </row>
    <row r="269" spans="1:6" x14ac:dyDescent="0.35">
      <c r="A269">
        <v>2.2339891801232499</v>
      </c>
      <c r="B269">
        <v>-2.9094681322718401E-2</v>
      </c>
      <c r="C269">
        <v>1.78975038969837</v>
      </c>
      <c r="D269">
        <v>-0.54789359989994302</v>
      </c>
      <c r="E269">
        <v>2.12996260817672</v>
      </c>
      <c r="F269">
        <v>3.8599055708225499E-2</v>
      </c>
    </row>
    <row r="270" spans="1:6" x14ac:dyDescent="0.35">
      <c r="A270">
        <v>2.2421789648178501</v>
      </c>
      <c r="B270">
        <v>-2.8880690086069399E-2</v>
      </c>
      <c r="C270">
        <v>1.7979401743929699</v>
      </c>
      <c r="D270">
        <v>-0.54778571765547301</v>
      </c>
      <c r="E270">
        <v>2.13815239287131</v>
      </c>
      <c r="F270">
        <v>3.9054337280277199E-2</v>
      </c>
    </row>
    <row r="271" spans="1:6" x14ac:dyDescent="0.35">
      <c r="A271">
        <v>2.25036874951244</v>
      </c>
      <c r="B271">
        <v>-2.8499658792436999E-2</v>
      </c>
      <c r="C271">
        <v>1.8061299590875599</v>
      </c>
      <c r="D271">
        <v>-0.54783618362543396</v>
      </c>
      <c r="E271">
        <v>2.1463421775659102</v>
      </c>
      <c r="F271">
        <v>3.9283757496442299E-2</v>
      </c>
    </row>
    <row r="272" spans="1:6" x14ac:dyDescent="0.35">
      <c r="A272">
        <v>2.2585585342070398</v>
      </c>
      <c r="B272">
        <v>-2.8171447516114601E-2</v>
      </c>
      <c r="C272">
        <v>1.8143197437821501</v>
      </c>
      <c r="D272">
        <v>-0.54788664959539701</v>
      </c>
      <c r="E272">
        <v>2.1545319622605001</v>
      </c>
      <c r="F272">
        <v>3.9277691830862799E-2</v>
      </c>
    </row>
    <row r="273" spans="1:6" x14ac:dyDescent="0.35">
      <c r="A273">
        <v>2.2667483189016302</v>
      </c>
      <c r="B273">
        <v>-2.7893577594184701E-2</v>
      </c>
      <c r="C273">
        <v>1.8225095284767501</v>
      </c>
      <c r="D273">
        <v>-0.549266749131335</v>
      </c>
      <c r="E273">
        <v>2.1627217469550999</v>
      </c>
      <c r="F273">
        <v>3.90526962868364E-2</v>
      </c>
    </row>
    <row r="274" spans="1:6" x14ac:dyDescent="0.35">
      <c r="A274">
        <v>2.2749381035962202</v>
      </c>
      <c r="B274">
        <v>-2.7765635987944199E-2</v>
      </c>
      <c r="C274">
        <v>1.83069931317134</v>
      </c>
      <c r="D274">
        <v>-0.55064684866727498</v>
      </c>
      <c r="E274">
        <v>2.1709115316496899</v>
      </c>
      <c r="F274">
        <v>3.8641934687694099E-2</v>
      </c>
    </row>
    <row r="275" spans="1:6" x14ac:dyDescent="0.35">
      <c r="A275">
        <v>2.2831278882908199</v>
      </c>
      <c r="B275">
        <v>-2.8078336884086199E-2</v>
      </c>
      <c r="C275">
        <v>1.83888909786594</v>
      </c>
      <c r="D275">
        <v>-0.54491037197720804</v>
      </c>
      <c r="E275">
        <v>2.1791013163442798</v>
      </c>
      <c r="F275">
        <v>3.8091508528763501E-2</v>
      </c>
    </row>
    <row r="276" spans="1:6" x14ac:dyDescent="0.35">
      <c r="A276">
        <v>2.2913176729854099</v>
      </c>
      <c r="B276">
        <v>-2.8930652484095199E-2</v>
      </c>
      <c r="C276">
        <v>1.84707888256053</v>
      </c>
      <c r="D276">
        <v>-0.54341709818608297</v>
      </c>
      <c r="E276">
        <v>2.18729110103888</v>
      </c>
      <c r="F276">
        <v>3.7450211569117701E-2</v>
      </c>
    </row>
    <row r="277" spans="1:6" x14ac:dyDescent="0.35">
      <c r="A277">
        <v>2.2995074576800101</v>
      </c>
      <c r="B277">
        <v>-2.9634245052801801E-2</v>
      </c>
      <c r="C277">
        <v>1.85526866725512</v>
      </c>
      <c r="D277">
        <v>-0.54309431153826404</v>
      </c>
      <c r="E277">
        <v>2.19548088573347</v>
      </c>
      <c r="F277">
        <v>3.6765513499487298E-2</v>
      </c>
    </row>
    <row r="278" spans="1:6" x14ac:dyDescent="0.35">
      <c r="A278">
        <v>2.3076972423746001</v>
      </c>
      <c r="B278">
        <v>-3.02608566295842E-2</v>
      </c>
      <c r="C278">
        <v>1.8634584519497199</v>
      </c>
      <c r="D278">
        <v>-0.542771524890446</v>
      </c>
      <c r="E278">
        <v>2.2036706704280702</v>
      </c>
      <c r="F278">
        <v>3.6073800666446797E-2</v>
      </c>
    </row>
    <row r="279" spans="1:6" x14ac:dyDescent="0.35">
      <c r="A279">
        <v>2.31588702706919</v>
      </c>
      <c r="B279">
        <v>-3.08141536948888E-2</v>
      </c>
      <c r="C279">
        <v>1.8716482366443099</v>
      </c>
      <c r="D279">
        <v>-0.54213058219809096</v>
      </c>
      <c r="E279">
        <v>2.2118604551226602</v>
      </c>
      <c r="F279">
        <v>3.5399091193691903E-2</v>
      </c>
    </row>
    <row r="280" spans="1:6" x14ac:dyDescent="0.35">
      <c r="A280">
        <v>2.3240768117637902</v>
      </c>
      <c r="B280">
        <v>-3.09420854575541E-2</v>
      </c>
      <c r="C280">
        <v>1.8798380213389101</v>
      </c>
      <c r="D280">
        <v>-0.53920488895854601</v>
      </c>
      <c r="E280">
        <v>2.2200502398172501</v>
      </c>
      <c r="F280">
        <v>3.4756276701617003E-2</v>
      </c>
    </row>
    <row r="281" spans="1:6" x14ac:dyDescent="0.35">
      <c r="A281">
        <v>2.3322665964583802</v>
      </c>
      <c r="B281">
        <v>-3.0863200836967301E-2</v>
      </c>
      <c r="C281">
        <v>1.8880278060335001</v>
      </c>
      <c r="D281">
        <v>-0.53779257864138996</v>
      </c>
      <c r="E281">
        <v>2.2282400245118499</v>
      </c>
      <c r="F281">
        <v>3.4151348786190298E-2</v>
      </c>
    </row>
    <row r="282" spans="1:6" x14ac:dyDescent="0.35">
      <c r="A282">
        <v>2.3404563811529799</v>
      </c>
      <c r="B282">
        <v>-3.0762738597740098E-2</v>
      </c>
      <c r="C282">
        <v>1.89621759072809</v>
      </c>
      <c r="D282">
        <v>-0.54038345333082005</v>
      </c>
      <c r="E282">
        <v>2.2364298092064399</v>
      </c>
      <c r="F282">
        <v>3.3583998156456102E-2</v>
      </c>
    </row>
    <row r="283" spans="1:6" x14ac:dyDescent="0.35">
      <c r="A283">
        <v>2.3486461658475699</v>
      </c>
      <c r="B283">
        <v>-3.10353241714105E-2</v>
      </c>
      <c r="C283">
        <v>1.90440737542269</v>
      </c>
      <c r="D283">
        <v>-0.54297432802024903</v>
      </c>
      <c r="E283">
        <v>2.24461959390104</v>
      </c>
      <c r="F283">
        <v>3.3051567728718402E-2</v>
      </c>
    </row>
    <row r="284" spans="1:6" x14ac:dyDescent="0.35">
      <c r="A284">
        <v>2.3568359505421599</v>
      </c>
      <c r="B284">
        <v>-3.1660785785699801E-2</v>
      </c>
      <c r="C284">
        <v>1.91259716011728</v>
      </c>
      <c r="D284">
        <v>-0.54382648826511604</v>
      </c>
      <c r="E284">
        <v>2.25280937859563</v>
      </c>
      <c r="F284">
        <v>3.2549379237719299E-2</v>
      </c>
    </row>
    <row r="285" spans="1:6" x14ac:dyDescent="0.35">
      <c r="A285">
        <v>2.3650257352367601</v>
      </c>
      <c r="B285">
        <v>-3.2200602234031303E-2</v>
      </c>
      <c r="C285">
        <v>1.9207869448118799</v>
      </c>
      <c r="D285">
        <v>-0.54276210985287099</v>
      </c>
      <c r="E285">
        <v>2.26099916329022</v>
      </c>
      <c r="F285">
        <v>3.2072691645350301E-2</v>
      </c>
    </row>
    <row r="286" spans="1:6" x14ac:dyDescent="0.35">
      <c r="A286">
        <v>2.37321551993135</v>
      </c>
      <c r="B286">
        <v>-3.2762380523815297E-2</v>
      </c>
      <c r="C286">
        <v>1.9289767295064699</v>
      </c>
      <c r="D286">
        <v>-0.53956796408257202</v>
      </c>
      <c r="E286">
        <v>2.2691889479848202</v>
      </c>
      <c r="F286">
        <v>3.1617791145011898E-2</v>
      </c>
    </row>
    <row r="287" spans="1:6" x14ac:dyDescent="0.35">
      <c r="A287">
        <v>2.3814053046259498</v>
      </c>
      <c r="B287">
        <v>-3.3345268990487599E-2</v>
      </c>
      <c r="C287">
        <v>1.9371665142010599</v>
      </c>
      <c r="D287">
        <v>-0.54012430507632203</v>
      </c>
      <c r="E287">
        <v>2.2773787326794102</v>
      </c>
      <c r="F287">
        <v>3.1182022114622999E-2</v>
      </c>
    </row>
    <row r="288" spans="1:6" x14ac:dyDescent="0.35">
      <c r="A288">
        <v>2.3895950893205402</v>
      </c>
      <c r="B288">
        <v>-3.3895326227023202E-2</v>
      </c>
      <c r="C288">
        <v>1.9453562988956601</v>
      </c>
      <c r="D288">
        <v>-0.54068064607007105</v>
      </c>
      <c r="E288">
        <v>2.2855685173740099</v>
      </c>
      <c r="F288">
        <v>3.0763810275608601E-2</v>
      </c>
    </row>
    <row r="289" spans="1:6" x14ac:dyDescent="0.35">
      <c r="A289">
        <v>2.3977848740151302</v>
      </c>
      <c r="B289">
        <v>-3.4414405120925598E-2</v>
      </c>
      <c r="C289">
        <v>1.9535460835902501</v>
      </c>
      <c r="D289">
        <v>-0.54232753509426102</v>
      </c>
      <c r="E289">
        <v>2.2937583020685999</v>
      </c>
      <c r="F289">
        <v>3.0363174800944599E-2</v>
      </c>
    </row>
    <row r="290" spans="1:6" x14ac:dyDescent="0.35">
      <c r="A290">
        <v>2.4059746587097299</v>
      </c>
      <c r="B290">
        <v>-3.4999651210640401E-2</v>
      </c>
      <c r="C290">
        <v>1.96173586828485</v>
      </c>
      <c r="D290">
        <v>-0.54009186854287905</v>
      </c>
      <c r="E290">
        <v>2.3019480867631898</v>
      </c>
      <c r="F290">
        <v>2.9981169315898799E-2</v>
      </c>
    </row>
    <row r="291" spans="1:6" x14ac:dyDescent="0.35">
      <c r="A291">
        <v>2.4141644434043199</v>
      </c>
      <c r="B291">
        <v>-3.6013994652462397E-2</v>
      </c>
      <c r="C291">
        <v>1.96992565297944</v>
      </c>
      <c r="D291">
        <v>-0.53992937878798597</v>
      </c>
      <c r="E291">
        <v>2.31013787145779</v>
      </c>
      <c r="F291">
        <v>2.9619748956216298E-2</v>
      </c>
    </row>
    <row r="292" spans="1:6" x14ac:dyDescent="0.35">
      <c r="A292">
        <v>2.4223542280989201</v>
      </c>
      <c r="B292">
        <v>-3.7408324733962703E-2</v>
      </c>
      <c r="C292">
        <v>1.97811543767403</v>
      </c>
      <c r="D292">
        <v>-0.539766889033093</v>
      </c>
      <c r="E292">
        <v>2.31832765615238</v>
      </c>
      <c r="F292">
        <v>2.9282014328469799E-2</v>
      </c>
    </row>
    <row r="293" spans="1:6" x14ac:dyDescent="0.35">
      <c r="A293">
        <v>2.4305440127935101</v>
      </c>
      <c r="B293">
        <v>-3.9011909520076E-2</v>
      </c>
      <c r="C293">
        <v>1.9863052223686299</v>
      </c>
      <c r="D293">
        <v>-0.53848960879332597</v>
      </c>
      <c r="E293">
        <v>2.3265174408469802</v>
      </c>
      <c r="F293">
        <v>2.89724626027924E-2</v>
      </c>
    </row>
    <row r="294" spans="1:6" x14ac:dyDescent="0.35">
      <c r="A294">
        <v>2.4387337974881</v>
      </c>
      <c r="B294">
        <v>-4.0773238577888199E-2</v>
      </c>
      <c r="C294">
        <v>1.9944950070632199</v>
      </c>
      <c r="D294">
        <v>-0.53816787187863002</v>
      </c>
      <c r="E294">
        <v>2.3347072255415702</v>
      </c>
      <c r="F294">
        <v>2.8698054080633899E-2</v>
      </c>
    </row>
    <row r="295" spans="1:6" x14ac:dyDescent="0.35">
      <c r="A295">
        <v>2.4469235821826998</v>
      </c>
      <c r="B295">
        <v>-4.2873433841260897E-2</v>
      </c>
      <c r="C295">
        <v>2.0026847917578201</v>
      </c>
      <c r="D295">
        <v>-0.53800777210960804</v>
      </c>
      <c r="E295">
        <v>2.3428970102361601</v>
      </c>
      <c r="F295">
        <v>2.8468975933157399E-2</v>
      </c>
    </row>
    <row r="296" spans="1:6" x14ac:dyDescent="0.35">
      <c r="A296">
        <v>2.4551133668772902</v>
      </c>
      <c r="B296">
        <v>-4.4831921614918502E-2</v>
      </c>
      <c r="C296">
        <v>2.0108745764524101</v>
      </c>
      <c r="D296">
        <v>-0.53872352675955804</v>
      </c>
      <c r="E296">
        <v>2.3510867949307599</v>
      </c>
      <c r="F296">
        <v>2.8297798084341599E-2</v>
      </c>
    </row>
    <row r="297" spans="1:6" x14ac:dyDescent="0.35">
      <c r="A297">
        <v>2.4633031515718899</v>
      </c>
      <c r="B297">
        <v>-4.6573929418824198E-2</v>
      </c>
      <c r="C297">
        <v>2.0190643611470001</v>
      </c>
      <c r="D297">
        <v>-0.53943928140951003</v>
      </c>
      <c r="E297">
        <v>2.3592765796253499</v>
      </c>
      <c r="F297">
        <v>2.8199264995808999E-2</v>
      </c>
    </row>
    <row r="298" spans="1:6" x14ac:dyDescent="0.35">
      <c r="A298">
        <v>2.4714929362664799</v>
      </c>
      <c r="B298">
        <v>-4.79747893203872E-2</v>
      </c>
      <c r="C298">
        <v>2.0272541458415998</v>
      </c>
      <c r="D298">
        <v>-0.541030890478438</v>
      </c>
      <c r="E298">
        <v>2.3674663643199501</v>
      </c>
      <c r="F298">
        <v>2.8190073736694E-2</v>
      </c>
    </row>
    <row r="299" spans="1:6" x14ac:dyDescent="0.35">
      <c r="A299">
        <v>2.4796827209610699</v>
      </c>
      <c r="B299">
        <v>-4.8877173429196702E-2</v>
      </c>
      <c r="C299">
        <v>2.0354439305361902</v>
      </c>
      <c r="D299">
        <v>-0.53805542906553305</v>
      </c>
      <c r="E299">
        <v>2.37565614901454</v>
      </c>
      <c r="F299">
        <v>2.8287131377762599E-2</v>
      </c>
    </row>
    <row r="300" spans="1:6" x14ac:dyDescent="0.35">
      <c r="A300">
        <v>2.4878725056556701</v>
      </c>
      <c r="B300">
        <v>-4.9402304529708299E-2</v>
      </c>
      <c r="C300">
        <v>2.04363371523079</v>
      </c>
      <c r="D300">
        <v>-0.53528914729799404</v>
      </c>
      <c r="E300">
        <v>2.38384593370913</v>
      </c>
      <c r="F300">
        <v>2.8506383577047999E-2</v>
      </c>
    </row>
    <row r="301" spans="1:6" x14ac:dyDescent="0.35">
      <c r="A301">
        <v>2.4960622903502601</v>
      </c>
      <c r="B301">
        <v>-4.9805608548488603E-2</v>
      </c>
      <c r="C301">
        <v>2.0518234999253799</v>
      </c>
      <c r="D301">
        <v>-0.53400958850004399</v>
      </c>
      <c r="E301">
        <v>2.3920357184037302</v>
      </c>
      <c r="F301">
        <v>2.8860553451145798E-2</v>
      </c>
    </row>
    <row r="302" spans="1:6" x14ac:dyDescent="0.35">
      <c r="A302">
        <v>2.5042520750448598</v>
      </c>
      <c r="B302">
        <v>-5.0204240052101397E-2</v>
      </c>
      <c r="C302">
        <v>2.0600132846199699</v>
      </c>
      <c r="D302">
        <v>-0.53273002970209204</v>
      </c>
      <c r="E302">
        <v>2.4002255030983202</v>
      </c>
      <c r="F302">
        <v>2.9358193620476401E-2</v>
      </c>
    </row>
    <row r="303" spans="1:6" x14ac:dyDescent="0.35">
      <c r="A303">
        <v>2.5124418597394498</v>
      </c>
      <c r="B303">
        <v>-5.0599180254799002E-2</v>
      </c>
      <c r="C303">
        <v>2.0682030693145701</v>
      </c>
      <c r="D303">
        <v>-0.53209070178307205</v>
      </c>
      <c r="E303">
        <v>2.4084152877929199</v>
      </c>
      <c r="F303">
        <v>3.00010836109833E-2</v>
      </c>
    </row>
    <row r="304" spans="1:6" x14ac:dyDescent="0.35">
      <c r="A304">
        <v>2.5206316444340402</v>
      </c>
      <c r="B304">
        <v>-5.1486835067610703E-2</v>
      </c>
      <c r="C304">
        <v>2.0763928540091601</v>
      </c>
      <c r="D304">
        <v>-0.52528043050960105</v>
      </c>
      <c r="E304">
        <v>2.4166050724875099</v>
      </c>
      <c r="F304">
        <v>3.0780568412234002E-2</v>
      </c>
    </row>
    <row r="305" spans="1:6" x14ac:dyDescent="0.35">
      <c r="A305">
        <v>2.5288214291286399</v>
      </c>
      <c r="B305">
        <v>-5.1877032867116403E-2</v>
      </c>
      <c r="C305">
        <v>2.0845826387037598</v>
      </c>
      <c r="D305">
        <v>-0.52463982875108295</v>
      </c>
      <c r="E305">
        <v>2.4247948571820999</v>
      </c>
      <c r="F305">
        <v>3.1674790633296299E-2</v>
      </c>
    </row>
    <row r="306" spans="1:6" x14ac:dyDescent="0.35">
      <c r="A306">
        <v>2.5370112138232299</v>
      </c>
      <c r="B306">
        <v>-5.1700008029632497E-2</v>
      </c>
      <c r="C306">
        <v>2.0927724233983498</v>
      </c>
      <c r="D306">
        <v>-0.52378655565009102</v>
      </c>
      <c r="E306">
        <v>2.4329846418767</v>
      </c>
      <c r="F306">
        <v>3.2646962548587802E-2</v>
      </c>
    </row>
    <row r="307" spans="1:6" x14ac:dyDescent="0.35">
      <c r="A307">
        <v>2.5452009985178301</v>
      </c>
      <c r="B307">
        <v>-5.0768639439640502E-2</v>
      </c>
      <c r="C307">
        <v>2.1009622080929402</v>
      </c>
      <c r="D307">
        <v>-0.52325182453698604</v>
      </c>
      <c r="E307">
        <v>2.44117442657129</v>
      </c>
      <c r="F307">
        <v>3.3647322992950403E-2</v>
      </c>
    </row>
    <row r="308" spans="1:6" x14ac:dyDescent="0.35">
      <c r="A308">
        <v>2.5533907832124201</v>
      </c>
      <c r="B308">
        <v>-4.9878094979543798E-2</v>
      </c>
      <c r="C308">
        <v>2.10915199278754</v>
      </c>
      <c r="D308">
        <v>-0.52383442106497502</v>
      </c>
      <c r="E308">
        <v>2.4493642112658902</v>
      </c>
      <c r="F308">
        <v>3.4616103385022301E-2</v>
      </c>
    </row>
    <row r="309" spans="1:6" x14ac:dyDescent="0.35">
      <c r="A309">
        <v>2.5615805679070101</v>
      </c>
      <c r="B309">
        <v>-4.9166505056435002E-2</v>
      </c>
      <c r="C309">
        <v>2.1173417774821299</v>
      </c>
      <c r="D309">
        <v>-0.524417017592965</v>
      </c>
      <c r="E309">
        <v>2.4575539959604802</v>
      </c>
      <c r="F309">
        <v>3.5490632157243199E-2</v>
      </c>
    </row>
    <row r="310" spans="1:6" x14ac:dyDescent="0.35">
      <c r="A310">
        <v>2.5697703526016098</v>
      </c>
      <c r="B310">
        <v>-4.8625099742457198E-2</v>
      </c>
      <c r="C310">
        <v>2.1255315621767301</v>
      </c>
      <c r="D310">
        <v>-0.52632949862998202</v>
      </c>
      <c r="E310">
        <v>2.4657437806550702</v>
      </c>
      <c r="F310">
        <v>3.6213568125091598E-2</v>
      </c>
    </row>
    <row r="311" spans="1:6" x14ac:dyDescent="0.35">
      <c r="A311">
        <v>2.5779601372962002</v>
      </c>
      <c r="B311">
        <v>-4.8886055470947598E-2</v>
      </c>
      <c r="C311">
        <v>2.1337213468713201</v>
      </c>
      <c r="D311">
        <v>-0.52335101004365103</v>
      </c>
      <c r="E311">
        <v>2.4739335653496699</v>
      </c>
      <c r="F311">
        <v>3.6740158479465101E-2</v>
      </c>
    </row>
    <row r="312" spans="1:6" x14ac:dyDescent="0.35">
      <c r="A312">
        <v>2.5861499219908</v>
      </c>
      <c r="B312">
        <v>-4.9623325008902298E-2</v>
      </c>
      <c r="C312">
        <v>2.1419111315659101</v>
      </c>
      <c r="D312">
        <v>-0.52217829457623599</v>
      </c>
      <c r="E312">
        <v>2.4821233500442599</v>
      </c>
      <c r="F312">
        <v>3.70464551526625E-2</v>
      </c>
    </row>
    <row r="313" spans="1:6" x14ac:dyDescent="0.35">
      <c r="A313">
        <v>2.5943397066853899</v>
      </c>
      <c r="B313">
        <v>-5.0960555510056398E-2</v>
      </c>
      <c r="C313">
        <v>2.1501009162605098</v>
      </c>
      <c r="D313">
        <v>-0.52244275737392498</v>
      </c>
      <c r="E313">
        <v>2.4903131347388601</v>
      </c>
      <c r="F313">
        <v>3.7129844548218001E-2</v>
      </c>
    </row>
    <row r="314" spans="1:6" x14ac:dyDescent="0.35">
      <c r="A314">
        <v>2.6025294913799799</v>
      </c>
      <c r="B314">
        <v>-5.3338554542525202E-2</v>
      </c>
      <c r="C314">
        <v>2.1582907009550998</v>
      </c>
      <c r="D314">
        <v>-0.52270722017161397</v>
      </c>
      <c r="E314">
        <v>2.49850291943345</v>
      </c>
      <c r="F314">
        <v>3.7008801553869902E-2</v>
      </c>
    </row>
    <row r="315" spans="1:6" x14ac:dyDescent="0.35">
      <c r="A315">
        <v>2.6107192760745801</v>
      </c>
      <c r="B315">
        <v>-5.590204597857E-2</v>
      </c>
      <c r="C315">
        <v>2.1664804856497</v>
      </c>
      <c r="D315">
        <v>-0.53462232278030897</v>
      </c>
      <c r="E315">
        <v>2.50669270412804</v>
      </c>
      <c r="F315">
        <v>3.67209335756696E-2</v>
      </c>
    </row>
    <row r="316" spans="1:6" x14ac:dyDescent="0.35">
      <c r="A316">
        <v>2.6189090607691701</v>
      </c>
      <c r="B316">
        <v>-5.8423016339850802E-2</v>
      </c>
      <c r="C316">
        <v>2.1746702703442899</v>
      </c>
      <c r="D316">
        <v>-0.53398299486128897</v>
      </c>
      <c r="E316">
        <v>2.5148824888226402</v>
      </c>
      <c r="F316">
        <v>3.6311657803160799E-2</v>
      </c>
    </row>
    <row r="317" spans="1:6" x14ac:dyDescent="0.35">
      <c r="A317">
        <v>2.62709884546376</v>
      </c>
      <c r="B317">
        <v>-6.0903533247979098E-2</v>
      </c>
      <c r="C317">
        <v>2.1828600550388799</v>
      </c>
      <c r="D317">
        <v>-0.52249159366423104</v>
      </c>
      <c r="E317">
        <v>2.5230722735172302</v>
      </c>
      <c r="F317">
        <v>3.5839783896936303E-2</v>
      </c>
    </row>
    <row r="318" spans="1:6" x14ac:dyDescent="0.35">
      <c r="A318">
        <v>2.6352886301583598</v>
      </c>
      <c r="B318">
        <v>-6.3476252009483897E-2</v>
      </c>
      <c r="C318">
        <v>2.1910498397334801</v>
      </c>
      <c r="D318">
        <v>-0.52214358773003999</v>
      </c>
      <c r="E318">
        <v>2.5312620582118202</v>
      </c>
      <c r="F318">
        <v>3.5371176799871097E-2</v>
      </c>
    </row>
    <row r="319" spans="1:6" x14ac:dyDescent="0.35">
      <c r="A319">
        <v>2.6434784148529502</v>
      </c>
      <c r="B319">
        <v>-6.5881919016584398E-2</v>
      </c>
      <c r="C319">
        <v>2.1992396244280701</v>
      </c>
      <c r="D319">
        <v>-0.52220835336148697</v>
      </c>
      <c r="E319">
        <v>2.5394518429064199</v>
      </c>
      <c r="F319">
        <v>3.4963484292941799E-2</v>
      </c>
    </row>
    <row r="320" spans="1:6" x14ac:dyDescent="0.35">
      <c r="A320">
        <v>2.65166819954755</v>
      </c>
      <c r="B320">
        <v>-6.8128686554426998E-2</v>
      </c>
      <c r="C320">
        <v>2.2074294091226601</v>
      </c>
      <c r="D320">
        <v>-0.52227311899293405</v>
      </c>
      <c r="E320">
        <v>2.5476416276010099</v>
      </c>
      <c r="F320">
        <v>3.4665970086193598E-2</v>
      </c>
    </row>
    <row r="321" spans="1:6" x14ac:dyDescent="0.35">
      <c r="A321">
        <v>2.6598579842421399</v>
      </c>
      <c r="B321">
        <v>-6.9788328398040694E-2</v>
      </c>
      <c r="C321">
        <v>2.2156191938172598</v>
      </c>
      <c r="D321">
        <v>-0.52864712421211602</v>
      </c>
      <c r="E321">
        <v>2.5558314122956101</v>
      </c>
      <c r="F321">
        <v>3.4514126413959498E-2</v>
      </c>
    </row>
    <row r="322" spans="1:6" x14ac:dyDescent="0.35">
      <c r="A322">
        <v>2.6680477689367299</v>
      </c>
      <c r="B322">
        <v>-6.9915990980902107E-2</v>
      </c>
      <c r="C322">
        <v>2.2238089785118502</v>
      </c>
      <c r="D322">
        <v>-0.53141765147242304</v>
      </c>
      <c r="E322">
        <v>2.5640211969902</v>
      </c>
      <c r="F322">
        <v>3.4525387009708301E-2</v>
      </c>
    </row>
    <row r="323" spans="1:6" x14ac:dyDescent="0.35">
      <c r="A323">
        <v>2.6762375536313301</v>
      </c>
      <c r="B323">
        <v>-6.9175285610115697E-2</v>
      </c>
      <c r="C323">
        <v>2.23199876320645</v>
      </c>
      <c r="D323">
        <v>-0.53736573928853604</v>
      </c>
      <c r="E323">
        <v>2.57221098168479</v>
      </c>
      <c r="F323">
        <v>3.4701568697891497E-2</v>
      </c>
    </row>
    <row r="324" spans="1:6" x14ac:dyDescent="0.35">
      <c r="A324">
        <v>2.6844273383259201</v>
      </c>
      <c r="B324">
        <v>-6.8246995962057702E-2</v>
      </c>
      <c r="C324">
        <v>2.2401885479010399</v>
      </c>
      <c r="D324">
        <v>-0.54417733294855597</v>
      </c>
      <c r="E324">
        <v>2.5804007663793902</v>
      </c>
      <c r="F324">
        <v>3.5020855389371899E-2</v>
      </c>
    </row>
    <row r="325" spans="1:6" x14ac:dyDescent="0.35">
      <c r="A325">
        <v>2.6926171230205198</v>
      </c>
      <c r="B325">
        <v>-6.7142603680312204E-2</v>
      </c>
      <c r="C325">
        <v>2.2483783325956299</v>
      </c>
      <c r="D325">
        <v>-0.53907291429021398</v>
      </c>
      <c r="E325">
        <v>2.5885905510739802</v>
      </c>
      <c r="F325">
        <v>3.5452769262093002E-2</v>
      </c>
    </row>
    <row r="326" spans="1:6" x14ac:dyDescent="0.35">
      <c r="A326">
        <v>2.7008069077151098</v>
      </c>
      <c r="B326">
        <v>-6.6218381416779604E-2</v>
      </c>
      <c r="C326">
        <v>2.2565681172902301</v>
      </c>
      <c r="D326">
        <v>-0.53675685982009602</v>
      </c>
      <c r="E326">
        <v>2.5967803357685799</v>
      </c>
      <c r="F326">
        <v>3.5957963386122102E-2</v>
      </c>
    </row>
    <row r="327" spans="1:6" x14ac:dyDescent="0.35">
      <c r="A327">
        <v>2.7089966924097002</v>
      </c>
      <c r="B327">
        <v>-6.5465191545503301E-2</v>
      </c>
      <c r="C327">
        <v>2.2647579019848201</v>
      </c>
      <c r="D327">
        <v>-0.53578400543560101</v>
      </c>
      <c r="E327">
        <v>2.6049701204631699</v>
      </c>
      <c r="F327">
        <v>3.6492635934760403E-2</v>
      </c>
    </row>
    <row r="328" spans="1:6" x14ac:dyDescent="0.35">
      <c r="A328">
        <v>2.7171864771042999</v>
      </c>
      <c r="B328">
        <v>-6.4997323129628803E-2</v>
      </c>
      <c r="C328">
        <v>2.2729476866794198</v>
      </c>
      <c r="D328">
        <v>-0.53481115105110799</v>
      </c>
      <c r="E328">
        <v>2.6131599051577599</v>
      </c>
      <c r="F328">
        <v>3.7012046333173301E-2</v>
      </c>
    </row>
    <row r="329" spans="1:6" x14ac:dyDescent="0.35">
      <c r="A329">
        <v>2.7253762617988899</v>
      </c>
      <c r="B329">
        <v>-6.5845484992041806E-2</v>
      </c>
      <c r="C329">
        <v>2.2811374713740098</v>
      </c>
      <c r="D329">
        <v>-0.53119646967951695</v>
      </c>
      <c r="E329">
        <v>2.6213496898523601</v>
      </c>
      <c r="F329">
        <v>3.74709654173793E-2</v>
      </c>
    </row>
    <row r="330" spans="1:6" x14ac:dyDescent="0.35">
      <c r="A330">
        <v>2.7335660464934901</v>
      </c>
      <c r="B330">
        <v>-6.6838302484551207E-2</v>
      </c>
      <c r="C330">
        <v>2.2893272560686002</v>
      </c>
      <c r="D330">
        <v>-0.53002224849383195</v>
      </c>
      <c r="E330">
        <v>2.62953947454695</v>
      </c>
      <c r="F330">
        <v>3.7824175115232797E-2</v>
      </c>
    </row>
    <row r="331" spans="1:6" x14ac:dyDescent="0.35">
      <c r="A331">
        <v>2.7417558311880801</v>
      </c>
      <c r="B331">
        <v>-6.7837511982781207E-2</v>
      </c>
      <c r="C331">
        <v>2.2975170407632</v>
      </c>
      <c r="D331">
        <v>-0.52884802730814695</v>
      </c>
      <c r="E331">
        <v>2.6377292592415502</v>
      </c>
      <c r="F331">
        <v>3.8028852037992403E-2</v>
      </c>
    </row>
    <row r="332" spans="1:6" x14ac:dyDescent="0.35">
      <c r="A332">
        <v>2.7499456158826701</v>
      </c>
      <c r="B332">
        <v>-6.8842123965100296E-2</v>
      </c>
      <c r="C332">
        <v>2.3057068254577899</v>
      </c>
      <c r="D332">
        <v>-0.52778275621290205</v>
      </c>
      <c r="E332">
        <v>2.6459190439361402</v>
      </c>
      <c r="F332">
        <v>3.8047349216346601E-2</v>
      </c>
    </row>
    <row r="333" spans="1:6" x14ac:dyDescent="0.35">
      <c r="A333">
        <v>2.7581354005772698</v>
      </c>
      <c r="B333">
        <v>-6.9477904306703905E-2</v>
      </c>
      <c r="C333">
        <v>2.3138966101523901</v>
      </c>
      <c r="D333">
        <v>-0.52767389763872297</v>
      </c>
      <c r="E333">
        <v>2.6541088286307302</v>
      </c>
      <c r="F333">
        <v>3.78513739251412E-2</v>
      </c>
    </row>
    <row r="334" spans="1:6" x14ac:dyDescent="0.35">
      <c r="A334">
        <v>2.7663251852718602</v>
      </c>
      <c r="B334">
        <v>-6.9410297018105804E-2</v>
      </c>
      <c r="C334">
        <v>2.3220863948469801</v>
      </c>
      <c r="D334">
        <v>-0.527565039064543</v>
      </c>
      <c r="E334">
        <v>2.6622986133253299</v>
      </c>
      <c r="F334">
        <v>3.7426423932531601E-2</v>
      </c>
    </row>
    <row r="335" spans="1:6" x14ac:dyDescent="0.35">
      <c r="A335">
        <v>2.77451496996646</v>
      </c>
      <c r="B335">
        <v>-6.88989541264248E-2</v>
      </c>
      <c r="C335">
        <v>2.3302761795415701</v>
      </c>
      <c r="D335">
        <v>-0.52649900140033701</v>
      </c>
      <c r="E335">
        <v>2.6704883980199199</v>
      </c>
      <c r="F335">
        <v>3.6775426179655103E-2</v>
      </c>
    </row>
    <row r="336" spans="1:6" x14ac:dyDescent="0.35">
      <c r="A336">
        <v>2.7827047546610499</v>
      </c>
      <c r="B336">
        <v>-6.8193613599515202E-2</v>
      </c>
      <c r="C336">
        <v>2.3384659642361698</v>
      </c>
      <c r="D336">
        <v>-0.52543296373612902</v>
      </c>
      <c r="E336">
        <v>2.6786781827145201</v>
      </c>
      <c r="F336">
        <v>3.5918825122436902E-2</v>
      </c>
    </row>
    <row r="337" spans="1:6" x14ac:dyDescent="0.35">
      <c r="A337">
        <v>2.7908945393556399</v>
      </c>
      <c r="B337">
        <v>-6.7449007144064294E-2</v>
      </c>
      <c r="C337">
        <v>2.3466557489307598</v>
      </c>
      <c r="D337">
        <v>-0.52287706546796098</v>
      </c>
      <c r="E337">
        <v>2.68686796740911</v>
      </c>
      <c r="F337">
        <v>3.48913216689892E-2</v>
      </c>
    </row>
    <row r="338" spans="1:6" x14ac:dyDescent="0.35">
      <c r="A338">
        <v>2.7990843240502401</v>
      </c>
      <c r="B338">
        <v>-6.6738895179775506E-2</v>
      </c>
      <c r="C338">
        <v>2.35484553362536</v>
      </c>
      <c r="D338">
        <v>-0.52382729081595403</v>
      </c>
      <c r="E338">
        <v>2.6950577521037</v>
      </c>
      <c r="F338">
        <v>3.3735407716648097E-2</v>
      </c>
    </row>
    <row r="339" spans="1:6" x14ac:dyDescent="0.35">
      <c r="A339">
        <v>2.8072741087448301</v>
      </c>
      <c r="B339">
        <v>-6.6097308049783102E-2</v>
      </c>
      <c r="C339">
        <v>2.36303531831995</v>
      </c>
      <c r="D339">
        <v>-0.52477751616394896</v>
      </c>
      <c r="E339">
        <v>2.7032475367983002</v>
      </c>
      <c r="F339">
        <v>3.2493094261531803E-2</v>
      </c>
    </row>
    <row r="340" spans="1:6" x14ac:dyDescent="0.35">
      <c r="A340">
        <v>2.8154638934394298</v>
      </c>
      <c r="B340">
        <v>-6.5520650196537106E-2</v>
      </c>
      <c r="C340">
        <v>2.3712251030145399</v>
      </c>
      <c r="D340">
        <v>-0.52861929407101405</v>
      </c>
      <c r="E340">
        <v>2.7114373214928902</v>
      </c>
      <c r="F340">
        <v>3.1199472423653E-2</v>
      </c>
    </row>
    <row r="341" spans="1:6" x14ac:dyDescent="0.35">
      <c r="A341">
        <v>2.8236536781340198</v>
      </c>
      <c r="B341">
        <v>-6.49188359010439E-2</v>
      </c>
      <c r="C341">
        <v>2.3794148877091401</v>
      </c>
      <c r="D341">
        <v>-0.52499997250916697</v>
      </c>
      <c r="E341">
        <v>2.7196271061874899</v>
      </c>
      <c r="F341">
        <v>2.9877541936213101E-2</v>
      </c>
    </row>
    <row r="342" spans="1:6" x14ac:dyDescent="0.35">
      <c r="A342">
        <v>2.8318434628286102</v>
      </c>
      <c r="B342">
        <v>-6.3560502174338604E-2</v>
      </c>
      <c r="C342">
        <v>2.3876046724037301</v>
      </c>
      <c r="D342">
        <v>-0.52181034163079898</v>
      </c>
      <c r="E342">
        <v>2.7278168908820799</v>
      </c>
      <c r="F342">
        <v>2.8540798131010198E-2</v>
      </c>
    </row>
    <row r="343" spans="1:6" x14ac:dyDescent="0.35">
      <c r="A343">
        <v>2.84003324752321</v>
      </c>
      <c r="B343">
        <v>-6.2218104534595101E-2</v>
      </c>
      <c r="C343">
        <v>2.3957944570983298</v>
      </c>
      <c r="D343">
        <v>-0.52010374003051896</v>
      </c>
      <c r="E343">
        <v>2.7360066755766699</v>
      </c>
      <c r="F343">
        <v>2.7194448363410499E-2</v>
      </c>
    </row>
    <row r="344" spans="1:6" x14ac:dyDescent="0.35">
      <c r="A344">
        <v>2.8482230322177999</v>
      </c>
      <c r="B344">
        <v>-6.1068454724396898E-2</v>
      </c>
      <c r="C344">
        <v>2.4039842417929198</v>
      </c>
      <c r="D344">
        <v>-0.51500141752477901</v>
      </c>
      <c r="E344">
        <v>2.7441964602712701</v>
      </c>
      <c r="F344">
        <v>2.5840247850147199E-2</v>
      </c>
    </row>
    <row r="345" spans="1:6" x14ac:dyDescent="0.35">
      <c r="A345">
        <v>2.8564128169124001</v>
      </c>
      <c r="B345">
        <v>-6.01020361218014E-2</v>
      </c>
      <c r="C345">
        <v>2.4121740264875098</v>
      </c>
      <c r="D345">
        <v>-0.51409187672166701</v>
      </c>
      <c r="E345">
        <v>2.75238624496586</v>
      </c>
      <c r="F345">
        <v>2.4482373301301399E-2</v>
      </c>
    </row>
    <row r="346" spans="1:6" x14ac:dyDescent="0.35">
      <c r="A346">
        <v>2.8646026016069901</v>
      </c>
      <c r="B346">
        <v>-5.9799094224405699E-2</v>
      </c>
      <c r="C346">
        <v>2.42036381118211</v>
      </c>
      <c r="D346">
        <v>-0.51421915588342704</v>
      </c>
      <c r="E346">
        <v>2.7605760296604598</v>
      </c>
      <c r="F346">
        <v>2.31308454513466E-2</v>
      </c>
    </row>
    <row r="347" spans="1:6" x14ac:dyDescent="0.35">
      <c r="A347">
        <v>2.8727923863015801</v>
      </c>
      <c r="B347">
        <v>-5.9661603573958298E-2</v>
      </c>
      <c r="C347">
        <v>2.4285535958766999</v>
      </c>
      <c r="D347">
        <v>-0.51434643504518596</v>
      </c>
      <c r="E347">
        <v>2.7687658143550502</v>
      </c>
      <c r="F347">
        <v>2.18027002733273E-2</v>
      </c>
    </row>
    <row r="348" spans="1:6" x14ac:dyDescent="0.35">
      <c r="A348">
        <v>2.8809821709961798</v>
      </c>
      <c r="B348">
        <v>-5.9502727385234502E-2</v>
      </c>
      <c r="C348">
        <v>2.4367433805713001</v>
      </c>
      <c r="D348">
        <v>-0.51754102391174805</v>
      </c>
      <c r="E348">
        <v>2.7769555990496402</v>
      </c>
      <c r="F348">
        <v>2.0526821246434099E-2</v>
      </c>
    </row>
    <row r="349" spans="1:6" x14ac:dyDescent="0.35">
      <c r="A349">
        <v>2.8891719556907698</v>
      </c>
      <c r="B349">
        <v>-5.9201171699866002E-2</v>
      </c>
      <c r="C349">
        <v>2.4449331652658901</v>
      </c>
      <c r="D349">
        <v>-0.51987717101755204</v>
      </c>
      <c r="E349">
        <v>2.7851453837442399</v>
      </c>
      <c r="F349">
        <v>1.9337164174939601E-2</v>
      </c>
    </row>
    <row r="350" spans="1:6" x14ac:dyDescent="0.35">
      <c r="A350">
        <v>2.89736174038537</v>
      </c>
      <c r="B350">
        <v>-5.8981821845863203E-2</v>
      </c>
      <c r="C350">
        <v>2.4531229499604801</v>
      </c>
      <c r="D350">
        <v>-0.51974307704658695</v>
      </c>
      <c r="E350">
        <v>2.7933351684388299</v>
      </c>
      <c r="F350">
        <v>1.8272330579746199E-2</v>
      </c>
    </row>
    <row r="351" spans="1:6" x14ac:dyDescent="0.35">
      <c r="A351">
        <v>2.90555152507996</v>
      </c>
      <c r="B351">
        <v>-5.8840774101107503E-2</v>
      </c>
      <c r="C351">
        <v>2.4613127346550798</v>
      </c>
      <c r="D351">
        <v>-0.52002066965970695</v>
      </c>
      <c r="E351">
        <v>2.8015249531334301</v>
      </c>
      <c r="F351">
        <v>1.7371382221670999E-2</v>
      </c>
    </row>
    <row r="352" spans="1:6" x14ac:dyDescent="0.35">
      <c r="A352">
        <v>2.9137413097745499</v>
      </c>
      <c r="B352">
        <v>-5.8889761290307402E-2</v>
      </c>
      <c r="C352">
        <v>2.4695025193496698</v>
      </c>
      <c r="D352">
        <v>-0.52029826227282805</v>
      </c>
      <c r="E352">
        <v>2.8097147378280201</v>
      </c>
      <c r="F352">
        <v>1.6670856195218599E-2</v>
      </c>
    </row>
    <row r="353" spans="1:6" x14ac:dyDescent="0.35">
      <c r="A353">
        <v>2.9219310944691501</v>
      </c>
      <c r="B353">
        <v>-5.9119917985966698E-2</v>
      </c>
      <c r="C353">
        <v>2.47769230404427</v>
      </c>
      <c r="D353">
        <v>-0.52200084766047306</v>
      </c>
      <c r="E353">
        <v>2.81790452252261</v>
      </c>
      <c r="F353">
        <v>1.6201557981375299E-2</v>
      </c>
    </row>
    <row r="354" spans="1:6" x14ac:dyDescent="0.35">
      <c r="A354">
        <v>2.9301208791637401</v>
      </c>
      <c r="B354">
        <v>-6.0696939463576599E-2</v>
      </c>
      <c r="C354">
        <v>2.48588208873886</v>
      </c>
      <c r="D354">
        <v>-0.51647541536896102</v>
      </c>
      <c r="E354">
        <v>2.8260943072172102</v>
      </c>
      <c r="F354">
        <v>1.5983557227612501E-2</v>
      </c>
    </row>
    <row r="355" spans="1:6" x14ac:dyDescent="0.35">
      <c r="A355">
        <v>2.9383106638583398</v>
      </c>
      <c r="B355">
        <v>-6.3003552128257201E-2</v>
      </c>
      <c r="C355">
        <v>2.4940718734334499</v>
      </c>
      <c r="D355">
        <v>-0.51444631703603205</v>
      </c>
      <c r="E355">
        <v>2.8342840919118002</v>
      </c>
      <c r="F355">
        <v>1.6022961380190801E-2</v>
      </c>
    </row>
    <row r="356" spans="1:6" x14ac:dyDescent="0.35">
      <c r="A356">
        <v>2.9465004485529298</v>
      </c>
      <c r="B356">
        <v>-6.5076336508925497E-2</v>
      </c>
      <c r="C356">
        <v>2.5022616581280501</v>
      </c>
      <c r="D356">
        <v>-0.51523516343581199</v>
      </c>
      <c r="E356">
        <v>2.8424738766063999</v>
      </c>
      <c r="F356">
        <v>1.63061996111518E-2</v>
      </c>
    </row>
    <row r="357" spans="1:6" x14ac:dyDescent="0.35">
      <c r="A357">
        <v>2.9546902332475198</v>
      </c>
      <c r="B357">
        <v>-6.6002027842261002E-2</v>
      </c>
      <c r="C357">
        <v>2.5104514428226401</v>
      </c>
      <c r="D357">
        <v>-0.51602400983559304</v>
      </c>
      <c r="E357">
        <v>2.8506636613009899</v>
      </c>
      <c r="F357">
        <v>1.6800656567705699E-2</v>
      </c>
    </row>
    <row r="358" spans="1:6" x14ac:dyDescent="0.35">
      <c r="A358">
        <v>2.96288001794212</v>
      </c>
      <c r="B358">
        <v>-6.6691145342768002E-2</v>
      </c>
      <c r="C358">
        <v>2.5186412275172398</v>
      </c>
      <c r="D358">
        <v>-0.52794585411124195</v>
      </c>
      <c r="E358">
        <v>2.8588534459955799</v>
      </c>
      <c r="F358">
        <v>1.7455225675301399E-2</v>
      </c>
    </row>
    <row r="359" spans="1:6" x14ac:dyDescent="0.35">
      <c r="A359">
        <v>2.9710698026367099</v>
      </c>
      <c r="B359">
        <v>-6.7156317219152897E-2</v>
      </c>
      <c r="C359">
        <v>2.5268310122118298</v>
      </c>
      <c r="D359">
        <v>-0.523053205799481</v>
      </c>
      <c r="E359">
        <v>2.8670432306901801</v>
      </c>
      <c r="F359">
        <v>1.8204269646808501E-2</v>
      </c>
    </row>
    <row r="360" spans="1:6" x14ac:dyDescent="0.35">
      <c r="A360">
        <v>2.9792595873312999</v>
      </c>
      <c r="B360">
        <v>-6.6479114305707507E-2</v>
      </c>
      <c r="C360">
        <v>2.5350207969064198</v>
      </c>
      <c r="D360">
        <v>-0.52134987954918199</v>
      </c>
      <c r="E360">
        <v>2.8752330153847701</v>
      </c>
      <c r="F360">
        <v>1.89753379505402E-2</v>
      </c>
    </row>
    <row r="361" spans="1:6" x14ac:dyDescent="0.35">
      <c r="A361">
        <v>2.9874493720259001</v>
      </c>
      <c r="B361">
        <v>-6.5536613431529098E-2</v>
      </c>
      <c r="C361">
        <v>2.54321058160102</v>
      </c>
      <c r="D361">
        <v>-0.52187963323429898</v>
      </c>
      <c r="E361">
        <v>2.8834228000793698</v>
      </c>
      <c r="F361">
        <v>1.9698303031031698E-2</v>
      </c>
    </row>
    <row r="362" spans="1:6" x14ac:dyDescent="0.35">
      <c r="A362">
        <v>2.9956391567204901</v>
      </c>
      <c r="B362">
        <v>-6.4641374835134102E-2</v>
      </c>
      <c r="C362">
        <v>2.55140036629561</v>
      </c>
      <c r="D362">
        <v>-0.52240938691941796</v>
      </c>
      <c r="E362">
        <v>2.8916125847739602</v>
      </c>
      <c r="F362">
        <v>2.03141686911496E-2</v>
      </c>
    </row>
    <row r="363" spans="1:6" x14ac:dyDescent="0.35">
      <c r="A363">
        <v>3.0038289414150898</v>
      </c>
      <c r="B363">
        <v>-6.3827770543114198E-2</v>
      </c>
      <c r="C363">
        <v>2.5595901509902101</v>
      </c>
      <c r="D363">
        <v>-0.52517222053995005</v>
      </c>
      <c r="E363">
        <v>2.8998023694685502</v>
      </c>
      <c r="F363">
        <v>2.0782777391138998E-2</v>
      </c>
    </row>
    <row r="364" spans="1:6" x14ac:dyDescent="0.35">
      <c r="A364">
        <v>3.0120187261096798</v>
      </c>
      <c r="B364">
        <v>-6.3091580332401906E-2</v>
      </c>
      <c r="C364">
        <v>2.5677799356848001</v>
      </c>
      <c r="D364">
        <v>-0.52900166209273902</v>
      </c>
      <c r="E364">
        <v>2.9079921541631499</v>
      </c>
      <c r="F364">
        <v>2.1084267687314601E-2</v>
      </c>
    </row>
    <row r="365" spans="1:6" x14ac:dyDescent="0.35">
      <c r="A365">
        <v>3.02020851080428</v>
      </c>
      <c r="B365">
        <v>-6.2502451385582303E-2</v>
      </c>
      <c r="C365">
        <v>2.5759697203793901</v>
      </c>
      <c r="D365">
        <v>-0.51922374856939402</v>
      </c>
      <c r="E365">
        <v>2.9161819388577399</v>
      </c>
      <c r="F365">
        <v>2.12190196062828E-2</v>
      </c>
    </row>
    <row r="366" spans="1:6" x14ac:dyDescent="0.35">
      <c r="A366">
        <v>3.02839829549887</v>
      </c>
      <c r="B366">
        <v>-6.1766891735288897E-2</v>
      </c>
      <c r="C366">
        <v>2.5841595050739898</v>
      </c>
      <c r="D366">
        <v>-0.517723038636272</v>
      </c>
      <c r="E366">
        <v>2.9243717235523401</v>
      </c>
      <c r="F366">
        <v>2.1201425388796599E-2</v>
      </c>
    </row>
    <row r="367" spans="1:6" x14ac:dyDescent="0.35">
      <c r="A367">
        <v>3.0365880801934599</v>
      </c>
      <c r="B367">
        <v>-6.0714876212877099E-2</v>
      </c>
      <c r="C367">
        <v>2.5923492897685798</v>
      </c>
      <c r="D367">
        <v>-0.51729601417389903</v>
      </c>
      <c r="E367">
        <v>2.9325615082469301</v>
      </c>
      <c r="F367">
        <v>2.10512647491717E-2</v>
      </c>
    </row>
    <row r="368" spans="1:6" x14ac:dyDescent="0.35">
      <c r="A368">
        <v>3.0447778648880601</v>
      </c>
      <c r="B368">
        <v>-5.90117320842896E-2</v>
      </c>
      <c r="C368">
        <v>2.60053907446318</v>
      </c>
      <c r="D368">
        <v>-0.51452921755124004</v>
      </c>
      <c r="E368">
        <v>2.94075129294152</v>
      </c>
      <c r="F368">
        <v>2.0785244357311199E-2</v>
      </c>
    </row>
    <row r="369" spans="1:6" x14ac:dyDescent="0.35">
      <c r="A369">
        <v>3.0529676495826501</v>
      </c>
      <c r="B369">
        <v>-5.7475673648373402E-2</v>
      </c>
      <c r="C369">
        <v>2.60872885915777</v>
      </c>
      <c r="D369">
        <v>-0.51516407733068204</v>
      </c>
      <c r="E369">
        <v>2.9489410776361198</v>
      </c>
      <c r="F369">
        <v>2.04131568215466E-2</v>
      </c>
    </row>
    <row r="370" spans="1:6" x14ac:dyDescent="0.35">
      <c r="A370">
        <v>3.0611574342772401</v>
      </c>
      <c r="B370">
        <v>-5.6098978577835502E-2</v>
      </c>
      <c r="C370">
        <v>2.6169186438523599</v>
      </c>
      <c r="D370">
        <v>-0.51579893711012603</v>
      </c>
      <c r="E370">
        <v>2.9571308623307102</v>
      </c>
      <c r="F370">
        <v>1.9935315580297899E-2</v>
      </c>
    </row>
    <row r="371" spans="1:6" x14ac:dyDescent="0.35">
      <c r="A371">
        <v>3.0693472189718398</v>
      </c>
      <c r="B371">
        <v>-5.51276306976234E-2</v>
      </c>
      <c r="C371">
        <v>2.6251084285469601</v>
      </c>
      <c r="D371">
        <v>-0.51941318062493302</v>
      </c>
      <c r="E371">
        <v>2.9653206470253002</v>
      </c>
      <c r="F371">
        <v>1.9346811063798399E-2</v>
      </c>
    </row>
    <row r="372" spans="1:6" x14ac:dyDescent="0.35">
      <c r="A372">
        <v>3.0775370036664298</v>
      </c>
      <c r="B372">
        <v>-5.4452928006232103E-2</v>
      </c>
      <c r="C372">
        <v>2.6332982132415501</v>
      </c>
      <c r="D372">
        <v>-0.52068908934455704</v>
      </c>
      <c r="E372">
        <v>2.9735104317198999</v>
      </c>
      <c r="F372">
        <v>1.8644425123172902E-2</v>
      </c>
    </row>
    <row r="373" spans="1:6" x14ac:dyDescent="0.35">
      <c r="A373">
        <v>3.08572678836103</v>
      </c>
      <c r="B373">
        <v>-5.3806632284204702E-2</v>
      </c>
      <c r="C373">
        <v>2.6414879979361401</v>
      </c>
      <c r="D373">
        <v>-0.51986292549336799</v>
      </c>
      <c r="E373">
        <v>2.9817002164144899</v>
      </c>
      <c r="F373">
        <v>1.7835443634393201E-2</v>
      </c>
    </row>
    <row r="374" spans="1:6" x14ac:dyDescent="0.35">
      <c r="A374">
        <v>3.09391657305562</v>
      </c>
      <c r="B374">
        <v>-5.3186803463090203E-2</v>
      </c>
      <c r="C374">
        <v>2.6496777826307398</v>
      </c>
      <c r="D374">
        <v>-0.51952837071733904</v>
      </c>
      <c r="E374">
        <v>2.9898900011090901</v>
      </c>
      <c r="F374">
        <v>1.6944301317230601E-2</v>
      </c>
    </row>
    <row r="375" spans="1:6" x14ac:dyDescent="0.35">
      <c r="A375">
        <v>3.1021063577502201</v>
      </c>
      <c r="B375">
        <v>-5.2517573811133603E-2</v>
      </c>
      <c r="C375">
        <v>2.6578675673253298</v>
      </c>
      <c r="D375">
        <v>-0.51919381594131098</v>
      </c>
      <c r="E375">
        <v>2.9980797858036801</v>
      </c>
      <c r="F375">
        <v>1.6014987202837901E-2</v>
      </c>
    </row>
    <row r="376" spans="1:6" x14ac:dyDescent="0.35">
      <c r="A376">
        <v>3.1102961424448101</v>
      </c>
      <c r="B376">
        <v>-5.18762071287871E-2</v>
      </c>
      <c r="C376">
        <v>2.66605735201993</v>
      </c>
      <c r="D376">
        <v>-0.51876935887692299</v>
      </c>
      <c r="E376">
        <v>3.0062695704982798</v>
      </c>
      <c r="F376">
        <v>1.5107413874766801E-2</v>
      </c>
    </row>
    <row r="377" spans="1:6" x14ac:dyDescent="0.35">
      <c r="A377">
        <v>3.1184859271394001</v>
      </c>
      <c r="B377">
        <v>-5.14449527657206E-2</v>
      </c>
      <c r="C377">
        <v>2.67424713671452</v>
      </c>
      <c r="D377">
        <v>-0.51520291261538698</v>
      </c>
      <c r="E377">
        <v>3.0144593551928698</v>
      </c>
      <c r="F377">
        <v>1.42895168765772E-2</v>
      </c>
    </row>
    <row r="378" spans="1:6" x14ac:dyDescent="0.35">
      <c r="A378">
        <v>3.1266757118339998</v>
      </c>
      <c r="B378">
        <v>-5.12127431795781E-2</v>
      </c>
      <c r="C378">
        <v>2.6824369214091099</v>
      </c>
      <c r="D378">
        <v>-0.513684883146862</v>
      </c>
      <c r="E378">
        <v>3.0226491398874602</v>
      </c>
      <c r="F378">
        <v>1.3626356788102799E-2</v>
      </c>
    </row>
    <row r="379" spans="1:6" x14ac:dyDescent="0.35">
      <c r="A379">
        <v>3.1348654965285898</v>
      </c>
      <c r="B379">
        <v>-5.1351690876232703E-2</v>
      </c>
      <c r="C379">
        <v>2.6906267061037101</v>
      </c>
      <c r="D379">
        <v>-0.51216685367833603</v>
      </c>
      <c r="E379">
        <v>3.0308389245820599</v>
      </c>
      <c r="F379">
        <v>1.3162994245607001E-2</v>
      </c>
    </row>
    <row r="380" spans="1:6" x14ac:dyDescent="0.35">
      <c r="A380">
        <v>3.1430552812231798</v>
      </c>
      <c r="B380">
        <v>-5.1399856944509999E-2</v>
      </c>
      <c r="C380">
        <v>2.6988164907983001</v>
      </c>
      <c r="D380">
        <v>-0.508978225962464</v>
      </c>
      <c r="E380">
        <v>3.0390287092766499</v>
      </c>
      <c r="F380">
        <v>1.2913419591677799E-2</v>
      </c>
    </row>
    <row r="381" spans="1:6" x14ac:dyDescent="0.35">
      <c r="A381">
        <v>3.15124506591778</v>
      </c>
      <c r="B381">
        <v>-5.03435917806472E-2</v>
      </c>
      <c r="C381">
        <v>2.7070062754928998</v>
      </c>
      <c r="D381">
        <v>-0.50884078776577901</v>
      </c>
      <c r="E381">
        <v>3.0472184939712399</v>
      </c>
      <c r="F381">
        <v>1.2855502366326399E-2</v>
      </c>
    </row>
    <row r="382" spans="1:6" x14ac:dyDescent="0.35">
      <c r="A382">
        <v>3.1594348506123699</v>
      </c>
      <c r="B382">
        <v>-4.8972866268327898E-2</v>
      </c>
      <c r="C382">
        <v>2.7151960601874898</v>
      </c>
      <c r="D382">
        <v>-0.50943438139405095</v>
      </c>
      <c r="E382">
        <v>3.0554082786658401</v>
      </c>
      <c r="F382">
        <v>1.29327616635324E-2</v>
      </c>
    </row>
    <row r="383" spans="1:6" x14ac:dyDescent="0.35">
      <c r="A383">
        <v>3.1676246353069701</v>
      </c>
      <c r="B383">
        <v>-4.7537674857900399E-2</v>
      </c>
      <c r="C383">
        <v>2.7233858448820798</v>
      </c>
      <c r="D383">
        <v>-0.510027975022323</v>
      </c>
      <c r="E383">
        <v>3.0635980633604301</v>
      </c>
      <c r="F383">
        <v>1.30626045141521E-2</v>
      </c>
    </row>
    <row r="384" spans="1:6" x14ac:dyDescent="0.35">
      <c r="A384">
        <v>3.1758144200015601</v>
      </c>
      <c r="B384">
        <v>-4.6174705435616699E-2</v>
      </c>
      <c r="C384">
        <v>2.73157562957668</v>
      </c>
      <c r="D384">
        <v>-0.51023981506983895</v>
      </c>
      <c r="E384">
        <v>3.0717878480550298</v>
      </c>
      <c r="F384">
        <v>1.31498221831293E-2</v>
      </c>
    </row>
    <row r="385" spans="1:6" x14ac:dyDescent="0.35">
      <c r="A385">
        <v>3.1840042046961501</v>
      </c>
      <c r="B385">
        <v>-4.49803739962761E-2</v>
      </c>
      <c r="C385">
        <v>2.73976541427127</v>
      </c>
      <c r="D385">
        <v>-0.51045165511735402</v>
      </c>
      <c r="E385">
        <v>3.0799776327496202</v>
      </c>
      <c r="F385">
        <v>1.3103567339112601E-2</v>
      </c>
    </row>
    <row r="386" spans="1:6" x14ac:dyDescent="0.35">
      <c r="A386">
        <v>3.1921939893907498</v>
      </c>
      <c r="B386">
        <v>-4.3945684526820697E-2</v>
      </c>
      <c r="C386">
        <v>2.7479551989658701</v>
      </c>
      <c r="D386">
        <v>-0.51109071555889296</v>
      </c>
      <c r="E386">
        <v>3.0881674174442102</v>
      </c>
      <c r="F386">
        <v>1.2852908087667E-2</v>
      </c>
    </row>
    <row r="387" spans="1:6" x14ac:dyDescent="0.35">
      <c r="A387">
        <v>3.2003837740853398</v>
      </c>
      <c r="B387">
        <v>-4.3061063258393997E-2</v>
      </c>
      <c r="C387">
        <v>2.7561449836604601</v>
      </c>
      <c r="D387">
        <v>-0.51321702678803705</v>
      </c>
      <c r="E387">
        <v>3.0963572021388099</v>
      </c>
      <c r="F387">
        <v>1.2355867509712E-2</v>
      </c>
    </row>
    <row r="388" spans="1:6" x14ac:dyDescent="0.35">
      <c r="A388">
        <v>3.20857355877994</v>
      </c>
      <c r="B388">
        <v>-4.2319152099892697E-2</v>
      </c>
      <c r="C388">
        <v>2.7643347683550501</v>
      </c>
      <c r="D388">
        <v>-0.51363967028854796</v>
      </c>
      <c r="E388">
        <v>3.1045469868333999</v>
      </c>
      <c r="F388">
        <v>1.16037034831066E-2</v>
      </c>
    </row>
    <row r="389" spans="1:6" x14ac:dyDescent="0.35">
      <c r="A389">
        <v>3.21676334347453</v>
      </c>
      <c r="B389">
        <v>-4.23350537194222E-2</v>
      </c>
      <c r="C389">
        <v>2.7725245530496498</v>
      </c>
      <c r="D389">
        <v>-0.51406231378905898</v>
      </c>
      <c r="E389">
        <v>3.1127367715280001</v>
      </c>
      <c r="F389">
        <v>1.0619886130659799E-2</v>
      </c>
    </row>
    <row r="390" spans="1:6" x14ac:dyDescent="0.35">
      <c r="A390">
        <v>3.2249531281691199</v>
      </c>
      <c r="B390">
        <v>-4.1992837331078899E-2</v>
      </c>
      <c r="C390">
        <v>2.7807143377442398</v>
      </c>
      <c r="D390">
        <v>-0.52214740604975396</v>
      </c>
      <c r="E390">
        <v>3.1209265562225901</v>
      </c>
      <c r="F390">
        <v>9.4530431102136901E-3</v>
      </c>
    </row>
    <row r="391" spans="1:6" x14ac:dyDescent="0.35">
      <c r="A391">
        <v>3.2331429128637201</v>
      </c>
      <c r="B391">
        <v>-4.15331926083553E-2</v>
      </c>
      <c r="C391">
        <v>2.78890412243884</v>
      </c>
      <c r="D391">
        <v>-0.51991227235477799</v>
      </c>
      <c r="E391">
        <v>3.1291163409171801</v>
      </c>
      <c r="F391">
        <v>8.1661939790677492E-3</v>
      </c>
    </row>
    <row r="392" spans="1:6" x14ac:dyDescent="0.35">
      <c r="A392">
        <v>3.2413326975583101</v>
      </c>
      <c r="B392">
        <v>-4.1471816300808602E-2</v>
      </c>
      <c r="C392">
        <v>2.79709390713343</v>
      </c>
      <c r="D392">
        <v>-0.52109348205229999</v>
      </c>
      <c r="E392">
        <v>3.1373061256117798</v>
      </c>
      <c r="F392">
        <v>6.8269810331485397E-3</v>
      </c>
    </row>
    <row r="393" spans="1:6" x14ac:dyDescent="0.35">
      <c r="A393">
        <v>3.2495224822529098</v>
      </c>
      <c r="B393">
        <v>-4.1788993363004998E-2</v>
      </c>
      <c r="C393">
        <v>2.80528369182802</v>
      </c>
      <c r="D393">
        <v>-0.522274691749821</v>
      </c>
      <c r="E393">
        <v>3.1454959103063702</v>
      </c>
      <c r="F393">
        <v>5.4969363133453896E-3</v>
      </c>
    </row>
    <row r="394" spans="1:6" x14ac:dyDescent="0.35">
      <c r="A394">
        <v>3.2577122669474998</v>
      </c>
      <c r="B394">
        <v>-4.3147098285761597E-2</v>
      </c>
      <c r="C394">
        <v>2.8134734765226201</v>
      </c>
      <c r="D394">
        <v>-0.52511801130528202</v>
      </c>
      <c r="E394">
        <v>3.15368569500097</v>
      </c>
      <c r="F394">
        <v>4.2273597636972096E-3</v>
      </c>
    </row>
    <row r="395" spans="1:6" x14ac:dyDescent="0.35">
      <c r="A395">
        <v>3.2659020516420898</v>
      </c>
      <c r="B395">
        <v>-4.4460321951414201E-2</v>
      </c>
      <c r="C395">
        <v>2.8216632612172101</v>
      </c>
      <c r="D395">
        <v>-0.52533018436953005</v>
      </c>
      <c r="E395">
        <v>3.1618754796955599</v>
      </c>
      <c r="F395">
        <v>3.0550827713234402E-3</v>
      </c>
    </row>
    <row r="396" spans="1:6" x14ac:dyDescent="0.35">
      <c r="A396">
        <v>3.27409183633669</v>
      </c>
      <c r="B396">
        <v>-4.5769083649222803E-2</v>
      </c>
      <c r="C396">
        <v>2.8298530459118099</v>
      </c>
      <c r="D396">
        <v>-0.51661489707924602</v>
      </c>
      <c r="E396">
        <v>3.1700652643901499</v>
      </c>
      <c r="F396">
        <v>2.00233374254059E-3</v>
      </c>
    </row>
    <row r="397" spans="1:6" x14ac:dyDescent="0.35">
      <c r="A397">
        <v>3.28228162103128</v>
      </c>
      <c r="B397">
        <v>-4.7073875599896703E-2</v>
      </c>
      <c r="C397">
        <v>2.8380428306063998</v>
      </c>
      <c r="D397">
        <v>-0.50894561001850402</v>
      </c>
      <c r="E397">
        <v>3.1782550490847501</v>
      </c>
      <c r="F397">
        <v>1.07879831825791E-3</v>
      </c>
    </row>
    <row r="398" spans="1:6" x14ac:dyDescent="0.35">
      <c r="A398">
        <v>3.2904714057258801</v>
      </c>
      <c r="B398">
        <v>-4.8578829411912799E-2</v>
      </c>
      <c r="C398">
        <v>2.8462326153009898</v>
      </c>
      <c r="D398">
        <v>-0.50787985088480003</v>
      </c>
      <c r="E398">
        <v>3.1864448337793401</v>
      </c>
      <c r="F398">
        <v>2.8535230144898698E-4</v>
      </c>
    </row>
    <row r="399" spans="1:6" x14ac:dyDescent="0.35">
      <c r="A399">
        <v>3.2986611904204701</v>
      </c>
      <c r="B399">
        <v>-4.9911379066378901E-2</v>
      </c>
      <c r="C399">
        <v>2.85442239999559</v>
      </c>
      <c r="D399">
        <v>-0.50702595935226002</v>
      </c>
      <c r="E399">
        <v>3.1946346184739398</v>
      </c>
      <c r="F399">
        <v>-3.8323428895403597E-4</v>
      </c>
    </row>
    <row r="400" spans="1:6" x14ac:dyDescent="0.35">
      <c r="A400">
        <v>3.3068509751150601</v>
      </c>
      <c r="B400">
        <v>-5.1127134941464598E-2</v>
      </c>
      <c r="C400">
        <v>2.86261218469018</v>
      </c>
      <c r="D400">
        <v>-0.50872523768405298</v>
      </c>
      <c r="E400">
        <v>3.2028244031685298</v>
      </c>
      <c r="F400">
        <v>-9.3536014376631102E-4</v>
      </c>
    </row>
    <row r="401" spans="1:6" x14ac:dyDescent="0.35">
      <c r="A401">
        <v>3.3150407598096598</v>
      </c>
      <c r="B401">
        <v>-5.23016338952055E-2</v>
      </c>
      <c r="C401">
        <v>2.8708019693847802</v>
      </c>
      <c r="D401">
        <v>-0.51042451601584604</v>
      </c>
      <c r="E401">
        <v>3.2110141878631202</v>
      </c>
      <c r="F401">
        <v>-1.3803777559339E-3</v>
      </c>
    </row>
    <row r="402" spans="1:6" x14ac:dyDescent="0.35">
      <c r="A402">
        <v>3.3232305445042498</v>
      </c>
      <c r="B402">
        <v>-5.3438149851656298E-2</v>
      </c>
      <c r="C402">
        <v>2.8789917540793701</v>
      </c>
      <c r="D402">
        <v>-0.51425224891505505</v>
      </c>
      <c r="E402">
        <v>3.21920397255772</v>
      </c>
      <c r="F402">
        <v>-1.7266653829162901E-3</v>
      </c>
    </row>
    <row r="403" spans="1:6" x14ac:dyDescent="0.35">
      <c r="A403">
        <v>3.33142032919885</v>
      </c>
      <c r="B403">
        <v>-5.5069250165372702E-2</v>
      </c>
      <c r="C403">
        <v>2.8871815387739601</v>
      </c>
      <c r="D403">
        <v>-0.51659195018169402</v>
      </c>
      <c r="E403">
        <v>3.2273937572523099</v>
      </c>
      <c r="F403">
        <v>-1.9814629639535999E-3</v>
      </c>
    </row>
    <row r="404" spans="1:6" x14ac:dyDescent="0.35">
      <c r="A404">
        <v>3.33961011389344</v>
      </c>
      <c r="B404">
        <v>-5.6692820092867198E-2</v>
      </c>
      <c r="C404">
        <v>2.8953713234685599</v>
      </c>
      <c r="D404">
        <v>-0.51552722977799004</v>
      </c>
      <c r="E404">
        <v>3.2355835419469101</v>
      </c>
      <c r="F404">
        <v>-2.1450172476001699E-3</v>
      </c>
    </row>
    <row r="405" spans="1:6" x14ac:dyDescent="0.35">
      <c r="A405">
        <v>3.34779989858803</v>
      </c>
      <c r="B405">
        <v>-5.8307976783873998E-2</v>
      </c>
      <c r="C405">
        <v>2.9035611081631498</v>
      </c>
      <c r="D405">
        <v>-0.51446250937428695</v>
      </c>
      <c r="E405">
        <v>3.2437733266415001</v>
      </c>
      <c r="F405">
        <v>-2.2132383861606401E-3</v>
      </c>
    </row>
    <row r="406" spans="1:6" x14ac:dyDescent="0.35">
      <c r="A406">
        <v>3.3559896832826301</v>
      </c>
      <c r="B406">
        <v>-5.92085255839861E-2</v>
      </c>
      <c r="C406">
        <v>2.91175089285775</v>
      </c>
      <c r="D406">
        <v>-0.51414145685840795</v>
      </c>
      <c r="E406">
        <v>3.2519631113360901</v>
      </c>
      <c r="F406">
        <v>-2.1757797282874001E-3</v>
      </c>
    </row>
    <row r="407" spans="1:6" x14ac:dyDescent="0.35">
      <c r="A407">
        <v>3.3641794679772201</v>
      </c>
      <c r="B407">
        <v>-5.9501370546762501E-2</v>
      </c>
      <c r="C407">
        <v>2.91994067755234</v>
      </c>
      <c r="D407">
        <v>-0.514192873523585</v>
      </c>
      <c r="E407">
        <v>3.2601528960306898</v>
      </c>
      <c r="F407">
        <v>-2.01803438318533E-3</v>
      </c>
    </row>
    <row r="408" spans="1:6" x14ac:dyDescent="0.35">
      <c r="A408">
        <v>3.3723692526718199</v>
      </c>
      <c r="B408">
        <v>-5.9516429198548902E-2</v>
      </c>
      <c r="C408">
        <v>2.92813046224693</v>
      </c>
      <c r="D408">
        <v>-0.51424429018876305</v>
      </c>
      <c r="E408">
        <v>3.2683426807252798</v>
      </c>
      <c r="F408">
        <v>-1.7244935182024401E-3</v>
      </c>
    </row>
    <row r="409" spans="1:6" x14ac:dyDescent="0.35">
      <c r="A409">
        <v>3.3805590373664098</v>
      </c>
      <c r="B409">
        <v>-5.8685789442768498E-2</v>
      </c>
      <c r="C409">
        <v>2.9363202469415302</v>
      </c>
      <c r="D409">
        <v>-0.51583829050813101</v>
      </c>
      <c r="E409">
        <v>3.27653246541988</v>
      </c>
      <c r="F409">
        <v>-1.2834704700538399E-3</v>
      </c>
    </row>
    <row r="410" spans="1:6" x14ac:dyDescent="0.35">
      <c r="A410">
        <v>3.3887488220609998</v>
      </c>
      <c r="B410">
        <v>-5.7882049128902498E-2</v>
      </c>
      <c r="C410">
        <v>2.9445100316361201</v>
      </c>
      <c r="D410">
        <v>-0.51743229082749898</v>
      </c>
      <c r="E410">
        <v>3.2847222501144699</v>
      </c>
      <c r="F410">
        <v>-6.9493731846174598E-4</v>
      </c>
    </row>
    <row r="411" spans="1:6" x14ac:dyDescent="0.35">
      <c r="A411">
        <v>3.3969386067556</v>
      </c>
      <c r="B411">
        <v>-5.7127719547716602E-2</v>
      </c>
      <c r="C411">
        <v>2.9526998163307199</v>
      </c>
      <c r="D411">
        <v>-0.51700644913917204</v>
      </c>
      <c r="E411">
        <v>3.2929120348090599</v>
      </c>
      <c r="F411" s="1">
        <v>2.9630296959617201E-5</v>
      </c>
    </row>
    <row r="412" spans="1:6" x14ac:dyDescent="0.35">
      <c r="A412">
        <v>3.40512839145019</v>
      </c>
      <c r="B412">
        <v>-5.6420573657293902E-2</v>
      </c>
      <c r="C412">
        <v>2.9608896010253098</v>
      </c>
      <c r="D412">
        <v>-0.51774950244169804</v>
      </c>
      <c r="E412">
        <v>3.3011018195036601</v>
      </c>
      <c r="F412">
        <v>8.5681011209376705E-4</v>
      </c>
    </row>
    <row r="413" spans="1:6" x14ac:dyDescent="0.35">
      <c r="A413">
        <v>3.4133181761447902</v>
      </c>
      <c r="B413">
        <v>-5.6144510970641798E-2</v>
      </c>
      <c r="C413">
        <v>2.9690793857198998</v>
      </c>
      <c r="D413">
        <v>-0.51849255574422504</v>
      </c>
      <c r="E413">
        <v>3.3092916041982501</v>
      </c>
      <c r="F413">
        <v>1.73492079486382E-3</v>
      </c>
    </row>
    <row r="414" spans="1:6" x14ac:dyDescent="0.35">
      <c r="A414">
        <v>3.4215079608393801</v>
      </c>
      <c r="B414">
        <v>-5.6290699692496497E-2</v>
      </c>
      <c r="C414">
        <v>2.9772691704145</v>
      </c>
      <c r="D414">
        <v>-0.52401645997696</v>
      </c>
      <c r="E414">
        <v>3.3174813888928498</v>
      </c>
      <c r="F414">
        <v>2.5960534969843799E-3</v>
      </c>
    </row>
    <row r="415" spans="1:6" x14ac:dyDescent="0.35">
      <c r="A415">
        <v>3.4296977455339701</v>
      </c>
      <c r="B415">
        <v>-5.68625164251782E-2</v>
      </c>
      <c r="C415">
        <v>2.98545895510909</v>
      </c>
      <c r="D415">
        <v>-0.51976594739732995</v>
      </c>
      <c r="E415">
        <v>3.3256711735874398</v>
      </c>
      <c r="F415">
        <v>3.36960977864516E-3</v>
      </c>
    </row>
    <row r="416" spans="1:6" x14ac:dyDescent="0.35">
      <c r="A416">
        <v>3.4378875302285699</v>
      </c>
      <c r="B416">
        <v>-5.7416524344426102E-2</v>
      </c>
      <c r="C416">
        <v>2.9936487398036902</v>
      </c>
      <c r="D416">
        <v>-0.51912351653238997</v>
      </c>
      <c r="E416">
        <v>3.3338609582820302</v>
      </c>
      <c r="F416">
        <v>3.99050340987488E-3</v>
      </c>
    </row>
    <row r="417" spans="1:6" x14ac:dyDescent="0.35">
      <c r="A417">
        <v>3.4460773149231598</v>
      </c>
      <c r="B417">
        <v>-5.7939194865545399E-2</v>
      </c>
      <c r="C417">
        <v>3.0018385244982801</v>
      </c>
      <c r="D417">
        <v>-0.51848108566744899</v>
      </c>
      <c r="E417">
        <v>3.34205074297663</v>
      </c>
      <c r="F417">
        <v>4.4097580231922404E-3</v>
      </c>
    </row>
    <row r="418" spans="1:6" x14ac:dyDescent="0.35">
      <c r="A418">
        <v>3.4542670996177498</v>
      </c>
      <c r="B418">
        <v>-5.8486439307643898E-2</v>
      </c>
      <c r="C418">
        <v>3.0100283091928701</v>
      </c>
      <c r="D418">
        <v>-0.51507764794532296</v>
      </c>
      <c r="E418">
        <v>3.3502405276712199</v>
      </c>
      <c r="F418">
        <v>4.6019574890909304E-3</v>
      </c>
    </row>
    <row r="419" spans="1:6" x14ac:dyDescent="0.35">
      <c r="A419">
        <v>3.46245688431235</v>
      </c>
      <c r="B419">
        <v>-5.8829401185483798E-2</v>
      </c>
      <c r="C419">
        <v>3.0182180938874699</v>
      </c>
      <c r="D419">
        <v>-0.51103627499701598</v>
      </c>
      <c r="E419">
        <v>3.3584303123658201</v>
      </c>
      <c r="F419">
        <v>4.5721301075290202E-3</v>
      </c>
    </row>
    <row r="420" spans="1:6" x14ac:dyDescent="0.35">
      <c r="A420">
        <v>3.47064666900694</v>
      </c>
      <c r="B420">
        <v>-5.9130190360602103E-2</v>
      </c>
      <c r="C420">
        <v>3.0264078785820598</v>
      </c>
      <c r="D420">
        <v>-0.50954438446630901</v>
      </c>
      <c r="E420">
        <v>3.3666200970604101</v>
      </c>
      <c r="F420">
        <v>4.34889622975563E-3</v>
      </c>
    </row>
    <row r="421" spans="1:6" x14ac:dyDescent="0.35">
      <c r="A421">
        <v>3.4788364537015402</v>
      </c>
      <c r="B421">
        <v>-5.9592466873111802E-2</v>
      </c>
      <c r="C421">
        <v>3.03459766327666</v>
      </c>
      <c r="D421">
        <v>-0.51102907820079402</v>
      </c>
      <c r="E421">
        <v>3.3748098817550001</v>
      </c>
      <c r="F421">
        <v>3.98018100993058E-3</v>
      </c>
    </row>
    <row r="422" spans="1:6" x14ac:dyDescent="0.35">
      <c r="A422">
        <v>3.4870262383961301</v>
      </c>
      <c r="B422">
        <v>-6.0207221698180498E-2</v>
      </c>
      <c r="C422">
        <v>3.04278744797125</v>
      </c>
      <c r="D422">
        <v>-0.51251377193527703</v>
      </c>
      <c r="E422">
        <v>3.3829996664495998</v>
      </c>
      <c r="F422">
        <v>3.5228648502100002E-3</v>
      </c>
    </row>
    <row r="423" spans="1:6" x14ac:dyDescent="0.35">
      <c r="A423">
        <v>3.4952160230907299</v>
      </c>
      <c r="B423">
        <v>-6.0502073224063299E-2</v>
      </c>
      <c r="C423">
        <v>3.05097723266584</v>
      </c>
      <c r="D423">
        <v>-0.509749829356407</v>
      </c>
      <c r="E423">
        <v>3.3911894511441898</v>
      </c>
      <c r="F423">
        <v>3.0364326473735401E-3</v>
      </c>
    </row>
    <row r="424" spans="1:6" x14ac:dyDescent="0.35">
      <c r="A424">
        <v>3.5034058077853198</v>
      </c>
      <c r="B424">
        <v>-6.0520447642387898E-2</v>
      </c>
      <c r="C424">
        <v>3.0591670173604402</v>
      </c>
      <c r="D424">
        <v>-0.50945533725519898</v>
      </c>
      <c r="E424">
        <v>3.39937923583879</v>
      </c>
      <c r="F424">
        <v>2.5764676950974399E-3</v>
      </c>
    </row>
    <row r="425" spans="1:6" x14ac:dyDescent="0.35">
      <c r="A425">
        <v>3.5115955924799098</v>
      </c>
      <c r="B425">
        <v>-6.04405417567698E-2</v>
      </c>
      <c r="C425">
        <v>3.0673568020550301</v>
      </c>
      <c r="D425">
        <v>-0.50949345109349298</v>
      </c>
      <c r="E425">
        <v>3.40756902053338</v>
      </c>
      <c r="F425">
        <v>2.1884696450520801E-3</v>
      </c>
    </row>
    <row r="426" spans="1:6" x14ac:dyDescent="0.35">
      <c r="A426">
        <v>3.51978537717451</v>
      </c>
      <c r="B426">
        <v>-6.0074229409334101E-2</v>
      </c>
      <c r="C426">
        <v>3.0755465867496201</v>
      </c>
      <c r="D426">
        <v>-0.50953156493178697</v>
      </c>
      <c r="E426">
        <v>3.4157588052279699</v>
      </c>
      <c r="F426">
        <v>1.91061515777591E-3</v>
      </c>
    </row>
    <row r="427" spans="1:6" x14ac:dyDescent="0.35">
      <c r="A427">
        <v>3.5279751618691</v>
      </c>
      <c r="B427">
        <v>-5.95844821431354E-2</v>
      </c>
      <c r="C427">
        <v>3.0837363714442199</v>
      </c>
      <c r="D427">
        <v>-0.50952981275260401</v>
      </c>
      <c r="E427">
        <v>3.4239485899225701</v>
      </c>
      <c r="F427">
        <v>1.7739033680086299E-3</v>
      </c>
    </row>
    <row r="428" spans="1:6" x14ac:dyDescent="0.35">
      <c r="A428">
        <v>3.53616494656369</v>
      </c>
      <c r="B428">
        <v>-5.8977688531967602E-2</v>
      </c>
      <c r="C428">
        <v>3.0919261561388098</v>
      </c>
      <c r="D428">
        <v>-0.50803884132755595</v>
      </c>
      <c r="E428">
        <v>3.4321383746171601</v>
      </c>
      <c r="F428">
        <v>1.80317602035555E-3</v>
      </c>
    </row>
    <row r="429" spans="1:6" x14ac:dyDescent="0.35">
      <c r="A429">
        <v>3.5443547312582901</v>
      </c>
      <c r="B429">
        <v>-5.7912432140402599E-2</v>
      </c>
      <c r="C429">
        <v>3.10011594083341</v>
      </c>
      <c r="D429">
        <v>-0.50421212507714797</v>
      </c>
      <c r="E429">
        <v>3.4403281593117501</v>
      </c>
      <c r="F429">
        <v>2.0173061178280802E-3</v>
      </c>
    </row>
    <row r="430" spans="1:6" x14ac:dyDescent="0.35">
      <c r="A430">
        <v>3.5525445159528801</v>
      </c>
      <c r="B430">
        <v>-5.69464639858192E-2</v>
      </c>
      <c r="C430">
        <v>3.108305725528</v>
      </c>
      <c r="D430">
        <v>-0.50271626372813005</v>
      </c>
      <c r="E430">
        <v>3.4485179440063498</v>
      </c>
      <c r="F430">
        <v>2.4281158243867501E-3</v>
      </c>
    </row>
    <row r="431" spans="1:6" x14ac:dyDescent="0.35">
      <c r="A431">
        <v>3.5607343006474799</v>
      </c>
      <c r="B431">
        <v>-5.6075354213788002E-2</v>
      </c>
      <c r="C431">
        <v>3.11649551022259</v>
      </c>
      <c r="D431">
        <v>-0.50282008150898705</v>
      </c>
      <c r="E431">
        <v>3.4567077287009398</v>
      </c>
      <c r="F431">
        <v>3.0378583184120498E-3</v>
      </c>
    </row>
    <row r="432" spans="1:6" x14ac:dyDescent="0.35">
      <c r="A432">
        <v>3.5689240853420698</v>
      </c>
      <c r="B432">
        <v>-5.5446946200329202E-2</v>
      </c>
      <c r="C432">
        <v>3.1246852949171902</v>
      </c>
      <c r="D432">
        <v>-0.50292389928984504</v>
      </c>
      <c r="E432">
        <v>3.46489751339554</v>
      </c>
      <c r="F432">
        <v>3.8356259677406902E-3</v>
      </c>
    </row>
    <row r="433" spans="1:6" x14ac:dyDescent="0.35">
      <c r="A433">
        <v>3.5771138700366598</v>
      </c>
      <c r="B433">
        <v>-5.5019464285068299E-2</v>
      </c>
      <c r="C433">
        <v>3.1328750796117801</v>
      </c>
      <c r="D433">
        <v>-0.503348016383249</v>
      </c>
      <c r="E433">
        <v>3.4730872980901299</v>
      </c>
      <c r="F433">
        <v>4.79235335040219E-3</v>
      </c>
    </row>
    <row r="434" spans="1:6" x14ac:dyDescent="0.35">
      <c r="A434">
        <v>3.58530365473126</v>
      </c>
      <c r="B434">
        <v>-5.47825231202115E-2</v>
      </c>
      <c r="C434">
        <v>3.1410648643063799</v>
      </c>
      <c r="D434">
        <v>-0.51228249407701498</v>
      </c>
      <c r="E434">
        <v>3.4812770827847301</v>
      </c>
      <c r="F434">
        <v>5.8606920595075298E-3</v>
      </c>
    </row>
    <row r="435" spans="1:6" x14ac:dyDescent="0.35">
      <c r="A435">
        <v>3.59349343942585</v>
      </c>
      <c r="B435">
        <v>-5.4955692800119901E-2</v>
      </c>
      <c r="C435">
        <v>3.1492546490009699</v>
      </c>
      <c r="D435">
        <v>-0.50930538844525997</v>
      </c>
      <c r="E435">
        <v>3.4894668674793201</v>
      </c>
      <c r="F435">
        <v>6.9797629189017303E-3</v>
      </c>
    </row>
    <row r="436" spans="1:6" x14ac:dyDescent="0.35">
      <c r="A436">
        <v>3.6016832241204502</v>
      </c>
      <c r="B436">
        <v>-5.5784505610401602E-2</v>
      </c>
      <c r="C436">
        <v>3.1574444336955598</v>
      </c>
      <c r="D436">
        <v>-0.50903507051507801</v>
      </c>
      <c r="E436">
        <v>3.4976566521739101</v>
      </c>
      <c r="F436">
        <v>8.0734452904611901E-3</v>
      </c>
    </row>
    <row r="437" spans="1:6" x14ac:dyDescent="0.35">
      <c r="A437">
        <v>3.6098730088150401</v>
      </c>
      <c r="B437">
        <v>-5.7085460460291899E-2</v>
      </c>
      <c r="C437">
        <v>3.16563421839016</v>
      </c>
      <c r="D437">
        <v>-0.50948463820633005</v>
      </c>
      <c r="E437">
        <v>3.5058464368685098</v>
      </c>
      <c r="F437">
        <v>9.0612209017487191E-3</v>
      </c>
    </row>
    <row r="438" spans="1:6" x14ac:dyDescent="0.35">
      <c r="A438">
        <v>3.6180627935096301</v>
      </c>
      <c r="B438">
        <v>-5.8546415301819803E-2</v>
      </c>
      <c r="C438">
        <v>3.17382400308475</v>
      </c>
      <c r="D438">
        <v>-0.50993420589758298</v>
      </c>
      <c r="E438">
        <v>3.5140362215630998</v>
      </c>
      <c r="F438">
        <v>9.8662551686949408E-3</v>
      </c>
    </row>
    <row r="439" spans="1:6" x14ac:dyDescent="0.35">
      <c r="A439">
        <v>3.6262525782042299</v>
      </c>
      <c r="B439">
        <v>-6.0022604034274799E-2</v>
      </c>
      <c r="C439">
        <v>3.1820137877793502</v>
      </c>
      <c r="D439">
        <v>-0.50801798508012996</v>
      </c>
      <c r="E439">
        <v>3.5222260062576898</v>
      </c>
      <c r="F439">
        <v>1.0425844005027199E-2</v>
      </c>
    </row>
    <row r="440" spans="1:6" x14ac:dyDescent="0.35">
      <c r="A440">
        <v>3.6344423628988198</v>
      </c>
      <c r="B440">
        <v>-6.1513190046044497E-2</v>
      </c>
      <c r="C440">
        <v>3.1902035724739402</v>
      </c>
      <c r="D440">
        <v>-0.50769735824805695</v>
      </c>
      <c r="E440">
        <v>3.53041579095229</v>
      </c>
      <c r="F440">
        <v>1.0697448158141601E-2</v>
      </c>
    </row>
    <row r="441" spans="1:6" x14ac:dyDescent="0.35">
      <c r="A441">
        <v>3.64263214759342</v>
      </c>
      <c r="B441">
        <v>-6.3193552925805405E-2</v>
      </c>
      <c r="C441">
        <v>3.1983933571685301</v>
      </c>
      <c r="D441">
        <v>-0.50737673141598305</v>
      </c>
      <c r="E441">
        <v>3.5386055756468799</v>
      </c>
      <c r="F441">
        <v>1.0664855818881399E-2</v>
      </c>
    </row>
    <row r="442" spans="1:6" x14ac:dyDescent="0.35">
      <c r="A442">
        <v>3.65082193228801</v>
      </c>
      <c r="B442">
        <v>-6.4788815490375407E-2</v>
      </c>
      <c r="C442">
        <v>3.2065831418631299</v>
      </c>
      <c r="D442">
        <v>-0.50716313224619602</v>
      </c>
      <c r="E442">
        <v>3.5467953603414801</v>
      </c>
      <c r="F442">
        <v>1.03409950091502E-2</v>
      </c>
    </row>
    <row r="443" spans="1:6" x14ac:dyDescent="0.35">
      <c r="A443">
        <v>3.6590117169826</v>
      </c>
      <c r="B443">
        <v>-6.6303281951964901E-2</v>
      </c>
      <c r="C443">
        <v>3.2147729265577198</v>
      </c>
      <c r="D443">
        <v>-0.50439648304408102</v>
      </c>
      <c r="E443">
        <v>3.5549851450360701</v>
      </c>
      <c r="F443">
        <v>9.7614520352993506E-3</v>
      </c>
    </row>
    <row r="444" spans="1:6" x14ac:dyDescent="0.35">
      <c r="A444">
        <v>3.6672015016772002</v>
      </c>
      <c r="B444">
        <v>-6.73947325280118E-2</v>
      </c>
      <c r="C444">
        <v>3.22296271125232</v>
      </c>
      <c r="D444">
        <v>-0.50375421905996098</v>
      </c>
      <c r="E444">
        <v>3.5631749297306601</v>
      </c>
      <c r="F444">
        <v>8.9817986509277397E-3</v>
      </c>
    </row>
    <row r="445" spans="1:6" x14ac:dyDescent="0.35">
      <c r="A445">
        <v>3.6753912863717901</v>
      </c>
      <c r="B445">
        <v>-6.80311903854003E-2</v>
      </c>
      <c r="C445">
        <v>3.23115249594691</v>
      </c>
      <c r="D445">
        <v>-0.50120216392143102</v>
      </c>
      <c r="E445">
        <v>3.5713647144252598</v>
      </c>
      <c r="F445">
        <v>8.0678981946965406E-3</v>
      </c>
    </row>
    <row r="446" spans="1:6" x14ac:dyDescent="0.35">
      <c r="A446">
        <v>3.6835810710663899</v>
      </c>
      <c r="B446">
        <v>-6.8542820399843093E-2</v>
      </c>
      <c r="C446">
        <v>3.2393422806415</v>
      </c>
      <c r="D446">
        <v>-0.497953525395393</v>
      </c>
      <c r="E446">
        <v>3.5795544991198498</v>
      </c>
      <c r="F446">
        <v>7.0901310367273603E-3</v>
      </c>
    </row>
    <row r="447" spans="1:6" x14ac:dyDescent="0.35">
      <c r="A447">
        <v>3.6917708557609799</v>
      </c>
      <c r="B447">
        <v>-6.9035275378146299E-2</v>
      </c>
      <c r="C447">
        <v>3.2475320653361002</v>
      </c>
      <c r="D447">
        <v>-0.49637950257576202</v>
      </c>
      <c r="E447">
        <v>3.58774428381445</v>
      </c>
      <c r="F447">
        <v>6.1153748902686997E-3</v>
      </c>
    </row>
    <row r="448" spans="1:6" x14ac:dyDescent="0.35">
      <c r="A448">
        <v>3.6999606404555698</v>
      </c>
      <c r="B448">
        <v>-6.9509847690723395E-2</v>
      </c>
      <c r="C448">
        <v>3.2557218500306901</v>
      </c>
      <c r="D448">
        <v>-0.49734565528645402</v>
      </c>
      <c r="E448">
        <v>3.59593406850904</v>
      </c>
      <c r="F448">
        <v>5.1985535873158104E-3</v>
      </c>
    </row>
    <row r="449" spans="1:6" x14ac:dyDescent="0.35">
      <c r="A449">
        <v>3.70815042515017</v>
      </c>
      <c r="B449">
        <v>-7.0078918811049107E-2</v>
      </c>
      <c r="C449">
        <v>3.2639116347252899</v>
      </c>
      <c r="D449">
        <v>-0.49831180799714597</v>
      </c>
      <c r="E449">
        <v>3.6041238532036299</v>
      </c>
      <c r="F449">
        <v>4.3799393210431602E-3</v>
      </c>
    </row>
    <row r="450" spans="1:6" x14ac:dyDescent="0.35">
      <c r="A450">
        <v>3.71634020984476</v>
      </c>
      <c r="B450">
        <v>-7.0261274368485199E-2</v>
      </c>
      <c r="C450">
        <v>3.2721014194198799</v>
      </c>
      <c r="D450">
        <v>-0.50181813623816296</v>
      </c>
      <c r="E450">
        <v>3.6123136378982301</v>
      </c>
      <c r="F450">
        <v>3.6812848953727E-3</v>
      </c>
    </row>
    <row r="451" spans="1:6" x14ac:dyDescent="0.35">
      <c r="A451">
        <v>3.7245299945393602</v>
      </c>
      <c r="B451">
        <v>-6.9657421449669299E-2</v>
      </c>
      <c r="C451">
        <v>3.2802912041144698</v>
      </c>
      <c r="D451">
        <v>-0.50182730842085499</v>
      </c>
      <c r="E451">
        <v>3.6205034225928201</v>
      </c>
      <c r="F451">
        <v>3.1071197290772801E-3</v>
      </c>
    </row>
    <row r="452" spans="1:6" x14ac:dyDescent="0.35">
      <c r="A452">
        <v>3.7327197792339502</v>
      </c>
      <c r="B452">
        <v>-6.8959695142761901E-2</v>
      </c>
      <c r="C452">
        <v>3.28848098880907</v>
      </c>
      <c r="D452">
        <v>-0.50203779362684398</v>
      </c>
      <c r="E452">
        <v>3.6286932072874198</v>
      </c>
      <c r="F452">
        <v>2.6462043087576901E-3</v>
      </c>
    </row>
    <row r="453" spans="1:6" x14ac:dyDescent="0.35">
      <c r="A453">
        <v>3.7409095639285401</v>
      </c>
      <c r="B453">
        <v>-6.8117488617646105E-2</v>
      </c>
      <c r="C453">
        <v>3.29667077350366</v>
      </c>
      <c r="D453">
        <v>-0.50224827883283296</v>
      </c>
      <c r="E453">
        <v>3.6368829919820098</v>
      </c>
      <c r="F453">
        <v>2.2773806044641999E-3</v>
      </c>
    </row>
    <row r="454" spans="1:6" x14ac:dyDescent="0.35">
      <c r="A454">
        <v>3.7490993486231399</v>
      </c>
      <c r="B454">
        <v>-6.7239123052153002E-2</v>
      </c>
      <c r="C454">
        <v>3.3048605581982602</v>
      </c>
      <c r="D454">
        <v>-0.50416259312040501</v>
      </c>
      <c r="E454">
        <v>3.6450727766765998</v>
      </c>
      <c r="F454">
        <v>1.9752820879063498E-3</v>
      </c>
    </row>
    <row r="455" spans="1:6" x14ac:dyDescent="0.35">
      <c r="A455">
        <v>3.7572891333177298</v>
      </c>
      <c r="B455">
        <v>-6.6482019458149702E-2</v>
      </c>
      <c r="C455">
        <v>3.3130503428928502</v>
      </c>
      <c r="D455">
        <v>-0.50798614356077298</v>
      </c>
      <c r="E455">
        <v>3.6532625613712</v>
      </c>
      <c r="F455">
        <v>1.71737676800959E-3</v>
      </c>
    </row>
    <row r="456" spans="1:6" x14ac:dyDescent="0.35">
      <c r="A456">
        <v>3.76547891801233</v>
      </c>
      <c r="B456">
        <v>-6.5839559096671302E-2</v>
      </c>
      <c r="C456">
        <v>3.3212401275874401</v>
      </c>
      <c r="D456">
        <v>-0.50735144064758397</v>
      </c>
      <c r="E456">
        <v>3.66145234606579</v>
      </c>
      <c r="F456">
        <v>1.4883831891599501E-3</v>
      </c>
    </row>
    <row r="457" spans="1:6" x14ac:dyDescent="0.35">
      <c r="A457">
        <v>3.77366870270692</v>
      </c>
      <c r="B457">
        <v>-6.5128434805119595E-2</v>
      </c>
      <c r="C457">
        <v>3.3294299122820399</v>
      </c>
      <c r="D457">
        <v>-0.50495449590319896</v>
      </c>
      <c r="E457">
        <v>3.6696421307603901</v>
      </c>
      <c r="F457">
        <v>1.2827018866992401E-3</v>
      </c>
    </row>
    <row r="458" spans="1:6" x14ac:dyDescent="0.35">
      <c r="A458">
        <v>3.78185848740151</v>
      </c>
      <c r="B458">
        <v>-6.4450833954239298E-2</v>
      </c>
      <c r="C458">
        <v>3.3376196969766299</v>
      </c>
      <c r="D458">
        <v>-0.50678680896836104</v>
      </c>
      <c r="E458">
        <v>3.6778319154549801</v>
      </c>
      <c r="F458">
        <v>1.10510212970011E-3</v>
      </c>
    </row>
    <row r="459" spans="1:6" x14ac:dyDescent="0.35">
      <c r="A459">
        <v>3.7900482720961102</v>
      </c>
      <c r="B459">
        <v>-6.4079089697833505E-2</v>
      </c>
      <c r="C459">
        <v>3.34580948167123</v>
      </c>
      <c r="D459">
        <v>-0.508619122033524</v>
      </c>
      <c r="E459">
        <v>3.6860217001495701</v>
      </c>
      <c r="F459">
        <v>9.6637924333150204E-4</v>
      </c>
    </row>
    <row r="460" spans="1:6" x14ac:dyDescent="0.35">
      <c r="A460">
        <v>3.7982380567907001</v>
      </c>
      <c r="B460">
        <v>-6.3997833561112202E-2</v>
      </c>
      <c r="C460">
        <v>3.35399926636582</v>
      </c>
      <c r="D460">
        <v>-0.51138307479938905</v>
      </c>
      <c r="E460">
        <v>3.6942114848441698</v>
      </c>
      <c r="F460">
        <v>8.7763991341267096E-4</v>
      </c>
    </row>
    <row r="461" spans="1:6" x14ac:dyDescent="0.35">
      <c r="A461">
        <v>3.8064278414852999</v>
      </c>
      <c r="B461">
        <v>-6.4463734563752303E-2</v>
      </c>
      <c r="C461">
        <v>3.36218905106041</v>
      </c>
      <c r="D461">
        <v>-0.51234119244100396</v>
      </c>
      <c r="E461">
        <v>3.7024012695387598</v>
      </c>
      <c r="F461">
        <v>8.4593795755156403E-4</v>
      </c>
    </row>
    <row r="462" spans="1:6" x14ac:dyDescent="0.35">
      <c r="A462">
        <v>3.8146176261798899</v>
      </c>
      <c r="B462">
        <v>-6.5298308658274601E-2</v>
      </c>
      <c r="C462">
        <v>3.3703788357550102</v>
      </c>
      <c r="D462">
        <v>-0.51329931008261698</v>
      </c>
      <c r="E462">
        <v>3.71059105423336</v>
      </c>
      <c r="F462">
        <v>8.6797316324801501E-4</v>
      </c>
    </row>
    <row r="463" spans="1:6" x14ac:dyDescent="0.35">
      <c r="A463">
        <v>3.8228074108744798</v>
      </c>
      <c r="B463">
        <v>-6.5923849614356697E-2</v>
      </c>
      <c r="C463">
        <v>3.3785686204496002</v>
      </c>
      <c r="D463">
        <v>-0.518398163822127</v>
      </c>
      <c r="E463">
        <v>3.71878083892795</v>
      </c>
      <c r="F463">
        <v>9.2889121184526295E-4</v>
      </c>
    </row>
    <row r="464" spans="1:6" x14ac:dyDescent="0.35">
      <c r="A464">
        <v>3.83099719556908</v>
      </c>
      <c r="B464">
        <v>-6.6493464323710796E-2</v>
      </c>
      <c r="C464">
        <v>3.3867584051441999</v>
      </c>
      <c r="D464">
        <v>-0.51818945874847699</v>
      </c>
      <c r="E464">
        <v>3.7269706236225399</v>
      </c>
      <c r="F464">
        <v>1.0028360772788799E-3</v>
      </c>
    </row>
    <row r="465" spans="1:6" x14ac:dyDescent="0.35">
      <c r="A465">
        <v>3.83918698026367</v>
      </c>
      <c r="B465">
        <v>-6.7010112815382994E-2</v>
      </c>
      <c r="C465">
        <v>3.3949481898387899</v>
      </c>
      <c r="D465">
        <v>-0.51603313524482997</v>
      </c>
      <c r="E465">
        <v>3.7351604083171401</v>
      </c>
      <c r="F465">
        <v>1.0580821324781501E-3</v>
      </c>
    </row>
    <row r="466" spans="1:6" x14ac:dyDescent="0.35">
      <c r="A466">
        <v>3.8473767649582702</v>
      </c>
      <c r="B466">
        <v>-6.7276244291121598E-2</v>
      </c>
      <c r="C466">
        <v>3.4031379745333799</v>
      </c>
      <c r="D466">
        <v>-0.51519347818197103</v>
      </c>
      <c r="E466">
        <v>3.7433501930117301</v>
      </c>
      <c r="F466">
        <v>1.0622022141874E-3</v>
      </c>
    </row>
    <row r="467" spans="1:6" x14ac:dyDescent="0.35">
      <c r="A467">
        <v>3.8555665496528602</v>
      </c>
      <c r="B467">
        <v>-6.7486454937678894E-2</v>
      </c>
      <c r="C467">
        <v>3.41132775922798</v>
      </c>
      <c r="D467">
        <v>-0.51732308115855496</v>
      </c>
      <c r="E467">
        <v>3.7515399777063299</v>
      </c>
      <c r="F467">
        <v>9.891986654150121E-4</v>
      </c>
    </row>
    <row r="468" spans="1:6" x14ac:dyDescent="0.35">
      <c r="A468">
        <v>3.8637563343474501</v>
      </c>
      <c r="B468">
        <v>-6.7644449027012998E-2</v>
      </c>
      <c r="C468">
        <v>3.41951754392257</v>
      </c>
      <c r="D468">
        <v>-0.51945268413513901</v>
      </c>
      <c r="E468">
        <v>3.7597297624009198</v>
      </c>
      <c r="F468">
        <v>8.2349329206252001E-4</v>
      </c>
    </row>
    <row r="469" spans="1:6" x14ac:dyDescent="0.35">
      <c r="A469">
        <v>3.8719461190420499</v>
      </c>
      <c r="B469">
        <v>-6.7696732109933599E-2</v>
      </c>
      <c r="C469">
        <v>3.4277073286171702</v>
      </c>
      <c r="D469">
        <v>-0.51690509391759298</v>
      </c>
      <c r="E469">
        <v>3.7679195470955098</v>
      </c>
      <c r="F469">
        <v>5.6250187786534105E-4</v>
      </c>
    </row>
    <row r="470" spans="1:6" x14ac:dyDescent="0.35">
      <c r="A470">
        <v>3.8801359037366399</v>
      </c>
      <c r="B470">
        <v>-6.7309405596807897E-2</v>
      </c>
      <c r="C470">
        <v>3.4358971133117602</v>
      </c>
      <c r="D470">
        <v>-0.51307241103319301</v>
      </c>
      <c r="E470">
        <v>3.77610933179011</v>
      </c>
      <c r="F470">
        <v>2.1864865237926001E-4</v>
      </c>
    </row>
    <row r="471" spans="1:6" x14ac:dyDescent="0.35">
      <c r="A471">
        <v>3.88832568843124</v>
      </c>
      <c r="B471">
        <v>-6.6831963664508304E-2</v>
      </c>
      <c r="C471">
        <v>3.4440868980063502</v>
      </c>
      <c r="D471">
        <v>-0.50923972814879304</v>
      </c>
      <c r="E471">
        <v>3.7842991164847</v>
      </c>
      <c r="F471">
        <v>-1.8419273087084099E-4</v>
      </c>
    </row>
    <row r="472" spans="1:6" x14ac:dyDescent="0.35">
      <c r="A472">
        <v>3.89651547312583</v>
      </c>
      <c r="B472">
        <v>-6.6269317431616806E-2</v>
      </c>
      <c r="C472">
        <v>3.4522766827009499</v>
      </c>
      <c r="D472">
        <v>-0.50902541505643994</v>
      </c>
      <c r="E472">
        <v>3.7924889011793002</v>
      </c>
      <c r="F472">
        <v>-6.1356013224207295E-4</v>
      </c>
    </row>
    <row r="473" spans="1:6" x14ac:dyDescent="0.35">
      <c r="A473">
        <v>3.90470525782042</v>
      </c>
      <c r="B473">
        <v>-6.5178368213881094E-2</v>
      </c>
      <c r="C473">
        <v>3.4604664673955399</v>
      </c>
      <c r="D473">
        <v>-0.50796116047084805</v>
      </c>
      <c r="E473">
        <v>3.8006786858738901</v>
      </c>
      <c r="F473">
        <v>-1.0322699733158901E-3</v>
      </c>
    </row>
    <row r="474" spans="1:6" x14ac:dyDescent="0.35">
      <c r="A474">
        <v>3.9128950425150202</v>
      </c>
      <c r="B474">
        <v>-6.4118629988608206E-2</v>
      </c>
      <c r="C474">
        <v>3.4686562520901401</v>
      </c>
      <c r="D474">
        <v>-0.50694613317717097</v>
      </c>
      <c r="E474">
        <v>3.8088684705684801</v>
      </c>
      <c r="F474">
        <v>-1.4049028480445399E-3</v>
      </c>
    </row>
    <row r="475" spans="1:6" x14ac:dyDescent="0.35">
      <c r="A475">
        <v>3.9210848272096102</v>
      </c>
      <c r="B475">
        <v>-6.3134114358596297E-2</v>
      </c>
      <c r="C475">
        <v>3.47684603678473</v>
      </c>
      <c r="D475">
        <v>-0.50744597829778804</v>
      </c>
      <c r="E475">
        <v>3.8170582552630798</v>
      </c>
      <c r="F475">
        <v>-1.70092391669442E-3</v>
      </c>
    </row>
    <row r="476" spans="1:6" x14ac:dyDescent="0.35">
      <c r="A476">
        <v>3.9292746119042001</v>
      </c>
      <c r="B476">
        <v>-6.22210523184362E-2</v>
      </c>
      <c r="C476">
        <v>3.48503582147932</v>
      </c>
      <c r="D476">
        <v>-0.507945823418405</v>
      </c>
      <c r="E476">
        <v>3.8252480399576698</v>
      </c>
      <c r="F476">
        <v>-1.9015627111921101E-3</v>
      </c>
    </row>
    <row r="477" spans="1:6" x14ac:dyDescent="0.35">
      <c r="A477">
        <v>3.9374643965987999</v>
      </c>
      <c r="B477">
        <v>-6.1600143968042198E-2</v>
      </c>
      <c r="C477">
        <v>3.4932256061739202</v>
      </c>
      <c r="D477">
        <v>-0.50858587431134405</v>
      </c>
      <c r="E477">
        <v>3.8334378246522598</v>
      </c>
      <c r="F477">
        <v>-1.9995556313032199E-3</v>
      </c>
    </row>
    <row r="478" spans="1:6" x14ac:dyDescent="0.35">
      <c r="A478">
        <v>3.9456541812933899</v>
      </c>
      <c r="B478">
        <v>-6.10391823686917E-2</v>
      </c>
      <c r="C478">
        <v>3.5014153908685102</v>
      </c>
      <c r="D478">
        <v>-0.509225925204283</v>
      </c>
      <c r="E478">
        <v>3.84162760934686</v>
      </c>
      <c r="F478">
        <v>-1.9989908788547498E-3</v>
      </c>
    </row>
    <row r="479" spans="1:6" x14ac:dyDescent="0.35">
      <c r="A479">
        <v>3.95384396598799</v>
      </c>
      <c r="B479">
        <v>-6.0738387073009499E-2</v>
      </c>
      <c r="C479">
        <v>3.5096051755631099</v>
      </c>
      <c r="D479">
        <v>-0.50582376907930304</v>
      </c>
      <c r="E479">
        <v>3.84981739404145</v>
      </c>
      <c r="F479">
        <v>-1.9175065752175099E-3</v>
      </c>
    </row>
    <row r="480" spans="1:6" x14ac:dyDescent="0.35">
      <c r="A480">
        <v>3.96203375068258</v>
      </c>
      <c r="B480">
        <v>-6.0969053141035102E-2</v>
      </c>
      <c r="C480">
        <v>3.5177949602576999</v>
      </c>
      <c r="D480">
        <v>-0.50563403606731505</v>
      </c>
      <c r="E480">
        <v>3.8580071787360501</v>
      </c>
      <c r="F480">
        <v>-1.7832383312362599E-3</v>
      </c>
    </row>
    <row r="481" spans="1:6" x14ac:dyDescent="0.35">
      <c r="A481">
        <v>3.9702235353771802</v>
      </c>
      <c r="B481">
        <v>-6.0792506987160502E-2</v>
      </c>
      <c r="C481">
        <v>3.5259847449522899</v>
      </c>
      <c r="D481">
        <v>-0.50561845243227899</v>
      </c>
      <c r="E481">
        <v>3.8661969634306401</v>
      </c>
      <c r="F481">
        <v>-1.6311947791977099E-3</v>
      </c>
    </row>
    <row r="482" spans="1:6" x14ac:dyDescent="0.35">
      <c r="A482">
        <v>3.9784133200717702</v>
      </c>
      <c r="B482">
        <v>-6.0657361094169797E-2</v>
      </c>
      <c r="C482">
        <v>3.5341745296468901</v>
      </c>
      <c r="D482">
        <v>-0.50560286879724303</v>
      </c>
      <c r="E482">
        <v>3.8743867481252399</v>
      </c>
      <c r="F482">
        <v>-1.4990368502231699E-3</v>
      </c>
    </row>
    <row r="483" spans="1:6" x14ac:dyDescent="0.35">
      <c r="A483">
        <v>3.9866031047663602</v>
      </c>
      <c r="B483">
        <v>-6.0561979066870199E-2</v>
      </c>
      <c r="C483">
        <v>3.54236431434148</v>
      </c>
      <c r="D483">
        <v>-0.50347311054014598</v>
      </c>
      <c r="E483">
        <v>3.8825765328198298</v>
      </c>
      <c r="F483">
        <v>-1.4187757947944899E-3</v>
      </c>
    </row>
    <row r="484" spans="1:6" x14ac:dyDescent="0.35">
      <c r="A484">
        <v>3.9947928894609599</v>
      </c>
      <c r="B484">
        <v>-6.0550941567040398E-2</v>
      </c>
      <c r="C484">
        <v>3.55055409903607</v>
      </c>
      <c r="D484">
        <v>-0.50134335228305005</v>
      </c>
      <c r="E484">
        <v>3.8907663175144198</v>
      </c>
      <c r="F484">
        <v>-1.41867495645654E-3</v>
      </c>
    </row>
    <row r="485" spans="1:6" x14ac:dyDescent="0.35">
      <c r="A485">
        <v>4.0029826741555503</v>
      </c>
      <c r="B485">
        <v>-6.0103595745648997E-2</v>
      </c>
      <c r="C485">
        <v>3.5587438837306702</v>
      </c>
      <c r="D485">
        <v>-0.49772500936772202</v>
      </c>
      <c r="E485">
        <v>3.89895610220902</v>
      </c>
      <c r="F485">
        <v>-1.51785771898521E-3</v>
      </c>
    </row>
    <row r="486" spans="1:6" x14ac:dyDescent="0.35">
      <c r="A486">
        <v>4.0111724588501403</v>
      </c>
      <c r="B486">
        <v>-5.8916548022630799E-2</v>
      </c>
      <c r="C486">
        <v>3.5669336684252602</v>
      </c>
      <c r="D486">
        <v>-0.49860099162416899</v>
      </c>
      <c r="E486">
        <v>3.90714588690361</v>
      </c>
      <c r="F486">
        <v>-1.7283203511363799E-3</v>
      </c>
    </row>
    <row r="487" spans="1:6" x14ac:dyDescent="0.35">
      <c r="A487">
        <v>4.01936224354474</v>
      </c>
      <c r="B487">
        <v>-5.7689102836500299E-2</v>
      </c>
      <c r="C487">
        <v>3.5751234531198599</v>
      </c>
      <c r="D487">
        <v>-0.49947697388061602</v>
      </c>
      <c r="E487">
        <v>3.9153356715982</v>
      </c>
      <c r="F487">
        <v>-2.0511063648826901E-3</v>
      </c>
    </row>
    <row r="488" spans="1:6" x14ac:dyDescent="0.35">
      <c r="A488">
        <v>4.02755202823933</v>
      </c>
      <c r="B488">
        <v>-5.6488851884953901E-2</v>
      </c>
      <c r="C488">
        <v>3.5833132378144499</v>
      </c>
      <c r="D488">
        <v>-0.50282716632258395</v>
      </c>
      <c r="E488">
        <v>3.9235254562928001</v>
      </c>
      <c r="F488">
        <v>-2.47775714315352E-3</v>
      </c>
    </row>
    <row r="489" spans="1:6" x14ac:dyDescent="0.35">
      <c r="A489">
        <v>4.0357418129339298</v>
      </c>
      <c r="B489">
        <v>-5.5394194753062398E-2</v>
      </c>
      <c r="C489">
        <v>3.5915030225090399</v>
      </c>
      <c r="D489">
        <v>-0.50580076759597004</v>
      </c>
      <c r="E489">
        <v>3.9317152409873901</v>
      </c>
      <c r="F489">
        <v>-2.99011776727419E-3</v>
      </c>
    </row>
    <row r="490" spans="1:6" x14ac:dyDescent="0.35">
      <c r="A490">
        <v>4.0439315976285197</v>
      </c>
      <c r="B490">
        <v>-5.4399446046363598E-2</v>
      </c>
      <c r="C490">
        <v>3.59969280720364</v>
      </c>
      <c r="D490">
        <v>-0.50271491458008899</v>
      </c>
      <c r="E490">
        <v>3.9399050256819899</v>
      </c>
      <c r="F490">
        <v>-3.5620664105779501E-3</v>
      </c>
    </row>
    <row r="491" spans="1:6" x14ac:dyDescent="0.35">
      <c r="A491">
        <v>4.0521213823231097</v>
      </c>
      <c r="B491">
        <v>-5.3470524642096999E-2</v>
      </c>
      <c r="C491">
        <v>3.60788259189823</v>
      </c>
      <c r="D491">
        <v>-0.50159581977714196</v>
      </c>
      <c r="E491">
        <v>3.9480948103765798</v>
      </c>
      <c r="F491">
        <v>-4.1603793565821202E-3</v>
      </c>
    </row>
    <row r="492" spans="1:6" x14ac:dyDescent="0.35">
      <c r="A492">
        <v>4.0603111670177103</v>
      </c>
      <c r="B492">
        <v>-5.2617680696480998E-2</v>
      </c>
      <c r="C492">
        <v>3.6160723765928302</v>
      </c>
      <c r="D492">
        <v>-0.50047672497419604</v>
      </c>
      <c r="E492">
        <v>3.9562845950711698</v>
      </c>
      <c r="F492">
        <v>-4.7460846457500396E-3</v>
      </c>
    </row>
    <row r="493" spans="1:6" x14ac:dyDescent="0.35">
      <c r="A493">
        <v>4.0685009517123003</v>
      </c>
      <c r="B493">
        <v>-5.26382194023544E-2</v>
      </c>
      <c r="C493">
        <v>3.6242621612874202</v>
      </c>
      <c r="D493">
        <v>-0.49917182509254399</v>
      </c>
      <c r="E493">
        <v>3.96447437976577</v>
      </c>
      <c r="F493">
        <v>-5.2712263635219499E-3</v>
      </c>
    </row>
    <row r="494" spans="1:6" x14ac:dyDescent="0.35">
      <c r="A494">
        <v>4.0766907364069001</v>
      </c>
      <c r="B494">
        <v>-5.3051961516489297E-2</v>
      </c>
      <c r="C494">
        <v>3.6324519459820102</v>
      </c>
      <c r="D494">
        <v>-0.49875800144249399</v>
      </c>
      <c r="E494">
        <v>3.97266416446036</v>
      </c>
      <c r="F494">
        <v>-5.6858305811813602E-3</v>
      </c>
    </row>
    <row r="495" spans="1:6" x14ac:dyDescent="0.35">
      <c r="A495">
        <v>4.08488052110149</v>
      </c>
      <c r="B495">
        <v>-5.3538077049108998E-2</v>
      </c>
      <c r="C495">
        <v>3.6406417306766099</v>
      </c>
      <c r="D495">
        <v>-0.500574257894703</v>
      </c>
      <c r="E495">
        <v>3.9808539491549602</v>
      </c>
      <c r="F495">
        <v>-5.9419838732708303E-3</v>
      </c>
    </row>
    <row r="496" spans="1:6" x14ac:dyDescent="0.35">
      <c r="A496">
        <v>4.09307030579608</v>
      </c>
      <c r="B496">
        <v>-5.4092104290507398E-2</v>
      </c>
      <c r="C496">
        <v>3.6488315153711999</v>
      </c>
      <c r="D496">
        <v>-0.50239051434691195</v>
      </c>
      <c r="E496">
        <v>3.9890437338495501</v>
      </c>
      <c r="F496">
        <v>-5.99814967741E-3</v>
      </c>
    </row>
    <row r="497" spans="1:6" x14ac:dyDescent="0.35">
      <c r="A497">
        <v>4.1012600904906797</v>
      </c>
      <c r="B497">
        <v>-5.48999419843062E-2</v>
      </c>
      <c r="C497">
        <v>3.6570213000658001</v>
      </c>
      <c r="D497">
        <v>-0.510677246785605</v>
      </c>
      <c r="E497">
        <v>3.9972335185441401</v>
      </c>
      <c r="F497">
        <v>-5.8292013051819804E-3</v>
      </c>
    </row>
    <row r="498" spans="1:6" x14ac:dyDescent="0.35">
      <c r="A498">
        <v>4.1094498751852697</v>
      </c>
      <c r="B498">
        <v>-5.5324122935038203E-2</v>
      </c>
      <c r="C498">
        <v>3.66521108476039</v>
      </c>
      <c r="D498">
        <v>-0.50536247281927804</v>
      </c>
      <c r="E498">
        <v>4.0054233032387403</v>
      </c>
      <c r="F498">
        <v>-5.4293321493750699E-3</v>
      </c>
    </row>
    <row r="499" spans="1:6" x14ac:dyDescent="0.35">
      <c r="A499">
        <v>4.1176396598798704</v>
      </c>
      <c r="B499">
        <v>-5.5747267578519798E-2</v>
      </c>
      <c r="C499">
        <v>3.67340086945498</v>
      </c>
      <c r="D499">
        <v>-0.50538703427669995</v>
      </c>
      <c r="E499">
        <v>4.0136130879333303</v>
      </c>
      <c r="F499">
        <v>-4.8167311700569202E-3</v>
      </c>
    </row>
    <row r="500" spans="1:6" x14ac:dyDescent="0.35">
      <c r="A500">
        <v>4.1258294445744603</v>
      </c>
      <c r="B500">
        <v>-5.6169810134918001E-2</v>
      </c>
      <c r="C500">
        <v>3.6815906541495802</v>
      </c>
      <c r="D500">
        <v>-0.50541159573412198</v>
      </c>
      <c r="E500">
        <v>4.02180287262793</v>
      </c>
      <c r="F500">
        <v>-4.0353388092105001E-3</v>
      </c>
    </row>
    <row r="501" spans="1:6" x14ac:dyDescent="0.35">
      <c r="A501">
        <v>4.1340192292690503</v>
      </c>
      <c r="B501">
        <v>-5.6642924365364999E-2</v>
      </c>
      <c r="C501">
        <v>3.6897804388441702</v>
      </c>
      <c r="D501">
        <v>-0.50642042181778701</v>
      </c>
      <c r="E501">
        <v>4.02999265732252</v>
      </c>
      <c r="F501">
        <v>-3.1485785009638199E-3</v>
      </c>
    </row>
    <row r="502" spans="1:6" x14ac:dyDescent="0.35">
      <c r="A502">
        <v>4.14220901396365</v>
      </c>
      <c r="B502">
        <v>-5.7252269123242099E-2</v>
      </c>
      <c r="C502">
        <v>3.6979702235387699</v>
      </c>
      <c r="D502">
        <v>-0.504293417172481</v>
      </c>
      <c r="E502">
        <v>4.03818244201711</v>
      </c>
      <c r="F502">
        <v>-2.2292664635941198E-3</v>
      </c>
    </row>
    <row r="503" spans="1:6" x14ac:dyDescent="0.35">
      <c r="A503">
        <v>4.15039879865824</v>
      </c>
      <c r="B503">
        <v>-5.7841049273875102E-2</v>
      </c>
      <c r="C503">
        <v>3.7061600082333599</v>
      </c>
      <c r="D503">
        <v>-0.50391794849082305</v>
      </c>
      <c r="E503">
        <v>4.0463722267117097</v>
      </c>
      <c r="F503">
        <v>-1.3476021422724499E-3</v>
      </c>
    </row>
    <row r="504" spans="1:6" x14ac:dyDescent="0.35">
      <c r="A504">
        <v>4.1585885833528398</v>
      </c>
      <c r="B504">
        <v>-5.8505985301242902E-2</v>
      </c>
      <c r="C504">
        <v>3.7143497929279499</v>
      </c>
      <c r="D504">
        <v>-0.50399489178523604</v>
      </c>
      <c r="E504">
        <v>4.0545620114062997</v>
      </c>
      <c r="F504">
        <v>-5.5921659421596102E-4</v>
      </c>
    </row>
    <row r="505" spans="1:6" x14ac:dyDescent="0.35">
      <c r="A505">
        <v>4.1667783680474297</v>
      </c>
      <c r="B505">
        <v>-5.96498796366393E-2</v>
      </c>
      <c r="C505">
        <v>3.7225395776225501</v>
      </c>
      <c r="D505">
        <v>-0.50407183507964803</v>
      </c>
      <c r="E505">
        <v>4.0627517961009003</v>
      </c>
      <c r="F505">
        <v>1.04824766924544E-4</v>
      </c>
    </row>
    <row r="506" spans="1:6" x14ac:dyDescent="0.35">
      <c r="A506">
        <v>4.1749681527420197</v>
      </c>
      <c r="B506">
        <v>-6.0867246149904602E-2</v>
      </c>
      <c r="C506">
        <v>3.73072936231714</v>
      </c>
      <c r="D506">
        <v>-0.50683744382204599</v>
      </c>
      <c r="E506">
        <v>4.0709415807954903</v>
      </c>
      <c r="F506">
        <v>6.43656608040341E-4</v>
      </c>
    </row>
    <row r="507" spans="1:6" x14ac:dyDescent="0.35">
      <c r="A507">
        <v>4.1831579374366203</v>
      </c>
      <c r="B507">
        <v>-6.1337863523923501E-2</v>
      </c>
      <c r="C507">
        <v>3.7389191470117402</v>
      </c>
      <c r="D507">
        <v>-0.50885651311686197</v>
      </c>
      <c r="E507">
        <v>4.0791313654900803</v>
      </c>
      <c r="F507">
        <v>1.08486293123078E-3</v>
      </c>
    </row>
    <row r="508" spans="1:6" x14ac:dyDescent="0.35">
      <c r="A508">
        <v>4.1913477221312103</v>
      </c>
      <c r="B508">
        <v>-6.1780885697179301E-2</v>
      </c>
      <c r="C508">
        <v>3.7471089317063302</v>
      </c>
      <c r="D508">
        <v>-0.51087558241167896</v>
      </c>
      <c r="E508">
        <v>4.08732115018468</v>
      </c>
      <c r="F508">
        <v>1.47651997330941E-3</v>
      </c>
    </row>
    <row r="509" spans="1:6" x14ac:dyDescent="0.35">
      <c r="A509">
        <v>4.1995375068258101</v>
      </c>
      <c r="B509">
        <v>-6.2402591254227001E-2</v>
      </c>
      <c r="C509">
        <v>3.7552987164009202</v>
      </c>
      <c r="D509">
        <v>-0.50150736827669995</v>
      </c>
      <c r="E509">
        <v>4.09551093487927</v>
      </c>
      <c r="F509">
        <v>1.8774805678841201E-3</v>
      </c>
    </row>
    <row r="510" spans="1:6" x14ac:dyDescent="0.35">
      <c r="A510">
        <v>4.2077272915204</v>
      </c>
      <c r="B510">
        <v>-6.3342203028988006E-2</v>
      </c>
      <c r="C510">
        <v>3.7634885010955199</v>
      </c>
      <c r="D510">
        <v>-0.50408409527922904</v>
      </c>
      <c r="E510">
        <v>4.1037007195738697</v>
      </c>
      <c r="F510">
        <v>2.3475247742390602E-3</v>
      </c>
    </row>
    <row r="511" spans="1:6" x14ac:dyDescent="0.35">
      <c r="A511">
        <v>4.21591707621499</v>
      </c>
      <c r="B511">
        <v>-6.4121746540482E-2</v>
      </c>
      <c r="C511">
        <v>3.7716782857901099</v>
      </c>
      <c r="D511">
        <v>-0.50666082228175902</v>
      </c>
      <c r="E511">
        <v>4.1118905042684597</v>
      </c>
      <c r="F511">
        <v>2.9377614614281402E-3</v>
      </c>
    </row>
    <row r="512" spans="1:6" x14ac:dyDescent="0.35">
      <c r="A512">
        <v>4.2241068609095898</v>
      </c>
      <c r="B512">
        <v>-6.4768941813005895E-2</v>
      </c>
      <c r="C512">
        <v>3.7798680704847101</v>
      </c>
      <c r="D512">
        <v>-0.51255771940709205</v>
      </c>
      <c r="E512">
        <v>4.1200802889630497</v>
      </c>
      <c r="F512">
        <v>3.6825149915655801E-3</v>
      </c>
    </row>
    <row r="513" spans="1:6" x14ac:dyDescent="0.35">
      <c r="A513">
        <v>4.2322966456041797</v>
      </c>
      <c r="B513">
        <v>-6.52912801612478E-2</v>
      </c>
      <c r="C513">
        <v>3.7880578551793</v>
      </c>
      <c r="D513">
        <v>-0.50299934039635297</v>
      </c>
      <c r="E513">
        <v>4.1282700736576503</v>
      </c>
      <c r="F513">
        <v>4.5963877370464304E-3</v>
      </c>
    </row>
    <row r="514" spans="1:6" x14ac:dyDescent="0.35">
      <c r="A514">
        <v>4.2404864302987804</v>
      </c>
      <c r="B514">
        <v>-6.5940279161174106E-2</v>
      </c>
      <c r="C514">
        <v>3.79624763987389</v>
      </c>
      <c r="D514">
        <v>-0.503234521027354</v>
      </c>
      <c r="E514">
        <v>4.1364598583522403</v>
      </c>
      <c r="F514">
        <v>5.6739753044317102E-3</v>
      </c>
    </row>
    <row r="515" spans="1:6" x14ac:dyDescent="0.35">
      <c r="A515">
        <v>4.2486762149933703</v>
      </c>
      <c r="B515">
        <v>-6.6709528452057104E-2</v>
      </c>
      <c r="C515">
        <v>3.8044374245684902</v>
      </c>
      <c r="D515">
        <v>-0.50346970165835303</v>
      </c>
      <c r="E515">
        <v>4.14464964304684</v>
      </c>
      <c r="F515">
        <v>6.8944458789628503E-3</v>
      </c>
    </row>
    <row r="516" spans="1:6" x14ac:dyDescent="0.35">
      <c r="A516">
        <v>4.2568659996879603</v>
      </c>
      <c r="B516">
        <v>-6.7761848853564802E-2</v>
      </c>
      <c r="C516">
        <v>3.8126272092630802</v>
      </c>
      <c r="D516">
        <v>-0.50575591282252796</v>
      </c>
      <c r="E516">
        <v>4.15283942774143</v>
      </c>
      <c r="F516">
        <v>8.2263504105268004E-3</v>
      </c>
    </row>
    <row r="517" spans="1:6" x14ac:dyDescent="0.35">
      <c r="A517">
        <v>4.2650557843825601</v>
      </c>
      <c r="B517">
        <v>-6.8783952440067797E-2</v>
      </c>
      <c r="C517">
        <v>3.8208169939576702</v>
      </c>
      <c r="D517">
        <v>-0.50979233177586702</v>
      </c>
      <c r="E517">
        <v>4.16102921243602</v>
      </c>
      <c r="F517">
        <v>9.6332013252802499E-3</v>
      </c>
    </row>
    <row r="518" spans="1:6" x14ac:dyDescent="0.35">
      <c r="A518">
        <v>4.27324556907715</v>
      </c>
      <c r="B518">
        <v>-6.9871131242495998E-2</v>
      </c>
      <c r="C518">
        <v>3.8290067786522699</v>
      </c>
      <c r="D518">
        <v>-0.51192269628923803</v>
      </c>
      <c r="E518">
        <v>4.1692189971306197</v>
      </c>
      <c r="F518">
        <v>1.1079206343113599E-2</v>
      </c>
    </row>
    <row r="519" spans="1:6" x14ac:dyDescent="0.35">
      <c r="A519">
        <v>4.28143535377174</v>
      </c>
      <c r="B519">
        <v>-7.0477139592180799E-2</v>
      </c>
      <c r="C519">
        <v>3.8371965633468599</v>
      </c>
      <c r="D519">
        <v>-0.50787776916678995</v>
      </c>
      <c r="E519">
        <v>4.1774087818252097</v>
      </c>
      <c r="F519">
        <v>1.25327245501101E-2</v>
      </c>
    </row>
    <row r="520" spans="1:6" x14ac:dyDescent="0.35">
      <c r="A520">
        <v>4.2896251384663397</v>
      </c>
      <c r="B520">
        <v>-7.05714776315777E-2</v>
      </c>
      <c r="C520">
        <v>3.8453863480414601</v>
      </c>
      <c r="D520">
        <v>-0.50256288582230002</v>
      </c>
      <c r="E520">
        <v>4.1855985665198103</v>
      </c>
      <c r="F520">
        <v>1.3966371615777601E-2</v>
      </c>
    </row>
    <row r="521" spans="1:6" x14ac:dyDescent="0.35">
      <c r="A521">
        <v>4.2978149231609297</v>
      </c>
      <c r="B521">
        <v>-6.99526354061029E-2</v>
      </c>
      <c r="C521">
        <v>3.85357613273605</v>
      </c>
      <c r="D521">
        <v>-0.50508221805756404</v>
      </c>
      <c r="E521">
        <v>4.1937883512144003</v>
      </c>
      <c r="F521">
        <v>1.53555985972485E-2</v>
      </c>
    </row>
    <row r="522" spans="1:6" x14ac:dyDescent="0.35">
      <c r="A522">
        <v>4.3060047078555304</v>
      </c>
      <c r="B522">
        <v>-6.9391538104453102E-2</v>
      </c>
      <c r="C522">
        <v>3.8617659174306498</v>
      </c>
      <c r="D522">
        <v>-0.50760155029283005</v>
      </c>
      <c r="E522">
        <v>4.2019781359089903</v>
      </c>
      <c r="F522">
        <v>1.6676464199476701E-2</v>
      </c>
    </row>
    <row r="523" spans="1:6" x14ac:dyDescent="0.35">
      <c r="A523">
        <v>4.3141944925501203</v>
      </c>
      <c r="B523">
        <v>-6.8886191017606305E-2</v>
      </c>
      <c r="C523">
        <v>3.8699557021252402</v>
      </c>
      <c r="D523">
        <v>-0.51467047797454502</v>
      </c>
      <c r="E523">
        <v>4.21016792060359</v>
      </c>
      <c r="F523">
        <v>1.79008411310769E-2</v>
      </c>
    </row>
    <row r="524" spans="1:6" x14ac:dyDescent="0.35">
      <c r="A524">
        <v>4.3223842772447103</v>
      </c>
      <c r="B524">
        <v>-6.8637248338614898E-2</v>
      </c>
      <c r="C524">
        <v>3.8781454868198302</v>
      </c>
      <c r="D524">
        <v>-0.51318948951851395</v>
      </c>
      <c r="E524">
        <v>4.21835770529818</v>
      </c>
      <c r="F524">
        <v>1.8995154940746301E-2</v>
      </c>
    </row>
    <row r="525" spans="1:6" x14ac:dyDescent="0.35">
      <c r="A525">
        <v>4.33057406193931</v>
      </c>
      <c r="B525">
        <v>-6.8223976824158206E-2</v>
      </c>
      <c r="C525">
        <v>3.8863352715144299</v>
      </c>
      <c r="D525">
        <v>-0.508087131420636</v>
      </c>
      <c r="E525">
        <v>4.2265474899927797</v>
      </c>
      <c r="F525">
        <v>1.99187217261062E-2</v>
      </c>
    </row>
    <row r="526" spans="1:6" x14ac:dyDescent="0.35">
      <c r="A526">
        <v>4.3387638466339</v>
      </c>
      <c r="B526">
        <v>-6.7790346129240203E-2</v>
      </c>
      <c r="C526">
        <v>3.8945250562090199</v>
      </c>
      <c r="D526">
        <v>-0.50701769235569805</v>
      </c>
      <c r="E526">
        <v>4.2347372746873697</v>
      </c>
      <c r="F526">
        <v>2.06389878415166E-2</v>
      </c>
    </row>
    <row r="527" spans="1:6" x14ac:dyDescent="0.35">
      <c r="A527">
        <v>4.3469536313284998</v>
      </c>
      <c r="B527">
        <v>-6.7337244985533007E-2</v>
      </c>
      <c r="C527">
        <v>3.9027148409036099</v>
      </c>
      <c r="D527">
        <v>-0.50594825329075799</v>
      </c>
      <c r="E527">
        <v>4.2429270593819597</v>
      </c>
      <c r="F527">
        <v>2.1125024304301802E-2</v>
      </c>
    </row>
    <row r="528" spans="1:6" x14ac:dyDescent="0.35">
      <c r="A528">
        <v>4.3551434160230897</v>
      </c>
      <c r="B528">
        <v>-6.6794946550500903E-2</v>
      </c>
      <c r="C528">
        <v>3.9109046255982101</v>
      </c>
      <c r="D528">
        <v>-0.506157417512343</v>
      </c>
      <c r="E528">
        <v>4.2511168440765603</v>
      </c>
      <c r="F528">
        <v>2.13576402313316E-2</v>
      </c>
    </row>
    <row r="529" spans="1:6" x14ac:dyDescent="0.35">
      <c r="A529">
        <v>4.3633332007176797</v>
      </c>
      <c r="B529">
        <v>-6.6234482242357798E-2</v>
      </c>
      <c r="C529">
        <v>3.9190944102928</v>
      </c>
      <c r="D529">
        <v>-0.50636658173392901</v>
      </c>
      <c r="E529">
        <v>4.2593066287711503</v>
      </c>
      <c r="F529">
        <v>2.1329462907638101E-2</v>
      </c>
    </row>
    <row r="530" spans="1:6" x14ac:dyDescent="0.35">
      <c r="A530">
        <v>4.3715229854122803</v>
      </c>
      <c r="B530">
        <v>-6.5733902227502097E-2</v>
      </c>
      <c r="C530">
        <v>3.9272841949873998</v>
      </c>
      <c r="D530">
        <v>-0.51061211679530405</v>
      </c>
      <c r="E530">
        <v>4.26749641346575</v>
      </c>
      <c r="F530">
        <v>2.1050413216898701E-2</v>
      </c>
    </row>
    <row r="531" spans="1:6" x14ac:dyDescent="0.35">
      <c r="A531">
        <v>4.3797127701068703</v>
      </c>
      <c r="B531">
        <v>-6.5290084391092296E-2</v>
      </c>
      <c r="C531">
        <v>3.9354739796819902</v>
      </c>
      <c r="D531">
        <v>-0.51530348639507095</v>
      </c>
      <c r="E531">
        <v>4.27568619816034</v>
      </c>
      <c r="F531">
        <v>2.0544399548003502E-2</v>
      </c>
    </row>
    <row r="532" spans="1:6" x14ac:dyDescent="0.35">
      <c r="A532">
        <v>4.3879025548014701</v>
      </c>
      <c r="B532">
        <v>-6.4909096548294104E-2</v>
      </c>
      <c r="C532">
        <v>3.9436637643765802</v>
      </c>
      <c r="D532">
        <v>-0.50987623097631296</v>
      </c>
      <c r="E532">
        <v>4.28387598285493</v>
      </c>
      <c r="F532">
        <v>1.9846444772173101E-2</v>
      </c>
    </row>
    <row r="533" spans="1:6" x14ac:dyDescent="0.35">
      <c r="A533">
        <v>4.39609233949606</v>
      </c>
      <c r="B533">
        <v>-6.4546194321708897E-2</v>
      </c>
      <c r="C533">
        <v>3.9518535490711799</v>
      </c>
      <c r="D533">
        <v>-0.50716189274332002</v>
      </c>
      <c r="E533">
        <v>4.2920657675495297</v>
      </c>
      <c r="F533">
        <v>1.89999104217786E-2</v>
      </c>
    </row>
    <row r="534" spans="1:6" x14ac:dyDescent="0.35">
      <c r="A534">
        <v>4.40428212419065</v>
      </c>
      <c r="B534">
        <v>-6.35760268563203E-2</v>
      </c>
      <c r="C534">
        <v>3.9600433337657699</v>
      </c>
      <c r="D534">
        <v>-0.50612288703265995</v>
      </c>
      <c r="E534">
        <v>4.3002555522441197</v>
      </c>
      <c r="F534">
        <v>1.8051469162756399E-2</v>
      </c>
    </row>
    <row r="535" spans="1:6" x14ac:dyDescent="0.35">
      <c r="A535">
        <v>4.4124719088852498</v>
      </c>
      <c r="B535">
        <v>-6.2070724149367602E-2</v>
      </c>
      <c r="C535">
        <v>3.9682331184603701</v>
      </c>
      <c r="D535">
        <v>-0.50508388132199999</v>
      </c>
      <c r="E535">
        <v>4.3084453369387097</v>
      </c>
      <c r="F535">
        <v>1.7047575044468698E-2</v>
      </c>
    </row>
    <row r="536" spans="1:6" x14ac:dyDescent="0.35">
      <c r="A536">
        <v>4.4206616935798397</v>
      </c>
      <c r="B536">
        <v>-6.0603361189162402E-2</v>
      </c>
      <c r="C536">
        <v>3.9764229031549601</v>
      </c>
      <c r="D536">
        <v>-0.50168044222448005</v>
      </c>
      <c r="E536">
        <v>4.3166351216333103</v>
      </c>
      <c r="F536">
        <v>1.6031052905500699E-2</v>
      </c>
    </row>
    <row r="537" spans="1:6" x14ac:dyDescent="0.35">
      <c r="A537">
        <v>4.4288514782744404</v>
      </c>
      <c r="B537">
        <v>-5.9172845847685999E-2</v>
      </c>
      <c r="C537">
        <v>3.98461268784955</v>
      </c>
      <c r="D537">
        <v>-0.49656946118374901</v>
      </c>
      <c r="E537">
        <v>4.3248249063279003</v>
      </c>
      <c r="F537">
        <v>1.50388861845922E-2</v>
      </c>
    </row>
    <row r="538" spans="1:6" x14ac:dyDescent="0.35">
      <c r="A538">
        <v>4.4370412629690303</v>
      </c>
      <c r="B538">
        <v>-5.7857027521096401E-2</v>
      </c>
      <c r="C538">
        <v>3.9928024725441502</v>
      </c>
      <c r="D538">
        <v>-0.49550508277150501</v>
      </c>
      <c r="E538">
        <v>4.3330146910225</v>
      </c>
      <c r="F538">
        <v>1.41017472239852E-2</v>
      </c>
    </row>
    <row r="539" spans="1:6" x14ac:dyDescent="0.35">
      <c r="A539">
        <v>4.4452310476636203</v>
      </c>
      <c r="B539">
        <v>-5.6649969270623303E-2</v>
      </c>
      <c r="C539">
        <v>4.0009922572387397</v>
      </c>
      <c r="D539">
        <v>-0.49611426594015401</v>
      </c>
      <c r="E539">
        <v>4.34120447571709</v>
      </c>
      <c r="F539">
        <v>1.32410967146237E-2</v>
      </c>
    </row>
    <row r="540" spans="1:6" x14ac:dyDescent="0.35">
      <c r="A540">
        <v>4.4534208323582201</v>
      </c>
      <c r="B540">
        <v>-5.5700219290830799E-2</v>
      </c>
      <c r="C540">
        <v>4.0091820419333404</v>
      </c>
      <c r="D540">
        <v>-0.49672344910880201</v>
      </c>
      <c r="E540">
        <v>4.3493942604116897</v>
      </c>
      <c r="F540">
        <v>1.24752379248722E-2</v>
      </c>
    </row>
    <row r="541" spans="1:6" x14ac:dyDescent="0.35">
      <c r="A541">
        <v>4.46161061705281</v>
      </c>
      <c r="B541">
        <v>-5.4800251134396502E-2</v>
      </c>
      <c r="C541">
        <v>4.0173718266279304</v>
      </c>
      <c r="D541">
        <v>-0.49826245514343898</v>
      </c>
      <c r="E541">
        <v>4.3575840451062797</v>
      </c>
      <c r="F541">
        <v>1.18182352067313E-2</v>
      </c>
    </row>
    <row r="542" spans="1:6" x14ac:dyDescent="0.35">
      <c r="A542">
        <v>4.4698004017474098</v>
      </c>
      <c r="B542">
        <v>-5.3947342591164502E-2</v>
      </c>
      <c r="C542">
        <v>4.0255616113225203</v>
      </c>
      <c r="D542">
        <v>-0.49427209377998099</v>
      </c>
      <c r="E542">
        <v>4.3657738298008697</v>
      </c>
      <c r="F542">
        <v>1.12803034024722E-2</v>
      </c>
    </row>
    <row r="543" spans="1:6" x14ac:dyDescent="0.35">
      <c r="A543">
        <v>4.4779901864419998</v>
      </c>
      <c r="B543">
        <v>-5.3140822087772203E-2</v>
      </c>
      <c r="C543">
        <v>4.0337513960171201</v>
      </c>
      <c r="D543">
        <v>-0.49232919348513299</v>
      </c>
      <c r="E543">
        <v>4.3739636144954703</v>
      </c>
      <c r="F543">
        <v>1.08687953750268E-2</v>
      </c>
    </row>
    <row r="544" spans="1:6" x14ac:dyDescent="0.35">
      <c r="A544">
        <v>4.4861799711365897</v>
      </c>
      <c r="B544">
        <v>-5.39523435562589E-2</v>
      </c>
      <c r="C544">
        <v>4.04194118071171</v>
      </c>
      <c r="D544">
        <v>-0.49295256152570299</v>
      </c>
      <c r="E544">
        <v>4.3821533991900603</v>
      </c>
      <c r="F544">
        <v>1.05887337256377E-2</v>
      </c>
    </row>
    <row r="545" spans="1:6" x14ac:dyDescent="0.35">
      <c r="A545">
        <v>4.4943697558311904</v>
      </c>
      <c r="B545">
        <v>-5.5374932611480597E-2</v>
      </c>
      <c r="C545">
        <v>4.0501309654063098</v>
      </c>
      <c r="D545">
        <v>-0.493575929566273</v>
      </c>
      <c r="E545">
        <v>4.3903431838846503</v>
      </c>
      <c r="F545">
        <v>1.04451313530533E-2</v>
      </c>
    </row>
    <row r="546" spans="1:6" x14ac:dyDescent="0.35">
      <c r="A546">
        <v>4.5025595405257803</v>
      </c>
      <c r="B546">
        <v>-5.6761685359076698E-2</v>
      </c>
      <c r="C546">
        <v>4.0583207501008998</v>
      </c>
      <c r="D546">
        <v>-0.49187397541419098</v>
      </c>
      <c r="E546">
        <v>4.39853296857925</v>
      </c>
      <c r="F546">
        <v>1.04382473091862E-2</v>
      </c>
    </row>
    <row r="547" spans="1:6" x14ac:dyDescent="0.35">
      <c r="A547">
        <v>4.5107493252203801</v>
      </c>
      <c r="B547">
        <v>-5.8384902547347899E-2</v>
      </c>
      <c r="C547">
        <v>4.0665105347954897</v>
      </c>
      <c r="D547">
        <v>-0.49160535667240601</v>
      </c>
      <c r="E547">
        <v>4.40672275327384</v>
      </c>
      <c r="F547">
        <v>1.05628448219722E-2</v>
      </c>
    </row>
    <row r="548" spans="1:6" x14ac:dyDescent="0.35">
      <c r="A548">
        <v>4.5189391099149701</v>
      </c>
      <c r="B548">
        <v>-6.0001049424612901E-2</v>
      </c>
      <c r="C548">
        <v>4.0747003194900904</v>
      </c>
      <c r="D548">
        <v>-0.49173572098166002</v>
      </c>
      <c r="E548">
        <v>4.4149125379684397</v>
      </c>
      <c r="F548">
        <v>1.08078140496817E-2</v>
      </c>
    </row>
    <row r="549" spans="1:6" x14ac:dyDescent="0.35">
      <c r="A549">
        <v>4.52712889460956</v>
      </c>
      <c r="B549">
        <v>-6.1392599201618998E-2</v>
      </c>
      <c r="C549">
        <v>4.0828901041846803</v>
      </c>
      <c r="D549">
        <v>-0.49186608529091502</v>
      </c>
      <c r="E549">
        <v>4.4231023226630297</v>
      </c>
      <c r="F549">
        <v>1.11558730450777E-2</v>
      </c>
    </row>
    <row r="550" spans="1:6" x14ac:dyDescent="0.35">
      <c r="A550">
        <v>4.5353186793041598</v>
      </c>
      <c r="B550">
        <v>-6.2557690988178802E-2</v>
      </c>
      <c r="C550">
        <v>4.0910798888792801</v>
      </c>
      <c r="D550">
        <v>-0.49463197056503599</v>
      </c>
      <c r="E550">
        <v>4.4312921073576197</v>
      </c>
      <c r="F550">
        <v>1.15857653483755E-2</v>
      </c>
    </row>
    <row r="551" spans="1:6" x14ac:dyDescent="0.35">
      <c r="A551">
        <v>4.5435084639987497</v>
      </c>
      <c r="B551">
        <v>-6.36238813698385E-2</v>
      </c>
      <c r="C551">
        <v>4.0992696735738701</v>
      </c>
      <c r="D551">
        <v>-0.49548031937230003</v>
      </c>
      <c r="E551">
        <v>4.4394818920522203</v>
      </c>
      <c r="F551">
        <v>1.20727443291692E-2</v>
      </c>
    </row>
    <row r="552" spans="1:6" x14ac:dyDescent="0.35">
      <c r="A552">
        <v>4.5516982486933504</v>
      </c>
      <c r="B552">
        <v>-6.4596090058122599E-2</v>
      </c>
      <c r="C552">
        <v>4.10745945826846</v>
      </c>
      <c r="D552">
        <v>-0.49952156973953199</v>
      </c>
      <c r="E552">
        <v>4.4476716767468103</v>
      </c>
      <c r="F552">
        <v>1.2593649963377499E-2</v>
      </c>
    </row>
    <row r="553" spans="1:6" x14ac:dyDescent="0.35">
      <c r="A553">
        <v>4.5598880333879404</v>
      </c>
      <c r="B553">
        <v>-6.5010715143935194E-2</v>
      </c>
      <c r="C553">
        <v>4.1156492429630598</v>
      </c>
      <c r="D553">
        <v>-0.50313283940433595</v>
      </c>
      <c r="E553">
        <v>4.45586146144141</v>
      </c>
      <c r="F553">
        <v>1.31295499315346E-2</v>
      </c>
    </row>
    <row r="554" spans="1:6" x14ac:dyDescent="0.35">
      <c r="A554">
        <v>4.5680778180825303</v>
      </c>
      <c r="B554">
        <v>-6.4993072406626995E-2</v>
      </c>
      <c r="C554">
        <v>4.1238390276576498</v>
      </c>
      <c r="D554">
        <v>-0.49888342786971501</v>
      </c>
      <c r="E554">
        <v>4.464051246136</v>
      </c>
      <c r="F554">
        <v>1.3664859448312101E-2</v>
      </c>
    </row>
    <row r="555" spans="1:6" x14ac:dyDescent="0.35">
      <c r="A555">
        <v>4.5762676027771301</v>
      </c>
      <c r="B555">
        <v>-6.4668030241092994E-2</v>
      </c>
      <c r="C555">
        <v>4.1320288123522504</v>
      </c>
      <c r="D555">
        <v>-0.49733700364842098</v>
      </c>
      <c r="E555">
        <v>4.47224103083059</v>
      </c>
      <c r="F555">
        <v>1.41901743105976E-2</v>
      </c>
    </row>
    <row r="556" spans="1:6" x14ac:dyDescent="0.35">
      <c r="A556">
        <v>4.58445738747172</v>
      </c>
      <c r="B556">
        <v>-6.4246036687181707E-2</v>
      </c>
      <c r="C556">
        <v>4.1402185970468404</v>
      </c>
      <c r="D556">
        <v>-0.49725410964650502</v>
      </c>
      <c r="E556">
        <v>4.4804308155251897</v>
      </c>
      <c r="F556">
        <v>1.46994622109539E-2</v>
      </c>
    </row>
    <row r="557" spans="1:6" x14ac:dyDescent="0.35">
      <c r="A557">
        <v>4.5926471721663198</v>
      </c>
      <c r="B557">
        <v>-6.3819730173870506E-2</v>
      </c>
      <c r="C557">
        <v>4.1484083817414303</v>
      </c>
      <c r="D557">
        <v>-0.49965938165879897</v>
      </c>
      <c r="E557">
        <v>4.4886206002197797</v>
      </c>
      <c r="F557">
        <v>1.5186296142414899E-2</v>
      </c>
    </row>
    <row r="558" spans="1:6" x14ac:dyDescent="0.35">
      <c r="A558">
        <v>4.6008369568609098</v>
      </c>
      <c r="B558">
        <v>-6.3432882956733994E-2</v>
      </c>
      <c r="C558">
        <v>4.1565981664360301</v>
      </c>
      <c r="D558">
        <v>-0.50206465367109399</v>
      </c>
      <c r="E558">
        <v>4.4968103849143803</v>
      </c>
      <c r="F558">
        <v>1.56406596256339E-2</v>
      </c>
    </row>
    <row r="559" spans="1:6" x14ac:dyDescent="0.35">
      <c r="A559">
        <v>4.6090267415554997</v>
      </c>
      <c r="B559">
        <v>-6.30839479821204E-2</v>
      </c>
      <c r="C559">
        <v>4.1647879511306201</v>
      </c>
      <c r="D559">
        <v>-0.50163768964378197</v>
      </c>
      <c r="E559">
        <v>4.5050001696089703</v>
      </c>
      <c r="F559">
        <v>1.6047470029375701E-2</v>
      </c>
    </row>
    <row r="560" spans="1:6" x14ac:dyDescent="0.35">
      <c r="A560">
        <v>4.6172165262501004</v>
      </c>
      <c r="B560">
        <v>-6.3294978328609405E-2</v>
      </c>
      <c r="C560">
        <v>4.1729777358252198</v>
      </c>
      <c r="D560">
        <v>-0.50121072561646995</v>
      </c>
      <c r="E560">
        <v>4.5131899543035603</v>
      </c>
      <c r="F560">
        <v>1.6386603561573902E-2</v>
      </c>
    </row>
    <row r="561" spans="1:6" x14ac:dyDescent="0.35">
      <c r="A561">
        <v>4.6254063109446903</v>
      </c>
      <c r="B561">
        <v>-6.3194982886371903E-2</v>
      </c>
      <c r="C561">
        <v>4.1811675205198098</v>
      </c>
      <c r="D561">
        <v>-0.50025218085898804</v>
      </c>
      <c r="E561">
        <v>4.52137973899816</v>
      </c>
      <c r="F561">
        <v>1.66364682158772E-2</v>
      </c>
    </row>
    <row r="562" spans="1:6" x14ac:dyDescent="0.35">
      <c r="A562">
        <v>4.6335960956392901</v>
      </c>
      <c r="B562">
        <v>-6.2907928073007602E-2</v>
      </c>
      <c r="C562">
        <v>4.1893573052143998</v>
      </c>
      <c r="D562">
        <v>-0.50009036212666402</v>
      </c>
      <c r="E562">
        <v>4.52956952369275</v>
      </c>
      <c r="F562">
        <v>1.6779123205415698E-2</v>
      </c>
    </row>
    <row r="563" spans="1:6" x14ac:dyDescent="0.35">
      <c r="A563">
        <v>4.6417858803338801</v>
      </c>
      <c r="B563">
        <v>-6.21585498972793E-2</v>
      </c>
      <c r="C563">
        <v>4.1975470899090004</v>
      </c>
      <c r="D563">
        <v>-0.49992854339434001</v>
      </c>
      <c r="E563">
        <v>4.5377593083873498</v>
      </c>
      <c r="F563">
        <v>1.6803475396904601E-2</v>
      </c>
    </row>
    <row r="564" spans="1:6" x14ac:dyDescent="0.35">
      <c r="A564">
        <v>4.64997566502847</v>
      </c>
      <c r="B564">
        <v>-6.12570859584207E-2</v>
      </c>
      <c r="C564">
        <v>4.2057368746035904</v>
      </c>
      <c r="D564">
        <v>-0.49928921547531901</v>
      </c>
      <c r="E564">
        <v>4.5459490930819397</v>
      </c>
      <c r="F564">
        <v>1.6708996221041598E-2</v>
      </c>
    </row>
    <row r="565" spans="1:6" x14ac:dyDescent="0.35">
      <c r="A565">
        <v>4.6581654497230698</v>
      </c>
      <c r="B565">
        <v>-6.0419451910333898E-2</v>
      </c>
      <c r="C565">
        <v>4.2139266592981901</v>
      </c>
      <c r="D565">
        <v>-0.49439341644420298</v>
      </c>
      <c r="E565">
        <v>4.5541388777765297</v>
      </c>
      <c r="F565">
        <v>1.6506520211490499E-2</v>
      </c>
    </row>
    <row r="566" spans="1:6" x14ac:dyDescent="0.35">
      <c r="A566">
        <v>4.6663552344176598</v>
      </c>
      <c r="B566">
        <v>-5.9642502207102599E-2</v>
      </c>
      <c r="C566">
        <v>4.2221164439927801</v>
      </c>
      <c r="D566">
        <v>-0.49364828033553798</v>
      </c>
      <c r="E566">
        <v>4.5623286624711303</v>
      </c>
      <c r="F566">
        <v>1.6218056870735399E-2</v>
      </c>
    </row>
    <row r="567" spans="1:6" x14ac:dyDescent="0.35">
      <c r="A567">
        <v>4.6745450191122604</v>
      </c>
      <c r="B567">
        <v>-5.8953536402682201E-2</v>
      </c>
      <c r="C567">
        <v>4.2303062286873701</v>
      </c>
      <c r="D567">
        <v>-0.49486924650438102</v>
      </c>
      <c r="E567">
        <v>4.5705184471657203</v>
      </c>
      <c r="F567">
        <v>1.5872844151552601E-2</v>
      </c>
    </row>
    <row r="568" spans="1:6" x14ac:dyDescent="0.35">
      <c r="A568">
        <v>4.6827348038068504</v>
      </c>
      <c r="B568">
        <v>-5.8293574708028401E-2</v>
      </c>
      <c r="C568">
        <v>4.2384960133819698</v>
      </c>
      <c r="D568">
        <v>-0.49609021267322401</v>
      </c>
      <c r="E568">
        <v>4.5787082318603201</v>
      </c>
      <c r="F568">
        <v>1.5504850102224599E-2</v>
      </c>
    </row>
    <row r="569" spans="1:6" x14ac:dyDescent="0.35">
      <c r="A569">
        <v>4.6909245885014403</v>
      </c>
      <c r="B569">
        <v>-5.7739047449052797E-2</v>
      </c>
      <c r="C569">
        <v>4.2466857980765598</v>
      </c>
      <c r="D569">
        <v>-0.49863876345338798</v>
      </c>
      <c r="E569">
        <v>4.58689801655491</v>
      </c>
      <c r="F569">
        <v>1.5147319054776599E-2</v>
      </c>
    </row>
    <row r="570" spans="1:6" x14ac:dyDescent="0.35">
      <c r="A570">
        <v>4.6991143731960401</v>
      </c>
      <c r="B570">
        <v>-5.7284519597674097E-2</v>
      </c>
      <c r="C570">
        <v>4.2548755827711604</v>
      </c>
      <c r="D570">
        <v>-0.49895836757870698</v>
      </c>
      <c r="E570">
        <v>4.5950878012495</v>
      </c>
      <c r="F570">
        <v>1.48328289600886E-2</v>
      </c>
    </row>
    <row r="571" spans="1:6" x14ac:dyDescent="0.35">
      <c r="A571">
        <v>4.7073041578906301</v>
      </c>
      <c r="B571">
        <v>-5.7116573859027901E-2</v>
      </c>
      <c r="C571">
        <v>4.2630653674657504</v>
      </c>
      <c r="D571">
        <v>-0.49927797170402799</v>
      </c>
      <c r="E571">
        <v>4.6032775859440997</v>
      </c>
      <c r="F571">
        <v>1.45903003937164E-2</v>
      </c>
    </row>
    <row r="572" spans="1:6" x14ac:dyDescent="0.35">
      <c r="A572">
        <v>4.71549394258522</v>
      </c>
      <c r="B572">
        <v>-5.7220455833399297E-2</v>
      </c>
      <c r="C572">
        <v>4.2712551521603404</v>
      </c>
      <c r="D572">
        <v>-0.50246409822402704</v>
      </c>
      <c r="E572">
        <v>4.6114673706386897</v>
      </c>
      <c r="F572">
        <v>1.44430921395357E-2</v>
      </c>
    </row>
    <row r="573" spans="1:6" x14ac:dyDescent="0.35">
      <c r="A573">
        <v>4.7236837272798198</v>
      </c>
      <c r="B573">
        <v>-5.7973280747532101E-2</v>
      </c>
      <c r="C573">
        <v>4.2794449368549401</v>
      </c>
      <c r="D573">
        <v>-0.50041433468544005</v>
      </c>
      <c r="E573">
        <v>4.6196571553332904</v>
      </c>
      <c r="F573">
        <v>1.4407107116134301E-2</v>
      </c>
    </row>
    <row r="574" spans="1:6" x14ac:dyDescent="0.35">
      <c r="A574">
        <v>4.7318735119744098</v>
      </c>
      <c r="B574">
        <v>-5.8943600639412098E-2</v>
      </c>
      <c r="C574">
        <v>4.2876347215495301</v>
      </c>
      <c r="D574">
        <v>-0.499415382640366</v>
      </c>
      <c r="E574">
        <v>4.6278469400278803</v>
      </c>
      <c r="F574">
        <v>1.44893014510332E-2</v>
      </c>
    </row>
    <row r="575" spans="1:6" x14ac:dyDescent="0.35">
      <c r="A575">
        <v>4.7400632966690104</v>
      </c>
      <c r="B575">
        <v>-5.9785236048617199E-2</v>
      </c>
      <c r="C575">
        <v>4.2958245062441298</v>
      </c>
      <c r="D575">
        <v>-0.49918099377921898</v>
      </c>
      <c r="E575">
        <v>4.6360367247224703</v>
      </c>
      <c r="F575">
        <v>1.4688358689305601E-2</v>
      </c>
    </row>
    <row r="576" spans="1:6" x14ac:dyDescent="0.35">
      <c r="A576">
        <v>4.7482530813636004</v>
      </c>
      <c r="B576">
        <v>-6.0504626267392302E-2</v>
      </c>
      <c r="C576">
        <v>4.3040142909387198</v>
      </c>
      <c r="D576">
        <v>-0.49932888651003599</v>
      </c>
      <c r="E576">
        <v>4.64422650941707</v>
      </c>
      <c r="F576">
        <v>1.4990500929800201E-2</v>
      </c>
    </row>
    <row r="577" spans="1:6" x14ac:dyDescent="0.35">
      <c r="A577">
        <v>4.7564428660581903</v>
      </c>
      <c r="B577">
        <v>-6.0925193233710803E-2</v>
      </c>
      <c r="C577">
        <v>4.3122040756333098</v>
      </c>
      <c r="D577">
        <v>-0.49947677924085299</v>
      </c>
      <c r="E577">
        <v>4.65241629411166</v>
      </c>
      <c r="F577">
        <v>1.53717607942558E-2</v>
      </c>
    </row>
    <row r="578" spans="1:6" x14ac:dyDescent="0.35">
      <c r="A578">
        <v>4.7646326507527901</v>
      </c>
      <c r="B578">
        <v>-6.1279657523108301E-2</v>
      </c>
      <c r="C578">
        <v>4.3203938603279104</v>
      </c>
      <c r="D578">
        <v>-0.50139183158869605</v>
      </c>
      <c r="E578">
        <v>4.6606060788062598</v>
      </c>
      <c r="F578">
        <v>1.57969113393563E-2</v>
      </c>
    </row>
    <row r="579" spans="1:6" x14ac:dyDescent="0.35">
      <c r="A579">
        <v>4.7728224354473801</v>
      </c>
      <c r="B579">
        <v>-6.0974052521331701E-2</v>
      </c>
      <c r="C579">
        <v>4.3285836450225004</v>
      </c>
      <c r="D579">
        <v>-0.50043219809764605</v>
      </c>
      <c r="E579">
        <v>4.6687958635008497</v>
      </c>
      <c r="F579">
        <v>1.62253112331632E-2</v>
      </c>
    </row>
    <row r="580" spans="1:6" x14ac:dyDescent="0.35">
      <c r="A580">
        <v>4.7810122201419798</v>
      </c>
      <c r="B580">
        <v>-6.0471807886018601E-2</v>
      </c>
      <c r="C580">
        <v>4.3367734297171001</v>
      </c>
      <c r="D580">
        <v>-0.499472564606595</v>
      </c>
      <c r="E580">
        <v>4.6769856481954397</v>
      </c>
      <c r="F580">
        <v>1.6613904743996301E-2</v>
      </c>
    </row>
    <row r="581" spans="1:6" x14ac:dyDescent="0.35">
      <c r="A581">
        <v>4.7892020048365698</v>
      </c>
      <c r="B581">
        <v>-5.9960784124092399E-2</v>
      </c>
      <c r="C581">
        <v>4.3449632144116901</v>
      </c>
      <c r="D581">
        <v>-0.497555208137334</v>
      </c>
      <c r="E581">
        <v>4.6851754328900403</v>
      </c>
      <c r="F581">
        <v>1.6921934715730801E-2</v>
      </c>
    </row>
    <row r="582" spans="1:6" x14ac:dyDescent="0.35">
      <c r="A582">
        <v>4.7973917895311597</v>
      </c>
      <c r="B582">
        <v>-5.9530145311383002E-2</v>
      </c>
      <c r="C582">
        <v>4.3531529991062801</v>
      </c>
      <c r="D582">
        <v>-0.49224032479284402</v>
      </c>
      <c r="E582">
        <v>4.6933652175846303</v>
      </c>
      <c r="F582">
        <v>1.7115080414888802E-2</v>
      </c>
    </row>
    <row r="583" spans="1:6" x14ac:dyDescent="0.35">
      <c r="A583">
        <v>4.8055815742257604</v>
      </c>
      <c r="B583">
        <v>-5.9176466547521497E-2</v>
      </c>
      <c r="C583">
        <v>4.3613427838008798</v>
      </c>
      <c r="D583">
        <v>-0.49367105926814198</v>
      </c>
      <c r="E583">
        <v>4.7015550022792301</v>
      </c>
      <c r="F583">
        <v>1.71690448774411E-2</v>
      </c>
    </row>
    <row r="584" spans="1:6" x14ac:dyDescent="0.35">
      <c r="A584">
        <v>4.8137713589203504</v>
      </c>
      <c r="B584">
        <v>-5.9548356522375702E-2</v>
      </c>
      <c r="C584">
        <v>4.3695325684954698</v>
      </c>
      <c r="D584">
        <v>-0.49510179374343899</v>
      </c>
      <c r="E584">
        <v>4.70974478697382</v>
      </c>
      <c r="F584">
        <v>1.7070895373911699E-2</v>
      </c>
    </row>
    <row r="585" spans="1:6" x14ac:dyDescent="0.35">
      <c r="A585">
        <v>4.8219611436149501</v>
      </c>
      <c r="B585">
        <v>-6.0388155959012403E-2</v>
      </c>
      <c r="C585">
        <v>4.3777223531900704</v>
      </c>
      <c r="D585">
        <v>-0.49797034142324897</v>
      </c>
      <c r="E585">
        <v>4.71793457166841</v>
      </c>
      <c r="F585">
        <v>1.68187478552865E-2</v>
      </c>
    </row>
    <row r="586" spans="1:6" x14ac:dyDescent="0.35">
      <c r="A586">
        <v>4.8301509283095401</v>
      </c>
      <c r="B586">
        <v>-6.1018662965427899E-2</v>
      </c>
      <c r="C586">
        <v>4.3859121378846604</v>
      </c>
      <c r="D586">
        <v>-0.50329296645632804</v>
      </c>
      <c r="E586">
        <v>4.7261243563630098</v>
      </c>
      <c r="F586">
        <v>1.64189865919473E-2</v>
      </c>
    </row>
    <row r="587" spans="1:6" x14ac:dyDescent="0.35">
      <c r="A587">
        <v>4.83834071300413</v>
      </c>
      <c r="B587">
        <v>-6.1027821850607997E-2</v>
      </c>
      <c r="C587">
        <v>4.3941019225792504</v>
      </c>
      <c r="D587">
        <v>-0.50222858804408299</v>
      </c>
      <c r="E587">
        <v>4.7343141410575997</v>
      </c>
      <c r="F587">
        <v>1.58843630364639E-2</v>
      </c>
    </row>
    <row r="588" spans="1:6" x14ac:dyDescent="0.35">
      <c r="A588">
        <v>4.8465304976987298</v>
      </c>
      <c r="B588">
        <v>-6.04097474755649E-2</v>
      </c>
      <c r="C588">
        <v>4.4022917072738501</v>
      </c>
      <c r="D588">
        <v>-0.50217168473673901</v>
      </c>
      <c r="E588">
        <v>4.7425039257522004</v>
      </c>
      <c r="F588">
        <v>1.523149363835E-2</v>
      </c>
    </row>
    <row r="589" spans="1:6" x14ac:dyDescent="0.35">
      <c r="A589">
        <v>4.8547202823933198</v>
      </c>
      <c r="B589">
        <v>-5.9782006438761602E-2</v>
      </c>
      <c r="C589">
        <v>4.4104814919684401</v>
      </c>
      <c r="D589">
        <v>-0.50293867475813003</v>
      </c>
      <c r="E589">
        <v>4.7506937104467903</v>
      </c>
      <c r="F589">
        <v>1.44786509002008E-2</v>
      </c>
    </row>
    <row r="590" spans="1:6" x14ac:dyDescent="0.35">
      <c r="A590">
        <v>4.8629100670879204</v>
      </c>
      <c r="B590">
        <v>-5.92202839737479E-2</v>
      </c>
      <c r="C590">
        <v>4.4186712766630301</v>
      </c>
      <c r="D590">
        <v>-0.50370566477951995</v>
      </c>
      <c r="E590">
        <v>4.7588834951413803</v>
      </c>
      <c r="F590">
        <v>1.36473562993307E-2</v>
      </c>
    </row>
    <row r="591" spans="1:6" x14ac:dyDescent="0.35">
      <c r="A591">
        <v>4.8710998517825104</v>
      </c>
      <c r="B591">
        <v>-5.87210071551705E-2</v>
      </c>
      <c r="C591">
        <v>4.4268610613576298</v>
      </c>
      <c r="D591">
        <v>-0.505199412038006</v>
      </c>
      <c r="E591">
        <v>4.7670732798359801</v>
      </c>
      <c r="F591">
        <v>1.2760475547113201E-2</v>
      </c>
    </row>
    <row r="592" spans="1:6" x14ac:dyDescent="0.35">
      <c r="A592">
        <v>4.8792896364771003</v>
      </c>
      <c r="B592">
        <v>-5.8169251419464003E-2</v>
      </c>
      <c r="C592">
        <v>4.4350508460522198</v>
      </c>
      <c r="D592">
        <v>-0.49690935222329902</v>
      </c>
      <c r="E592">
        <v>4.77526306453057</v>
      </c>
      <c r="F592">
        <v>1.18436273520721E-2</v>
      </c>
    </row>
    <row r="593" spans="1:6" x14ac:dyDescent="0.35">
      <c r="A593">
        <v>4.8874794211717001</v>
      </c>
      <c r="B593">
        <v>-5.7766342683334498E-2</v>
      </c>
      <c r="C593">
        <v>4.4432406307468204</v>
      </c>
      <c r="D593">
        <v>-0.496423010753062</v>
      </c>
      <c r="E593">
        <v>4.7834528492251698</v>
      </c>
      <c r="F593">
        <v>1.0923647478884401E-2</v>
      </c>
    </row>
    <row r="594" spans="1:6" x14ac:dyDescent="0.35">
      <c r="A594">
        <v>4.8956692058662901</v>
      </c>
      <c r="B594">
        <v>-5.7504616091412497E-2</v>
      </c>
      <c r="C594">
        <v>4.4514304154414104</v>
      </c>
      <c r="D594">
        <v>-0.496869406183992</v>
      </c>
      <c r="E594">
        <v>4.7916426339197598</v>
      </c>
      <c r="F594">
        <v>1.0027534992938601E-2</v>
      </c>
    </row>
    <row r="595" spans="1:6" x14ac:dyDescent="0.35">
      <c r="A595">
        <v>4.9038589905608898</v>
      </c>
      <c r="B595">
        <v>-5.7472174232356198E-2</v>
      </c>
      <c r="C595">
        <v>4.4596202001360004</v>
      </c>
      <c r="D595">
        <v>-0.497315801614923</v>
      </c>
      <c r="E595">
        <v>4.7998324186143497</v>
      </c>
      <c r="F595">
        <v>9.18180865412257E-3</v>
      </c>
    </row>
    <row r="596" spans="1:6" x14ac:dyDescent="0.35">
      <c r="A596">
        <v>4.9120487752554798</v>
      </c>
      <c r="B596">
        <v>-5.6610927513156502E-2</v>
      </c>
      <c r="C596">
        <v>4.4678099848306001</v>
      </c>
      <c r="D596">
        <v>-0.49922699629635903</v>
      </c>
      <c r="E596">
        <v>4.8080222033089504</v>
      </c>
      <c r="F596">
        <v>8.4115957397256896E-3</v>
      </c>
    </row>
    <row r="597" spans="1:6" x14ac:dyDescent="0.35">
      <c r="A597">
        <v>4.9202385599500698</v>
      </c>
      <c r="B597">
        <v>-5.4908454791882701E-2</v>
      </c>
      <c r="C597">
        <v>4.4759997695251901</v>
      </c>
      <c r="D597">
        <v>-0.50113819097779699</v>
      </c>
      <c r="E597">
        <v>4.8162119880035403</v>
      </c>
      <c r="F597">
        <v>7.7391686398809697E-3</v>
      </c>
    </row>
    <row r="598" spans="1:6" x14ac:dyDescent="0.35">
      <c r="A598">
        <v>4.9284283446446704</v>
      </c>
      <c r="B598">
        <v>-5.2724794087058602E-2</v>
      </c>
      <c r="C598">
        <v>4.4841895542197898</v>
      </c>
      <c r="D598">
        <v>-0.502207460481783</v>
      </c>
      <c r="E598">
        <v>4.8244017726981401</v>
      </c>
      <c r="F598">
        <v>7.18141618019598E-3</v>
      </c>
    </row>
    <row r="599" spans="1:6" x14ac:dyDescent="0.35">
      <c r="A599">
        <v>4.9366181293392604</v>
      </c>
      <c r="B599">
        <v>-5.0688331612480202E-2</v>
      </c>
      <c r="C599">
        <v>4.4923793389143798</v>
      </c>
      <c r="D599">
        <v>-0.50571184910068701</v>
      </c>
      <c r="E599">
        <v>4.8325915573927301</v>
      </c>
      <c r="F599">
        <v>6.7502124997824101E-3</v>
      </c>
    </row>
    <row r="600" spans="1:6" x14ac:dyDescent="0.35">
      <c r="A600">
        <v>4.9448079140338601</v>
      </c>
      <c r="B600">
        <v>-4.8792180674109502E-2</v>
      </c>
      <c r="C600">
        <v>4.5005691236089698</v>
      </c>
      <c r="D600">
        <v>-0.50921623771958902</v>
      </c>
      <c r="E600">
        <v>4.84078134208732</v>
      </c>
      <c r="F600">
        <v>6.4518899724906103E-3</v>
      </c>
    </row>
    <row r="601" spans="1:6" x14ac:dyDescent="0.35">
      <c r="A601">
        <v>4.9529976987284501</v>
      </c>
      <c r="B601">
        <v>-4.7217709125220303E-2</v>
      </c>
      <c r="C601">
        <v>4.5087589083035704</v>
      </c>
      <c r="D601">
        <v>-0.50752308961873005</v>
      </c>
      <c r="E601">
        <v>4.8489711267819198</v>
      </c>
      <c r="F601">
        <v>6.2888697825165003E-3</v>
      </c>
    </row>
    <row r="602" spans="1:6" x14ac:dyDescent="0.35">
      <c r="A602">
        <v>4.9611874834230401</v>
      </c>
      <c r="B602">
        <v>-4.6080972207369002E-2</v>
      </c>
      <c r="C602">
        <v>4.5169486929981604</v>
      </c>
      <c r="D602">
        <v>-0.50220045419673898</v>
      </c>
      <c r="E602">
        <v>4.8571609114765097</v>
      </c>
      <c r="F602">
        <v>6.25699875960969E-3</v>
      </c>
    </row>
    <row r="603" spans="1:6" x14ac:dyDescent="0.35">
      <c r="A603">
        <v>4.9693772681176398</v>
      </c>
      <c r="B603">
        <v>-4.5059172615670301E-2</v>
      </c>
      <c r="C603">
        <v>4.5251384776927601</v>
      </c>
      <c r="D603">
        <v>-0.50092355053788296</v>
      </c>
      <c r="E603">
        <v>4.8653506961711104</v>
      </c>
      <c r="F603">
        <v>6.3454220730276602E-3</v>
      </c>
    </row>
    <row r="604" spans="1:6" x14ac:dyDescent="0.35">
      <c r="A604">
        <v>4.9775670528122298</v>
      </c>
      <c r="B604">
        <v>-4.43630118183959E-2</v>
      </c>
      <c r="C604">
        <v>4.5333282623873501</v>
      </c>
      <c r="D604">
        <v>-0.49772859817036802</v>
      </c>
      <c r="E604">
        <v>4.8735404808657004</v>
      </c>
      <c r="F604">
        <v>6.5359152827894201E-3</v>
      </c>
    </row>
    <row r="605" spans="1:6" x14ac:dyDescent="0.35">
      <c r="A605">
        <v>4.9857568375068304</v>
      </c>
      <c r="B605">
        <v>-4.3785346226522998E-2</v>
      </c>
      <c r="C605">
        <v>4.5415180470819401</v>
      </c>
      <c r="D605">
        <v>-0.49748722516749899</v>
      </c>
      <c r="E605">
        <v>4.8817302655602903</v>
      </c>
      <c r="F605">
        <v>6.80382624380871E-3</v>
      </c>
    </row>
    <row r="606" spans="1:6" x14ac:dyDescent="0.35">
      <c r="A606">
        <v>4.9939466222014204</v>
      </c>
      <c r="B606">
        <v>-4.3523099223743998E-2</v>
      </c>
      <c r="C606">
        <v>4.5497078317765398</v>
      </c>
      <c r="D606">
        <v>-0.498562561759468</v>
      </c>
      <c r="E606">
        <v>4.8899200502548901</v>
      </c>
      <c r="F606">
        <v>7.1209800438177002E-3</v>
      </c>
    </row>
    <row r="607" spans="1:6" x14ac:dyDescent="0.35">
      <c r="A607">
        <v>5.0021364068960104</v>
      </c>
      <c r="B607">
        <v>-4.3737219463928299E-2</v>
      </c>
      <c r="C607">
        <v>4.5578976164711298</v>
      </c>
      <c r="D607">
        <v>-0.49963789835143901</v>
      </c>
      <c r="E607">
        <v>4.89810983494948</v>
      </c>
      <c r="F607">
        <v>7.4585452758411403E-3</v>
      </c>
    </row>
    <row r="608" spans="1:6" x14ac:dyDescent="0.35">
      <c r="A608">
        <v>5.0103261915906101</v>
      </c>
      <c r="B608">
        <v>-4.4769031261722499E-2</v>
      </c>
      <c r="C608">
        <v>4.5660874011657304</v>
      </c>
      <c r="D608">
        <v>-0.49960981086168299</v>
      </c>
      <c r="E608">
        <v>4.90629961964407</v>
      </c>
      <c r="F608">
        <v>7.79086733146652E-3</v>
      </c>
    </row>
    <row r="609" spans="1:6" x14ac:dyDescent="0.35">
      <c r="A609">
        <v>5.0185159762852001</v>
      </c>
      <c r="B609">
        <v>-4.6097419663674602E-2</v>
      </c>
      <c r="C609">
        <v>4.5742771858603204</v>
      </c>
      <c r="D609">
        <v>-0.49962156339073299</v>
      </c>
      <c r="E609">
        <v>4.9144894043386698</v>
      </c>
      <c r="F609">
        <v>8.0994019563922805E-3</v>
      </c>
    </row>
    <row r="610" spans="1:6" x14ac:dyDescent="0.35">
      <c r="A610">
        <v>5.0267057609797998</v>
      </c>
      <c r="B610">
        <v>-4.7081177973415898E-2</v>
      </c>
      <c r="C610">
        <v>4.5824669705549104</v>
      </c>
      <c r="D610">
        <v>-0.49963331591978299</v>
      </c>
      <c r="E610">
        <v>4.9226791890332597</v>
      </c>
      <c r="F610">
        <v>8.3756253500130006E-3</v>
      </c>
    </row>
    <row r="611" spans="1:6" x14ac:dyDescent="0.35">
      <c r="A611">
        <v>5.0348955456743898</v>
      </c>
      <c r="B611">
        <v>-4.7752408677301898E-2</v>
      </c>
      <c r="C611">
        <v>4.5906567552495101</v>
      </c>
      <c r="D611">
        <v>-0.502610692186229</v>
      </c>
      <c r="E611">
        <v>4.9308689737278604</v>
      </c>
      <c r="F611">
        <v>8.6186097903188895E-3</v>
      </c>
    </row>
    <row r="612" spans="1:6" x14ac:dyDescent="0.35">
      <c r="A612">
        <v>5.0430853303689798</v>
      </c>
      <c r="B612">
        <v>-4.8514614065065201E-2</v>
      </c>
      <c r="C612">
        <v>4.5988465399441001</v>
      </c>
      <c r="D612">
        <v>-0.50558806845267401</v>
      </c>
      <c r="E612">
        <v>4.9390587584224503</v>
      </c>
      <c r="F612">
        <v>8.8364696637534199E-3</v>
      </c>
    </row>
    <row r="613" spans="1:6" x14ac:dyDescent="0.35">
      <c r="A613">
        <v>5.0512751150635804</v>
      </c>
      <c r="B613">
        <v>-4.9363554602631497E-2</v>
      </c>
      <c r="C613">
        <v>4.6070363246386998</v>
      </c>
      <c r="D613">
        <v>-0.50494874053365402</v>
      </c>
      <c r="E613">
        <v>4.9472485431170403</v>
      </c>
      <c r="F613">
        <v>9.0410995171435297E-3</v>
      </c>
    </row>
    <row r="614" spans="1:6" x14ac:dyDescent="0.35">
      <c r="A614">
        <v>5.0594648997581704</v>
      </c>
      <c r="B614">
        <v>-5.0463994491108402E-2</v>
      </c>
      <c r="C614">
        <v>4.6152261093332898</v>
      </c>
      <c r="D614">
        <v>-0.497711611388929</v>
      </c>
      <c r="E614">
        <v>4.9554383278116401</v>
      </c>
      <c r="F614">
        <v>9.2428293013772991E-3</v>
      </c>
    </row>
    <row r="615" spans="1:6" x14ac:dyDescent="0.35">
      <c r="A615">
        <v>5.0676546844527701</v>
      </c>
      <c r="B615">
        <v>-5.1545181697951803E-2</v>
      </c>
      <c r="C615">
        <v>4.6234158940278798</v>
      </c>
      <c r="D615">
        <v>-0.49579237801591403</v>
      </c>
      <c r="E615">
        <v>4.96362811250623</v>
      </c>
      <c r="F615">
        <v>9.4490820246541998E-3</v>
      </c>
    </row>
    <row r="616" spans="1:6" x14ac:dyDescent="0.35">
      <c r="A616">
        <v>5.0758444691473601</v>
      </c>
      <c r="B616">
        <v>-5.2593375655865998E-2</v>
      </c>
      <c r="C616">
        <v>4.6316056787224804</v>
      </c>
      <c r="D616">
        <v>-0.495685801524752</v>
      </c>
      <c r="E616">
        <v>4.9718178972008298</v>
      </c>
      <c r="F616">
        <v>9.6575837349905502E-3</v>
      </c>
    </row>
    <row r="617" spans="1:6" x14ac:dyDescent="0.35">
      <c r="A617">
        <v>5.0840342538419501</v>
      </c>
      <c r="B617">
        <v>-5.3324548208182998E-2</v>
      </c>
      <c r="C617">
        <v>4.6397954634170704</v>
      </c>
      <c r="D617">
        <v>-0.499669616875211</v>
      </c>
      <c r="E617">
        <v>4.9800076818954198</v>
      </c>
      <c r="F617">
        <v>9.8598612958836398E-3</v>
      </c>
    </row>
    <row r="618" spans="1:6" x14ac:dyDescent="0.35">
      <c r="A618">
        <v>5.0922240385365498</v>
      </c>
      <c r="B618">
        <v>-5.3388587655082802E-2</v>
      </c>
      <c r="C618">
        <v>4.6479852481116701</v>
      </c>
      <c r="D618">
        <v>-0.50365343222566905</v>
      </c>
      <c r="E618">
        <v>4.9881974665900097</v>
      </c>
      <c r="F618">
        <v>1.0042165501451299E-2</v>
      </c>
    </row>
    <row r="619" spans="1:6" x14ac:dyDescent="0.35">
      <c r="A619">
        <v>5.1004138232311398</v>
      </c>
      <c r="B619">
        <v>-5.3406221980221297E-2</v>
      </c>
      <c r="C619">
        <v>4.6561750328062601</v>
      </c>
      <c r="D619">
        <v>-0.50557529322992201</v>
      </c>
      <c r="E619">
        <v>4.9963872512846104</v>
      </c>
      <c r="F619">
        <v>1.01880526111277E-2</v>
      </c>
    </row>
    <row r="620" spans="1:6" x14ac:dyDescent="0.35">
      <c r="A620">
        <v>5.1086036079257404</v>
      </c>
      <c r="B620">
        <v>-5.3366269131729101E-2</v>
      </c>
      <c r="C620">
        <v>4.6643648175008501</v>
      </c>
      <c r="D620">
        <v>-0.50530772228015597</v>
      </c>
      <c r="E620">
        <v>5.0045770359792003</v>
      </c>
      <c r="F620">
        <v>1.02807976336531E-2</v>
      </c>
    </row>
    <row r="621" spans="1:6" x14ac:dyDescent="0.35">
      <c r="A621">
        <v>5.1167933926203304</v>
      </c>
      <c r="B621">
        <v>-5.2809922625623597E-2</v>
      </c>
      <c r="C621">
        <v>4.6725546021954498</v>
      </c>
      <c r="D621">
        <v>-0.50639669365592899</v>
      </c>
      <c r="E621">
        <v>5.0127668206738001</v>
      </c>
      <c r="F621">
        <v>1.0308232925632099E-2</v>
      </c>
    </row>
    <row r="622" spans="1:6" x14ac:dyDescent="0.35">
      <c r="A622">
        <v>5.1249831773149204</v>
      </c>
      <c r="B622">
        <v>-5.2070412757079701E-2</v>
      </c>
      <c r="C622">
        <v>4.6807443868900398</v>
      </c>
      <c r="D622">
        <v>-0.50748566503170101</v>
      </c>
      <c r="E622">
        <v>5.0209566053683901</v>
      </c>
      <c r="F622">
        <v>1.0263214426325501E-2</v>
      </c>
    </row>
    <row r="623" spans="1:6" x14ac:dyDescent="0.35">
      <c r="A623">
        <v>5.1331729620095201</v>
      </c>
      <c r="B623">
        <v>-5.1158499872573197E-2</v>
      </c>
      <c r="C623">
        <v>4.6889341715846298</v>
      </c>
      <c r="D623">
        <v>-0.505996414573464</v>
      </c>
      <c r="E623">
        <v>5.02914639006298</v>
      </c>
      <c r="F623">
        <v>1.0142884640970301E-2</v>
      </c>
    </row>
    <row r="624" spans="1:6" x14ac:dyDescent="0.35">
      <c r="A624">
        <v>5.1413627467041101</v>
      </c>
      <c r="B624">
        <v>-5.0291044843166599E-2</v>
      </c>
      <c r="C624">
        <v>4.6971239562792304</v>
      </c>
      <c r="D624">
        <v>-0.50025019153668204</v>
      </c>
      <c r="E624">
        <v>5.0373361747575798</v>
      </c>
      <c r="F624">
        <v>9.9487001603183293E-3</v>
      </c>
    </row>
    <row r="625" spans="1:6" x14ac:dyDescent="0.35">
      <c r="A625">
        <v>5.1495525313987001</v>
      </c>
      <c r="B625">
        <v>-4.9531803158183403E-2</v>
      </c>
      <c r="C625">
        <v>4.7053137409738204</v>
      </c>
      <c r="D625">
        <v>-0.49976788005016798</v>
      </c>
      <c r="E625">
        <v>5.0455259594521698</v>
      </c>
      <c r="F625">
        <v>9.6814739743559305E-3</v>
      </c>
    </row>
    <row r="626" spans="1:6" x14ac:dyDescent="0.35">
      <c r="A626">
        <v>5.1577423160932998</v>
      </c>
      <c r="B626">
        <v>-4.8874914743578898E-2</v>
      </c>
      <c r="C626">
        <v>4.7135035256684201</v>
      </c>
      <c r="D626">
        <v>-0.50043016343667801</v>
      </c>
      <c r="E626">
        <v>5.0537157441467704</v>
      </c>
      <c r="F626">
        <v>9.3430309784709696E-3</v>
      </c>
    </row>
    <row r="627" spans="1:6" x14ac:dyDescent="0.35">
      <c r="A627">
        <v>5.1659321007878898</v>
      </c>
      <c r="B627">
        <v>-4.8251994260446802E-2</v>
      </c>
      <c r="C627">
        <v>4.7216933103630101</v>
      </c>
      <c r="D627">
        <v>-0.50109244682318799</v>
      </c>
      <c r="E627">
        <v>5.0619055288413604</v>
      </c>
      <c r="F627">
        <v>8.9381845198150192E-3</v>
      </c>
    </row>
    <row r="628" spans="1:6" x14ac:dyDescent="0.35">
      <c r="A628">
        <v>5.1741218854824904</v>
      </c>
      <c r="B628">
        <v>-4.76619506100373E-2</v>
      </c>
      <c r="C628">
        <v>4.7298830950576098</v>
      </c>
      <c r="D628">
        <v>-0.50342901791899797</v>
      </c>
      <c r="E628">
        <v>5.0700953135359503</v>
      </c>
      <c r="F628">
        <v>8.4693983929764096E-3</v>
      </c>
    </row>
    <row r="629" spans="1:6" x14ac:dyDescent="0.35">
      <c r="A629">
        <v>5.1823116701770804</v>
      </c>
      <c r="B629">
        <v>-4.7794837982343498E-2</v>
      </c>
      <c r="C629">
        <v>4.7380728797521998</v>
      </c>
      <c r="D629">
        <v>-0.494924117093059</v>
      </c>
      <c r="E629">
        <v>5.0782850982305501</v>
      </c>
      <c r="F629">
        <v>7.940819853337E-3</v>
      </c>
    </row>
    <row r="630" spans="1:6" x14ac:dyDescent="0.35">
      <c r="A630">
        <v>5.1905014548716704</v>
      </c>
      <c r="B630">
        <v>-4.8124921227029001E-2</v>
      </c>
      <c r="C630">
        <v>4.7462626644467898</v>
      </c>
      <c r="D630">
        <v>-0.49555849327427798</v>
      </c>
      <c r="E630">
        <v>5.0864748829251401</v>
      </c>
      <c r="F630">
        <v>7.3574265120411103E-3</v>
      </c>
    </row>
    <row r="631" spans="1:6" x14ac:dyDescent="0.35">
      <c r="A631">
        <v>5.1986912395662701</v>
      </c>
      <c r="B631">
        <v>-4.8707629445691798E-2</v>
      </c>
      <c r="C631">
        <v>4.7544524491413904</v>
      </c>
      <c r="D631">
        <v>-0.49619286945549601</v>
      </c>
      <c r="E631">
        <v>5.0946646676197398</v>
      </c>
      <c r="F631">
        <v>6.7284892680708804E-3</v>
      </c>
    </row>
    <row r="632" spans="1:6" x14ac:dyDescent="0.35">
      <c r="A632">
        <v>5.2068810242608601</v>
      </c>
      <c r="B632">
        <v>-4.9339067799955602E-2</v>
      </c>
      <c r="C632">
        <v>4.7626422338359804</v>
      </c>
      <c r="D632">
        <v>-0.49746642712796002</v>
      </c>
      <c r="E632">
        <v>5.1028544523143298</v>
      </c>
      <c r="F632">
        <v>6.0658972275156996E-3</v>
      </c>
    </row>
    <row r="633" spans="1:6" x14ac:dyDescent="0.35">
      <c r="A633">
        <v>5.2150708089554598</v>
      </c>
      <c r="B633">
        <v>-5.00163199583364E-2</v>
      </c>
      <c r="C633">
        <v>4.7708320185305704</v>
      </c>
      <c r="D633">
        <v>-0.49873687032922398</v>
      </c>
      <c r="E633">
        <v>5.1110442370089197</v>
      </c>
      <c r="F633">
        <v>5.3816997351158998E-3</v>
      </c>
    </row>
    <row r="634" spans="1:6" x14ac:dyDescent="0.35">
      <c r="A634">
        <v>5.2232605936500498</v>
      </c>
      <c r="B634">
        <v>-5.04378152920179E-2</v>
      </c>
      <c r="C634">
        <v>4.7790218032251701</v>
      </c>
      <c r="D634">
        <v>-0.488321381066042</v>
      </c>
      <c r="E634">
        <v>5.1192340217035204</v>
      </c>
      <c r="F634">
        <v>4.68876104845829E-3</v>
      </c>
    </row>
    <row r="635" spans="1:6" x14ac:dyDescent="0.35">
      <c r="A635">
        <v>5.2314503783446398</v>
      </c>
      <c r="B635">
        <v>-5.0371841583672701E-2</v>
      </c>
      <c r="C635">
        <v>4.7872115879197601</v>
      </c>
      <c r="D635">
        <v>-0.48778187745161899</v>
      </c>
      <c r="E635">
        <v>5.1274238063981104</v>
      </c>
      <c r="F635">
        <v>3.9969350259188704E-3</v>
      </c>
    </row>
    <row r="636" spans="1:6" x14ac:dyDescent="0.35">
      <c r="A636">
        <v>5.2396401630392404</v>
      </c>
      <c r="B636">
        <v>-4.98442763037708E-2</v>
      </c>
      <c r="C636">
        <v>4.7954013726143598</v>
      </c>
      <c r="D636">
        <v>-0.48884256407671001</v>
      </c>
      <c r="E636">
        <v>5.1356135910927101</v>
      </c>
      <c r="F636">
        <v>3.3095814142767299E-3</v>
      </c>
    </row>
    <row r="637" spans="1:6" x14ac:dyDescent="0.35">
      <c r="A637">
        <v>5.2478299477338304</v>
      </c>
      <c r="B637">
        <v>-4.8840223021748397E-2</v>
      </c>
      <c r="C637">
        <v>4.8035911573089498</v>
      </c>
      <c r="D637">
        <v>-0.48990325070179902</v>
      </c>
      <c r="E637">
        <v>5.1438033757873001</v>
      </c>
      <c r="F637">
        <v>2.6244430041111001E-3</v>
      </c>
    </row>
    <row r="638" spans="1:6" x14ac:dyDescent="0.35">
      <c r="A638">
        <v>5.2560197324284301</v>
      </c>
      <c r="B638">
        <v>-4.7520794886621698E-2</v>
      </c>
      <c r="C638">
        <v>4.8117809420035398</v>
      </c>
      <c r="D638">
        <v>-0.492564127566404</v>
      </c>
      <c r="E638">
        <v>5.15199316048189</v>
      </c>
      <c r="F638">
        <v>1.9325178088617199E-3</v>
      </c>
    </row>
    <row r="639" spans="1:6" x14ac:dyDescent="0.35">
      <c r="A639">
        <v>5.2642095171230201</v>
      </c>
      <c r="B639">
        <v>-4.6391236671941602E-2</v>
      </c>
      <c r="C639">
        <v>4.8199707266981404</v>
      </c>
      <c r="D639">
        <v>-0.497025405566076</v>
      </c>
      <c r="E639">
        <v>5.1601829451764898</v>
      </c>
      <c r="F639">
        <v>1.22247932352074E-3</v>
      </c>
    </row>
    <row r="640" spans="1:6" x14ac:dyDescent="0.35">
      <c r="A640">
        <v>5.2723993018176101</v>
      </c>
      <c r="B640">
        <v>-4.5442046358732301E-2</v>
      </c>
      <c r="C640">
        <v>4.8281605113927304</v>
      </c>
      <c r="D640">
        <v>-0.49809141043404997</v>
      </c>
      <c r="E640">
        <v>5.1683727298710798</v>
      </c>
      <c r="F640">
        <v>4.8349223425977702E-4</v>
      </c>
    </row>
    <row r="641" spans="1:6" x14ac:dyDescent="0.35">
      <c r="A641">
        <v>5.2805890865122098</v>
      </c>
      <c r="B641">
        <v>-4.48049466508798E-2</v>
      </c>
      <c r="C641">
        <v>4.8363502960873301</v>
      </c>
      <c r="D641">
        <v>-0.502127384474924</v>
      </c>
      <c r="E641">
        <v>5.1765625145656697</v>
      </c>
      <c r="F641">
        <v>-2.9166013810317599E-4</v>
      </c>
    </row>
    <row r="642" spans="1:6" x14ac:dyDescent="0.35">
      <c r="A642">
        <v>5.2887788712067998</v>
      </c>
      <c r="B642">
        <v>-4.4703461155871503E-2</v>
      </c>
      <c r="C642">
        <v>4.8445400807819201</v>
      </c>
      <c r="D642">
        <v>-0.49277334373502601</v>
      </c>
      <c r="E642">
        <v>5.1847522992602704</v>
      </c>
      <c r="F642">
        <v>-1.1025299433128799E-3</v>
      </c>
    </row>
    <row r="643" spans="1:6" x14ac:dyDescent="0.35">
      <c r="A643">
        <v>5.2969686559014004</v>
      </c>
      <c r="B643">
        <v>-4.4722309864779597E-2</v>
      </c>
      <c r="C643">
        <v>4.8527298654765101</v>
      </c>
      <c r="D643">
        <v>-0.48909854051998197</v>
      </c>
      <c r="E643">
        <v>5.1929420839548603</v>
      </c>
      <c r="F643">
        <v>-1.9414329036997299E-3</v>
      </c>
    </row>
    <row r="644" spans="1:6" x14ac:dyDescent="0.35">
      <c r="A644">
        <v>5.3051584405959904</v>
      </c>
      <c r="B644">
        <v>-4.4854618915575697E-2</v>
      </c>
      <c r="C644">
        <v>4.8609196501711098</v>
      </c>
      <c r="D644">
        <v>-0.48741882084626797</v>
      </c>
      <c r="E644">
        <v>5.2011318686494601</v>
      </c>
      <c r="F644">
        <v>-2.79348109090009E-3</v>
      </c>
    </row>
    <row r="645" spans="1:6" x14ac:dyDescent="0.35">
      <c r="A645">
        <v>5.3133482252905804</v>
      </c>
      <c r="B645">
        <v>-4.5033213724747598E-2</v>
      </c>
      <c r="C645">
        <v>4.8691094348656998</v>
      </c>
      <c r="D645">
        <v>-0.48742890156892099</v>
      </c>
      <c r="E645">
        <v>5.2093216533440501</v>
      </c>
      <c r="F645">
        <v>-3.6393616932505202E-3</v>
      </c>
    </row>
    <row r="646" spans="1:6" x14ac:dyDescent="0.35">
      <c r="A646">
        <v>5.3215380099851801</v>
      </c>
      <c r="B646">
        <v>-4.5364609670034799E-2</v>
      </c>
      <c r="C646">
        <v>4.8772992195603004</v>
      </c>
      <c r="D646">
        <v>-0.48743898229157301</v>
      </c>
      <c r="E646">
        <v>5.2175114380386498</v>
      </c>
      <c r="F646">
        <v>-4.4585827084186996E-3</v>
      </c>
    </row>
    <row r="647" spans="1:6" x14ac:dyDescent="0.35">
      <c r="A647">
        <v>5.3297277946797701</v>
      </c>
      <c r="B647">
        <v>-4.6314714211286301E-2</v>
      </c>
      <c r="C647">
        <v>4.8854890042548904</v>
      </c>
      <c r="D647">
        <v>-0.486800008936071</v>
      </c>
      <c r="E647">
        <v>5.2257012227332398</v>
      </c>
      <c r="F647">
        <v>-5.2328026893922498E-3</v>
      </c>
    </row>
    <row r="648" spans="1:6" x14ac:dyDescent="0.35">
      <c r="A648">
        <v>5.3379175793743698</v>
      </c>
      <c r="B648">
        <v>-4.7172570661661299E-2</v>
      </c>
      <c r="C648">
        <v>4.8936787889494804</v>
      </c>
      <c r="D648">
        <v>-0.486161035580571</v>
      </c>
      <c r="E648">
        <v>5.2338910074278298</v>
      </c>
      <c r="F648">
        <v>-5.9465388880614398E-3</v>
      </c>
    </row>
    <row r="649" spans="1:6" x14ac:dyDescent="0.35">
      <c r="A649">
        <v>5.3461073640689598</v>
      </c>
      <c r="B649">
        <v>-4.7805562509206402E-2</v>
      </c>
      <c r="C649">
        <v>4.9018685736440801</v>
      </c>
      <c r="D649">
        <v>-0.48791386633873102</v>
      </c>
      <c r="E649">
        <v>5.2420807921224304</v>
      </c>
      <c r="F649">
        <v>-6.5907389666564498E-3</v>
      </c>
    </row>
    <row r="650" spans="1:6" x14ac:dyDescent="0.35">
      <c r="A650">
        <v>5.3542971487635498</v>
      </c>
      <c r="B650">
        <v>-4.8198972676744001E-2</v>
      </c>
      <c r="C650">
        <v>4.9100583583386701</v>
      </c>
      <c r="D650">
        <v>-0.48966669709689098</v>
      </c>
      <c r="E650">
        <v>5.2502705768170204</v>
      </c>
      <c r="F650">
        <v>-7.1622556554332903E-3</v>
      </c>
    </row>
    <row r="651" spans="1:6" x14ac:dyDescent="0.35">
      <c r="A651">
        <v>5.3624869334581504</v>
      </c>
      <c r="B651">
        <v>-4.85404290653998E-2</v>
      </c>
      <c r="C651">
        <v>4.9182481430332698</v>
      </c>
      <c r="D651">
        <v>-0.49317431261477301</v>
      </c>
      <c r="E651">
        <v>5.2584603615116103</v>
      </c>
      <c r="F651">
        <v>-7.6640643572676798E-3</v>
      </c>
    </row>
    <row r="652" spans="1:6" x14ac:dyDescent="0.35">
      <c r="A652">
        <v>5.3706767181527404</v>
      </c>
      <c r="B652">
        <v>-4.8916880019441701E-2</v>
      </c>
      <c r="C652">
        <v>4.9264379277278598</v>
      </c>
      <c r="D652">
        <v>-0.48467155057110001</v>
      </c>
      <c r="E652">
        <v>5.2666501462062101</v>
      </c>
      <c r="F652">
        <v>-8.1025219551379493E-3</v>
      </c>
    </row>
    <row r="653" spans="1:6" x14ac:dyDescent="0.35">
      <c r="A653">
        <v>5.3788665028473401</v>
      </c>
      <c r="B653">
        <v>-4.9327204341655301E-2</v>
      </c>
      <c r="C653">
        <v>4.9346277124224498</v>
      </c>
      <c r="D653">
        <v>-0.48572954414635799</v>
      </c>
      <c r="E653">
        <v>5.2748399309008001</v>
      </c>
      <c r="F653">
        <v>-8.4878384567622592E-3</v>
      </c>
    </row>
    <row r="654" spans="1:6" x14ac:dyDescent="0.35">
      <c r="A654">
        <v>5.3870562875419301</v>
      </c>
      <c r="B654">
        <v>-5.0327300364271001E-2</v>
      </c>
      <c r="C654">
        <v>4.9428174971170504</v>
      </c>
      <c r="D654">
        <v>-0.48678753772161698</v>
      </c>
      <c r="E654">
        <v>5.2830297155953998</v>
      </c>
      <c r="F654">
        <v>-8.8322412722278195E-3</v>
      </c>
    </row>
    <row r="655" spans="1:6" x14ac:dyDescent="0.35">
      <c r="A655">
        <v>5.3952460722365201</v>
      </c>
      <c r="B655">
        <v>-5.2440663120752698E-2</v>
      </c>
      <c r="C655">
        <v>4.9510072818116404</v>
      </c>
      <c r="D655">
        <v>-0.48912567541968399</v>
      </c>
      <c r="E655">
        <v>5.2912195002899898</v>
      </c>
      <c r="F655">
        <v>-9.1503680979953192E-3</v>
      </c>
    </row>
    <row r="656" spans="1:6" x14ac:dyDescent="0.35">
      <c r="A656">
        <v>5.4034358569311198</v>
      </c>
      <c r="B656">
        <v>-5.4726237466226103E-2</v>
      </c>
      <c r="C656">
        <v>4.9591970665062401</v>
      </c>
      <c r="D656">
        <v>-0.488965114798253</v>
      </c>
      <c r="E656">
        <v>5.2994092849845797</v>
      </c>
      <c r="F656">
        <v>-9.4570338447332192E-3</v>
      </c>
    </row>
    <row r="657" spans="1:6" x14ac:dyDescent="0.35">
      <c r="A657">
        <v>5.4116256416257098</v>
      </c>
      <c r="B657">
        <v>-5.6546768584287602E-2</v>
      </c>
      <c r="C657">
        <v>4.9673868512008301</v>
      </c>
      <c r="D657">
        <v>-0.48936277209489698</v>
      </c>
      <c r="E657">
        <v>5.3075990696791804</v>
      </c>
      <c r="F657">
        <v>-9.7638195599470297E-3</v>
      </c>
    </row>
    <row r="658" spans="1:6" x14ac:dyDescent="0.35">
      <c r="A658">
        <v>5.4198154263203104</v>
      </c>
      <c r="B658">
        <v>-5.7628915529860401E-2</v>
      </c>
      <c r="C658">
        <v>4.9755766358954201</v>
      </c>
      <c r="D658">
        <v>-0.48976042939153902</v>
      </c>
      <c r="E658">
        <v>5.3157888543737704</v>
      </c>
      <c r="F658">
        <v>-1.0077108466080099E-2</v>
      </c>
    </row>
    <row r="659" spans="1:6" x14ac:dyDescent="0.35">
      <c r="A659">
        <v>5.4280052110149004</v>
      </c>
      <c r="B659">
        <v>-5.8432415583384197E-2</v>
      </c>
      <c r="C659">
        <v>4.9837664205900198</v>
      </c>
      <c r="D659">
        <v>-0.48906868066691001</v>
      </c>
      <c r="E659">
        <v>5.3239786390683701</v>
      </c>
      <c r="F659">
        <v>-1.0393903308168801E-2</v>
      </c>
    </row>
    <row r="660" spans="1:6" x14ac:dyDescent="0.35">
      <c r="A660">
        <v>5.4361949957094904</v>
      </c>
      <c r="B660">
        <v>-5.8972229203389598E-2</v>
      </c>
      <c r="C660">
        <v>4.9919562052846098</v>
      </c>
      <c r="D660">
        <v>-0.489731523367604</v>
      </c>
      <c r="E660">
        <v>5.3321684237629601</v>
      </c>
      <c r="F660">
        <v>-1.06967070149637E-2</v>
      </c>
    </row>
    <row r="661" spans="1:6" x14ac:dyDescent="0.35">
      <c r="A661">
        <v>5.4443847804040901</v>
      </c>
      <c r="B661">
        <v>-5.9046237032092302E-2</v>
      </c>
      <c r="C661">
        <v>5.0001459899792096</v>
      </c>
      <c r="D661">
        <v>-0.49039436606829601</v>
      </c>
      <c r="E661">
        <v>5.34035820845755</v>
      </c>
      <c r="F661">
        <v>-1.0952015463037E-2</v>
      </c>
    </row>
    <row r="662" spans="1:6" x14ac:dyDescent="0.35">
      <c r="A662">
        <v>5.4525745650986801</v>
      </c>
      <c r="B662">
        <v>-5.8746872277568002E-2</v>
      </c>
      <c r="C662">
        <v>5.0083357746738004</v>
      </c>
      <c r="D662">
        <v>-0.49103018962894901</v>
      </c>
      <c r="E662">
        <v>5.3485479931521498</v>
      </c>
      <c r="F662">
        <v>-1.11093760160036E-2</v>
      </c>
    </row>
    <row r="663" spans="1:6" x14ac:dyDescent="0.35">
      <c r="A663">
        <v>5.4607643497932798</v>
      </c>
      <c r="B663">
        <v>-5.8592514978563603E-2</v>
      </c>
      <c r="C663">
        <v>5.0165255593683904</v>
      </c>
      <c r="D663">
        <v>-0.484221757216514</v>
      </c>
      <c r="E663">
        <v>5.3567377778467398</v>
      </c>
      <c r="F663">
        <v>-1.11035579895982E-2</v>
      </c>
    </row>
    <row r="664" spans="1:6" x14ac:dyDescent="0.35">
      <c r="A664">
        <v>5.4689541344878698</v>
      </c>
      <c r="B664">
        <v>-5.8576101606039897E-2</v>
      </c>
      <c r="C664">
        <v>5.0247153440629901</v>
      </c>
      <c r="D664">
        <v>-0.48315493164228401</v>
      </c>
      <c r="E664">
        <v>5.3649275625413404</v>
      </c>
      <c r="F664">
        <v>-1.0868242187946299E-2</v>
      </c>
    </row>
    <row r="665" spans="1:6" x14ac:dyDescent="0.35">
      <c r="A665">
        <v>5.4771439191824598</v>
      </c>
      <c r="B665">
        <v>-5.8854938891033701E-2</v>
      </c>
      <c r="C665">
        <v>5.0329051287575801</v>
      </c>
      <c r="D665">
        <v>-0.48208810606805202</v>
      </c>
      <c r="E665">
        <v>5.3731173472359304</v>
      </c>
      <c r="F665">
        <v>-1.03471895638156E-2</v>
      </c>
    </row>
    <row r="666" spans="1:6" x14ac:dyDescent="0.35">
      <c r="A666">
        <v>5.4853337038770604</v>
      </c>
      <c r="B666">
        <v>-5.95331978320605E-2</v>
      </c>
      <c r="C666">
        <v>5.0410949134521799</v>
      </c>
      <c r="D666">
        <v>-0.479532899939902</v>
      </c>
      <c r="E666">
        <v>5.3813071319305203</v>
      </c>
      <c r="F666">
        <v>-9.5097650494004697E-3</v>
      </c>
    </row>
    <row r="667" spans="1:6" x14ac:dyDescent="0.35">
      <c r="A667">
        <v>5.4935234885716504</v>
      </c>
      <c r="B667">
        <v>-6.0589068391541399E-2</v>
      </c>
      <c r="C667">
        <v>5.0492846981467698</v>
      </c>
      <c r="D667">
        <v>-0.48011714022167901</v>
      </c>
      <c r="E667">
        <v>5.3894969166251201</v>
      </c>
      <c r="F667">
        <v>-8.3645196894895097E-3</v>
      </c>
    </row>
    <row r="668" spans="1:6" x14ac:dyDescent="0.35">
      <c r="A668">
        <v>5.5017132732662501</v>
      </c>
      <c r="B668">
        <v>-6.1681555272735597E-2</v>
      </c>
      <c r="C668">
        <v>5.0574744828413598</v>
      </c>
      <c r="D668">
        <v>-0.48070138050345901</v>
      </c>
      <c r="E668">
        <v>5.3976867013197101</v>
      </c>
      <c r="F668">
        <v>-6.9645419217733498E-3</v>
      </c>
    </row>
    <row r="669" spans="1:6" x14ac:dyDescent="0.35">
      <c r="A669">
        <v>5.5099030579608401</v>
      </c>
      <c r="B669">
        <v>-6.2360271897964802E-2</v>
      </c>
      <c r="C669">
        <v>5.0656642675359604</v>
      </c>
      <c r="D669">
        <v>-0.48293551038872101</v>
      </c>
      <c r="E669">
        <v>5.4058764860143098</v>
      </c>
      <c r="F669">
        <v>-5.4056201078533702E-3</v>
      </c>
    </row>
    <row r="670" spans="1:6" x14ac:dyDescent="0.35">
      <c r="A670">
        <v>5.5180928426554301</v>
      </c>
      <c r="B670">
        <v>-6.2966207324432394E-2</v>
      </c>
      <c r="C670">
        <v>5.0738540522305504</v>
      </c>
      <c r="D670">
        <v>-0.490797192334189</v>
      </c>
      <c r="E670">
        <v>5.4140662707088998</v>
      </c>
      <c r="F670">
        <v>-3.8196920126969199E-3</v>
      </c>
    </row>
    <row r="671" spans="1:6" x14ac:dyDescent="0.35">
      <c r="A671">
        <v>5.5262826273500298</v>
      </c>
      <c r="B671">
        <v>-6.3503381481854901E-2</v>
      </c>
      <c r="C671">
        <v>5.0820438369251502</v>
      </c>
      <c r="D671">
        <v>-0.49420666391575002</v>
      </c>
      <c r="E671">
        <v>5.4222560554034898</v>
      </c>
      <c r="F671">
        <v>-2.3563621951601501E-3</v>
      </c>
    </row>
    <row r="672" spans="1:6" x14ac:dyDescent="0.35">
      <c r="A672">
        <v>5.5344724120446198</v>
      </c>
      <c r="B672">
        <v>-6.3697759408816404E-2</v>
      </c>
      <c r="C672">
        <v>5.0902336216197401</v>
      </c>
      <c r="D672">
        <v>-0.49311380130739102</v>
      </c>
      <c r="E672">
        <v>5.4304458400980904</v>
      </c>
      <c r="F672">
        <v>-1.1612366733333599E-3</v>
      </c>
    </row>
    <row r="673" spans="1:6" x14ac:dyDescent="0.35">
      <c r="A673">
        <v>5.5426621967392196</v>
      </c>
      <c r="B673">
        <v>-6.3811897789754393E-2</v>
      </c>
      <c r="C673">
        <v>5.0984234063143301</v>
      </c>
      <c r="D673">
        <v>-0.49312446420184702</v>
      </c>
      <c r="E673">
        <v>5.4386356247926804</v>
      </c>
      <c r="F673">
        <v>-3.5420688769720999E-4</v>
      </c>
    </row>
    <row r="674" spans="1:6" x14ac:dyDescent="0.35">
      <c r="A674">
        <v>5.5508519814338104</v>
      </c>
      <c r="B674">
        <v>-6.3850047152473402E-2</v>
      </c>
      <c r="C674">
        <v>5.1066131910089299</v>
      </c>
      <c r="D674">
        <v>-0.49313512709630503</v>
      </c>
      <c r="E674">
        <v>5.4468254094872801</v>
      </c>
      <c r="F674" s="1">
        <v>-1.23047275314073E-5</v>
      </c>
    </row>
    <row r="675" spans="1:6" x14ac:dyDescent="0.35">
      <c r="A675">
        <v>5.5590417661284004</v>
      </c>
      <c r="B675">
        <v>-6.3707591624937096E-2</v>
      </c>
      <c r="C675">
        <v>5.1148029757035198</v>
      </c>
      <c r="D675">
        <v>-0.48229458733989899</v>
      </c>
      <c r="E675">
        <v>5.4550151941818701</v>
      </c>
      <c r="F675">
        <v>-1.62681817760138E-4</v>
      </c>
    </row>
    <row r="676" spans="1:6" x14ac:dyDescent="0.35">
      <c r="A676">
        <v>5.5672315508230001</v>
      </c>
      <c r="B676">
        <v>-6.3516568250450697E-2</v>
      </c>
      <c r="C676">
        <v>5.1229927603981196</v>
      </c>
      <c r="D676">
        <v>-0.48090144732683299</v>
      </c>
      <c r="E676">
        <v>5.4632049788764601</v>
      </c>
      <c r="F676">
        <v>-7.8252287319179102E-4</v>
      </c>
    </row>
    <row r="677" spans="1:6" x14ac:dyDescent="0.35">
      <c r="A677">
        <v>5.5754213355175901</v>
      </c>
      <c r="B677">
        <v>-6.3401973161740593E-2</v>
      </c>
      <c r="C677">
        <v>5.1311825450927104</v>
      </c>
      <c r="D677">
        <v>-0.480524728673353</v>
      </c>
      <c r="E677">
        <v>5.4713947635710598</v>
      </c>
      <c r="F677">
        <v>-1.8072759183841E-3</v>
      </c>
    </row>
    <row r="678" spans="1:6" x14ac:dyDescent="0.35">
      <c r="A678">
        <v>5.5836111202121801</v>
      </c>
      <c r="B678">
        <v>-6.3360087373904597E-2</v>
      </c>
      <c r="C678">
        <v>5.1393723297873004</v>
      </c>
      <c r="D678">
        <v>-0.48065622069966502</v>
      </c>
      <c r="E678">
        <v>5.4795845482656498</v>
      </c>
      <c r="F678">
        <v>-3.1444285150399598E-3</v>
      </c>
    </row>
    <row r="679" spans="1:6" x14ac:dyDescent="0.35">
      <c r="A679">
        <v>5.5918009049067798</v>
      </c>
      <c r="B679">
        <v>-6.3660345635306301E-2</v>
      </c>
      <c r="C679">
        <v>5.1475621144819002</v>
      </c>
      <c r="D679">
        <v>-0.48078771272597598</v>
      </c>
      <c r="E679">
        <v>5.4877743329602504</v>
      </c>
      <c r="F679">
        <v>-4.69044838854683E-3</v>
      </c>
    </row>
    <row r="680" spans="1:6" x14ac:dyDescent="0.35">
      <c r="A680">
        <v>5.5999906896013698</v>
      </c>
      <c r="B680">
        <v>-6.4569655869315998E-2</v>
      </c>
      <c r="C680">
        <v>5.1557518991764901</v>
      </c>
      <c r="D680">
        <v>-0.485886566465485</v>
      </c>
      <c r="E680">
        <v>5.4959641176548404</v>
      </c>
      <c r="F680">
        <v>-6.34438896629451E-3</v>
      </c>
    </row>
    <row r="681" spans="1:6" x14ac:dyDescent="0.35">
      <c r="A681">
        <v>5.6081804742959704</v>
      </c>
      <c r="B681">
        <v>-6.6026014456023005E-2</v>
      </c>
      <c r="C681">
        <v>5.1639416838710899</v>
      </c>
      <c r="D681">
        <v>-0.48035999704669702</v>
      </c>
      <c r="E681">
        <v>5.5041539023494304</v>
      </c>
      <c r="F681">
        <v>-8.0187736311938401E-3</v>
      </c>
    </row>
    <row r="682" spans="1:6" x14ac:dyDescent="0.35">
      <c r="A682">
        <v>5.6163702589905604</v>
      </c>
      <c r="B682">
        <v>-6.6940020545547194E-2</v>
      </c>
      <c r="C682">
        <v>5.1721314685656798</v>
      </c>
      <c r="D682">
        <v>-0.47913349299818903</v>
      </c>
      <c r="E682">
        <v>5.5123436870440301</v>
      </c>
      <c r="F682">
        <v>-9.6448836375176202E-3</v>
      </c>
    </row>
    <row r="683" spans="1:6" x14ac:dyDescent="0.35">
      <c r="A683">
        <v>5.6245600436851504</v>
      </c>
      <c r="B683">
        <v>-6.7135431208363794E-2</v>
      </c>
      <c r="C683">
        <v>5.1803212532602698</v>
      </c>
      <c r="D683">
        <v>-0.47953029748057802</v>
      </c>
      <c r="E683">
        <v>5.5205334717386201</v>
      </c>
      <c r="F683">
        <v>-1.11745483214865E-2</v>
      </c>
    </row>
    <row r="684" spans="1:6" x14ac:dyDescent="0.35">
      <c r="A684">
        <v>5.6327498283797501</v>
      </c>
      <c r="B684">
        <v>-6.6978374500831397E-2</v>
      </c>
      <c r="C684">
        <v>5.1885110379548696</v>
      </c>
      <c r="D684">
        <v>-0.47992710196296701</v>
      </c>
      <c r="E684">
        <v>5.5287232564332198</v>
      </c>
      <c r="F684">
        <v>-1.2577012203351501E-2</v>
      </c>
    </row>
    <row r="685" spans="1:6" x14ac:dyDescent="0.35">
      <c r="A685">
        <v>5.6409396130743401</v>
      </c>
      <c r="B685">
        <v>-6.67662172001946E-2</v>
      </c>
      <c r="C685">
        <v>5.1967008226494604</v>
      </c>
      <c r="D685">
        <v>-0.48481345297760398</v>
      </c>
      <c r="E685">
        <v>5.5369130411278098</v>
      </c>
      <c r="F685">
        <v>-1.3834508870325999E-2</v>
      </c>
    </row>
    <row r="686" spans="1:6" x14ac:dyDescent="0.35">
      <c r="A686">
        <v>5.6491293977689399</v>
      </c>
      <c r="B686">
        <v>-6.6502160074279795E-2</v>
      </c>
      <c r="C686">
        <v>5.2048906073440602</v>
      </c>
      <c r="D686">
        <v>-0.485243276241063</v>
      </c>
      <c r="E686">
        <v>5.5451028258223998</v>
      </c>
      <c r="F686">
        <v>-1.4936776571132101E-2</v>
      </c>
    </row>
    <row r="687" spans="1:6" x14ac:dyDescent="0.35">
      <c r="A687">
        <v>5.6573191824635298</v>
      </c>
      <c r="B687">
        <v>-6.5992262153607997E-2</v>
      </c>
      <c r="C687">
        <v>5.2130803920386501</v>
      </c>
      <c r="D687">
        <v>-0.48864493781060597</v>
      </c>
      <c r="E687">
        <v>5.5532926105170004</v>
      </c>
      <c r="F687">
        <v>-1.5876674377029901E-2</v>
      </c>
    </row>
    <row r="688" spans="1:6" x14ac:dyDescent="0.35">
      <c r="A688">
        <v>5.6655089671581198</v>
      </c>
      <c r="B688">
        <v>-6.5099971036431795E-2</v>
      </c>
      <c r="C688">
        <v>5.2212701767332401</v>
      </c>
      <c r="D688">
        <v>-0.48726062054493902</v>
      </c>
      <c r="E688">
        <v>5.5614823952115904</v>
      </c>
      <c r="F688">
        <v>-1.6646368346597499E-2</v>
      </c>
    </row>
    <row r="689" spans="1:6" x14ac:dyDescent="0.35">
      <c r="A689">
        <v>5.6736987518527204</v>
      </c>
      <c r="B689">
        <v>-6.4104227799301694E-2</v>
      </c>
      <c r="C689">
        <v>5.2294599614278399</v>
      </c>
      <c r="D689">
        <v>-0.48699271758627299</v>
      </c>
      <c r="E689">
        <v>5.5696721799061901</v>
      </c>
      <c r="F689">
        <v>-1.72352945507586E-2</v>
      </c>
    </row>
    <row r="690" spans="1:6" x14ac:dyDescent="0.35">
      <c r="A690">
        <v>5.6818885365473104</v>
      </c>
      <c r="B690">
        <v>-6.3180781177332598E-2</v>
      </c>
      <c r="C690">
        <v>5.2376497461224298</v>
      </c>
      <c r="D690">
        <v>-0.48672481462760597</v>
      </c>
      <c r="E690">
        <v>5.5778619646007801</v>
      </c>
      <c r="F690">
        <v>-1.7630592280843699E-2</v>
      </c>
    </row>
    <row r="691" spans="1:6" x14ac:dyDescent="0.35">
      <c r="A691">
        <v>5.6900783212419102</v>
      </c>
      <c r="B691">
        <v>-6.2325970685773002E-2</v>
      </c>
      <c r="C691">
        <v>5.2458395308170296</v>
      </c>
      <c r="D691">
        <v>-0.48517931529354902</v>
      </c>
      <c r="E691">
        <v>5.5860517492953701</v>
      </c>
      <c r="F691">
        <v>-1.78177073886083E-2</v>
      </c>
    </row>
    <row r="692" spans="1:6" x14ac:dyDescent="0.35">
      <c r="A692">
        <v>5.6982681059365001</v>
      </c>
      <c r="B692">
        <v>-6.1369791557772002E-2</v>
      </c>
      <c r="C692">
        <v>5.2540293155116196</v>
      </c>
      <c r="D692">
        <v>-0.484882891636161</v>
      </c>
      <c r="E692">
        <v>5.5942415339899698</v>
      </c>
      <c r="F692">
        <v>-1.7784798784402901E-2</v>
      </c>
    </row>
    <row r="693" spans="1:6" x14ac:dyDescent="0.35">
      <c r="A693">
        <v>5.7064578906310901</v>
      </c>
      <c r="B693">
        <v>-6.0407408402231702E-2</v>
      </c>
      <c r="C693">
        <v>5.2622191002062104</v>
      </c>
      <c r="D693">
        <v>-0.48920431966151101</v>
      </c>
      <c r="E693">
        <v>5.6024313186845598</v>
      </c>
      <c r="F693">
        <v>-1.7529129176096701E-2</v>
      </c>
    </row>
    <row r="694" spans="1:6" x14ac:dyDescent="0.35">
      <c r="A694">
        <v>5.7146476753256898</v>
      </c>
      <c r="B694">
        <v>-5.95080950519319E-2</v>
      </c>
      <c r="C694">
        <v>5.2704088849008102</v>
      </c>
      <c r="D694">
        <v>-0.49352574768685997</v>
      </c>
      <c r="E694">
        <v>5.6106211033791604</v>
      </c>
      <c r="F694">
        <v>-1.7060742331511301E-2</v>
      </c>
    </row>
    <row r="695" spans="1:6" x14ac:dyDescent="0.35">
      <c r="A695">
        <v>5.7228374600202798</v>
      </c>
      <c r="B695">
        <v>-5.8668576116818201E-2</v>
      </c>
      <c r="C695">
        <v>5.2785986695954001</v>
      </c>
      <c r="D695">
        <v>-0.49629120236373198</v>
      </c>
      <c r="E695">
        <v>5.6188108880737504</v>
      </c>
      <c r="F695">
        <v>-1.6404074245263502E-2</v>
      </c>
    </row>
    <row r="696" spans="1:6" x14ac:dyDescent="0.35">
      <c r="A696">
        <v>5.7310272447148796</v>
      </c>
      <c r="B696">
        <v>-5.79556341834443E-2</v>
      </c>
      <c r="C696">
        <v>5.2867884542899901</v>
      </c>
      <c r="D696">
        <v>-0.49636947247643398</v>
      </c>
      <c r="E696">
        <v>5.6270006727683404</v>
      </c>
      <c r="F696">
        <v>-1.55994716770469E-2</v>
      </c>
    </row>
    <row r="697" spans="1:6" x14ac:dyDescent="0.35">
      <c r="A697">
        <v>5.7392170294094704</v>
      </c>
      <c r="B697">
        <v>-5.8299646811196697E-2</v>
      </c>
      <c r="C697">
        <v>5.2949782389845899</v>
      </c>
      <c r="D697">
        <v>-0.49644774258913699</v>
      </c>
      <c r="E697">
        <v>5.6351904574629401</v>
      </c>
      <c r="F697">
        <v>-1.46984023349742E-2</v>
      </c>
    </row>
    <row r="698" spans="1:6" x14ac:dyDescent="0.35">
      <c r="A698">
        <v>5.7474068141040604</v>
      </c>
      <c r="B698">
        <v>-5.9169423119444002E-2</v>
      </c>
      <c r="C698">
        <v>5.3031680236791798</v>
      </c>
      <c r="D698">
        <v>-0.49692438909776798</v>
      </c>
      <c r="E698">
        <v>5.6433802421575301</v>
      </c>
      <c r="F698">
        <v>-1.3758150876017601E-2</v>
      </c>
    </row>
    <row r="699" spans="1:6" x14ac:dyDescent="0.35">
      <c r="A699">
        <v>5.7555965987986601</v>
      </c>
      <c r="B699">
        <v>-6.02768920081585E-2</v>
      </c>
      <c r="C699">
        <v>5.3113578083737796</v>
      </c>
      <c r="D699">
        <v>-0.49394634446117502</v>
      </c>
      <c r="E699">
        <v>5.6515700268521298</v>
      </c>
      <c r="F699">
        <v>-1.2833768503287799E-2</v>
      </c>
    </row>
    <row r="700" spans="1:6" x14ac:dyDescent="0.35">
      <c r="A700">
        <v>5.7637863834932501</v>
      </c>
      <c r="B700">
        <v>-6.1500527714045503E-2</v>
      </c>
      <c r="C700">
        <v>5.3195475930683704</v>
      </c>
      <c r="D700">
        <v>-0.49037921309697002</v>
      </c>
      <c r="E700">
        <v>5.6597598115467198</v>
      </c>
      <c r="F700">
        <v>-1.1970723365623499E-2</v>
      </c>
    </row>
    <row r="701" spans="1:6" x14ac:dyDescent="0.35">
      <c r="A701">
        <v>5.7719761681878499</v>
      </c>
      <c r="B701">
        <v>-6.2833400937195305E-2</v>
      </c>
      <c r="C701">
        <v>5.3277373777629702</v>
      </c>
      <c r="D701">
        <v>-0.489818466537421</v>
      </c>
      <c r="E701">
        <v>5.6679495962413098</v>
      </c>
      <c r="F701">
        <v>-1.120148802503E-2</v>
      </c>
    </row>
    <row r="702" spans="1:6" x14ac:dyDescent="0.35">
      <c r="A702">
        <v>5.7801659528824398</v>
      </c>
      <c r="B702">
        <v>-6.3711549039607296E-2</v>
      </c>
      <c r="C702">
        <v>5.3359271624575602</v>
      </c>
      <c r="D702">
        <v>-0.48925771997787099</v>
      </c>
      <c r="E702">
        <v>5.6761393809359104</v>
      </c>
      <c r="F702">
        <v>-1.0544175818248701E-2</v>
      </c>
    </row>
    <row r="703" spans="1:6" x14ac:dyDescent="0.35">
      <c r="A703">
        <v>5.7883557375770298</v>
      </c>
      <c r="B703">
        <v>-6.3356112988480401E-2</v>
      </c>
      <c r="C703">
        <v>5.3441169471521501</v>
      </c>
      <c r="D703">
        <v>-0.489044203493048</v>
      </c>
      <c r="E703">
        <v>5.6843291656305004</v>
      </c>
      <c r="F703">
        <v>-1.0005751848521399E-2</v>
      </c>
    </row>
    <row r="704" spans="1:6" x14ac:dyDescent="0.35">
      <c r="A704">
        <v>5.7965455222716296</v>
      </c>
      <c r="B704">
        <v>-6.2038530977646202E-2</v>
      </c>
      <c r="C704">
        <v>5.3523067318467499</v>
      </c>
      <c r="D704">
        <v>-0.486915428700399</v>
      </c>
      <c r="E704">
        <v>5.6925189503251001</v>
      </c>
      <c r="F704">
        <v>-9.5864475482613804E-3</v>
      </c>
    </row>
    <row r="705" spans="1:6" x14ac:dyDescent="0.35">
      <c r="A705">
        <v>5.8047353069662204</v>
      </c>
      <c r="B705">
        <v>-6.0217173045642697E-2</v>
      </c>
      <c r="C705">
        <v>5.3604965165413399</v>
      </c>
      <c r="D705">
        <v>-0.486433993705705</v>
      </c>
      <c r="E705">
        <v>5.7007087350196901</v>
      </c>
      <c r="F705">
        <v>-9.2856599623788103E-3</v>
      </c>
    </row>
    <row r="706" spans="1:6" x14ac:dyDescent="0.35">
      <c r="A706">
        <v>5.8129250916608202</v>
      </c>
      <c r="B706">
        <v>-5.8389509092008698E-2</v>
      </c>
      <c r="C706">
        <v>5.3686863012359298</v>
      </c>
      <c r="D706">
        <v>-0.48688382556630799</v>
      </c>
      <c r="E706">
        <v>5.7088985197142801</v>
      </c>
      <c r="F706">
        <v>-9.1060141968383503E-3</v>
      </c>
    </row>
    <row r="707" spans="1:6" x14ac:dyDescent="0.35">
      <c r="A707">
        <v>5.8211148763554101</v>
      </c>
      <c r="B707">
        <v>-5.6556057833682498E-2</v>
      </c>
      <c r="C707">
        <v>5.3768760859305296</v>
      </c>
      <c r="D707">
        <v>-0.48733365742691198</v>
      </c>
      <c r="E707">
        <v>5.7170883044088798</v>
      </c>
      <c r="F707">
        <v>-9.0533258477216005E-3</v>
      </c>
    </row>
    <row r="708" spans="1:6" x14ac:dyDescent="0.35">
      <c r="A708">
        <v>5.8293046610500001</v>
      </c>
      <c r="B708">
        <v>-5.4397052045813403E-2</v>
      </c>
      <c r="C708">
        <v>5.3850658706251204</v>
      </c>
      <c r="D708">
        <v>-0.48775779388909501</v>
      </c>
      <c r="E708">
        <v>5.7252780891034698</v>
      </c>
      <c r="F708">
        <v>-9.1353120088707995E-3</v>
      </c>
    </row>
    <row r="709" spans="1:6" x14ac:dyDescent="0.35">
      <c r="A709">
        <v>5.8374944457445999</v>
      </c>
      <c r="B709">
        <v>-5.1021069249037397E-2</v>
      </c>
      <c r="C709">
        <v>5.3932556553197202</v>
      </c>
      <c r="D709">
        <v>-0.48911108749243898</v>
      </c>
      <c r="E709">
        <v>5.7334678737980704</v>
      </c>
      <c r="F709">
        <v>-9.3563172426518008E-3</v>
      </c>
    </row>
    <row r="710" spans="1:6" x14ac:dyDescent="0.35">
      <c r="A710">
        <v>5.8456842304391898</v>
      </c>
      <c r="B710">
        <v>-4.71556619356071E-2</v>
      </c>
      <c r="C710">
        <v>5.4014454400143102</v>
      </c>
      <c r="D710">
        <v>-0.490464381095782</v>
      </c>
      <c r="E710">
        <v>5.7416576584926604</v>
      </c>
      <c r="F710">
        <v>-9.7124102383732893E-3</v>
      </c>
    </row>
    <row r="711" spans="1:6" x14ac:dyDescent="0.35">
      <c r="A711">
        <v>5.8538740151337896</v>
      </c>
      <c r="B711">
        <v>-4.2964401097525397E-2</v>
      </c>
      <c r="C711">
        <v>5.4096352247089001</v>
      </c>
      <c r="D711">
        <v>-0.49349124523773802</v>
      </c>
      <c r="E711">
        <v>5.7498474431872504</v>
      </c>
      <c r="F711">
        <v>-1.0185046975025E-2</v>
      </c>
    </row>
    <row r="712" spans="1:6" x14ac:dyDescent="0.35">
      <c r="A712">
        <v>5.8620637998283804</v>
      </c>
      <c r="B712">
        <v>-3.8181373528980697E-2</v>
      </c>
      <c r="C712">
        <v>5.4178250094034999</v>
      </c>
      <c r="D712">
        <v>-0.48711527364489599</v>
      </c>
      <c r="E712">
        <v>5.7580372278818501</v>
      </c>
      <c r="F712">
        <v>-1.07394836692528E-2</v>
      </c>
    </row>
    <row r="713" spans="1:6" x14ac:dyDescent="0.35">
      <c r="A713">
        <v>5.8702535845229704</v>
      </c>
      <c r="B713">
        <v>-3.2890383782280902E-2</v>
      </c>
      <c r="C713">
        <v>5.4260147940980898</v>
      </c>
      <c r="D713">
        <v>-0.48604528700469402</v>
      </c>
      <c r="E713">
        <v>5.7662270125764401</v>
      </c>
      <c r="F713">
        <v>-1.13263077743388E-2</v>
      </c>
    </row>
    <row r="714" spans="1:6" x14ac:dyDescent="0.35">
      <c r="A714">
        <v>5.8784433692175702</v>
      </c>
      <c r="B714">
        <v>-2.6588580692995498E-2</v>
      </c>
      <c r="C714">
        <v>5.4342045787926896</v>
      </c>
      <c r="D714">
        <v>-0.48718648700216</v>
      </c>
      <c r="E714">
        <v>5.7744167972710301</v>
      </c>
      <c r="F714">
        <v>-1.18857548317985E-2</v>
      </c>
    </row>
    <row r="715" spans="1:6" x14ac:dyDescent="0.35">
      <c r="A715">
        <v>5.8866331539121601</v>
      </c>
      <c r="B715">
        <v>-1.93738602362542E-2</v>
      </c>
      <c r="C715">
        <v>5.4423943634872796</v>
      </c>
      <c r="D715">
        <v>-0.48832768699962498</v>
      </c>
      <c r="E715">
        <v>5.7826065819656298</v>
      </c>
      <c r="F715">
        <v>-1.2356743924193199E-2</v>
      </c>
    </row>
    <row r="716" spans="1:6" x14ac:dyDescent="0.35">
      <c r="A716">
        <v>5.8948229386067599</v>
      </c>
      <c r="B716">
        <v>-1.1929557779672501E-2</v>
      </c>
      <c r="C716">
        <v>5.4505841481818704</v>
      </c>
      <c r="D716">
        <v>-0.49071726012462102</v>
      </c>
      <c r="E716">
        <v>5.7907963666602198</v>
      </c>
      <c r="F716">
        <v>-1.2682170355330501E-2</v>
      </c>
    </row>
    <row r="717" spans="1:6" x14ac:dyDescent="0.35">
      <c r="A717">
        <v>5.9030127233013499</v>
      </c>
      <c r="B717">
        <v>-2.3977803331130098E-3</v>
      </c>
      <c r="C717">
        <v>5.4587739328764702</v>
      </c>
      <c r="D717">
        <v>-0.490611444248857</v>
      </c>
      <c r="E717">
        <v>5.7989861513548204</v>
      </c>
      <c r="F717">
        <v>-1.2818969612875101E-2</v>
      </c>
    </row>
    <row r="718" spans="1:6" x14ac:dyDescent="0.35">
      <c r="A718">
        <v>5.9112025079959398</v>
      </c>
      <c r="B718">
        <v>8.65326848894514E-3</v>
      </c>
      <c r="C718">
        <v>5.4669637175710601</v>
      </c>
      <c r="D718">
        <v>-0.491194901757178</v>
      </c>
      <c r="E718">
        <v>5.8071759360494104</v>
      </c>
      <c r="F718">
        <v>-1.27436390144616E-2</v>
      </c>
    </row>
    <row r="719" spans="1:6" x14ac:dyDescent="0.35">
      <c r="A719">
        <v>5.9193922926905396</v>
      </c>
      <c r="B719">
        <v>2.0148453549311999E-2</v>
      </c>
      <c r="C719">
        <v>5.4751535022656599</v>
      </c>
      <c r="D719">
        <v>-0.49177835926549801</v>
      </c>
      <c r="E719">
        <v>5.8153657207440004</v>
      </c>
      <c r="F719">
        <v>-1.24527333252202E-2</v>
      </c>
    </row>
    <row r="720" spans="1:6" x14ac:dyDescent="0.35">
      <c r="A720">
        <v>5.9275820773851304</v>
      </c>
      <c r="B720">
        <v>3.2481336696248898E-2</v>
      </c>
      <c r="C720">
        <v>5.4833432869602499</v>
      </c>
      <c r="D720">
        <v>-0.49475901464407801</v>
      </c>
      <c r="E720">
        <v>5.8235555054386001</v>
      </c>
      <c r="F720">
        <v>-1.19620533519155E-2</v>
      </c>
    </row>
    <row r="721" spans="1:6" x14ac:dyDescent="0.35">
      <c r="A721">
        <v>5.9357718620797204</v>
      </c>
      <c r="B721">
        <v>4.6033253382812098E-2</v>
      </c>
      <c r="C721">
        <v>5.4915330716548398</v>
      </c>
      <c r="D721">
        <v>-0.49050514510281401</v>
      </c>
      <c r="E721">
        <v>5.8317452901331901</v>
      </c>
      <c r="F721">
        <v>-1.1300853676364299E-2</v>
      </c>
    </row>
    <row r="722" spans="1:6" x14ac:dyDescent="0.35">
      <c r="A722">
        <v>5.9439616467743202</v>
      </c>
      <c r="B722">
        <v>6.2133536591420999E-2</v>
      </c>
      <c r="C722">
        <v>5.4997228563494396</v>
      </c>
      <c r="D722">
        <v>-0.48922481198537399</v>
      </c>
      <c r="E722">
        <v>5.8399350748277898</v>
      </c>
      <c r="F722">
        <v>-1.05042048549659E-2</v>
      </c>
    </row>
    <row r="723" spans="1:6" x14ac:dyDescent="0.35">
      <c r="A723">
        <v>5.9521514314689101</v>
      </c>
      <c r="B723">
        <v>8.0082453908836296E-2</v>
      </c>
      <c r="C723">
        <v>5.5079126410440296</v>
      </c>
      <c r="D723">
        <v>-0.48959416481849799</v>
      </c>
      <c r="E723">
        <v>5.8481248595223798</v>
      </c>
      <c r="F723">
        <v>-9.6091856879389308E-3</v>
      </c>
    </row>
    <row r="724" spans="1:6" x14ac:dyDescent="0.35">
      <c r="A724">
        <v>5.9603412161635099</v>
      </c>
      <c r="B724">
        <v>9.9764842683954899E-2</v>
      </c>
      <c r="C724">
        <v>5.5161024257386302</v>
      </c>
      <c r="D724">
        <v>-0.48996351765162299</v>
      </c>
      <c r="E724">
        <v>5.8563146442169698</v>
      </c>
      <c r="F724">
        <v>-8.6510109558420797E-3</v>
      </c>
    </row>
    <row r="725" spans="1:6" x14ac:dyDescent="0.35">
      <c r="A725">
        <v>5.9685310008580998</v>
      </c>
      <c r="B725">
        <v>0.12105321996158</v>
      </c>
      <c r="C725">
        <v>5.5242922104332202</v>
      </c>
      <c r="D725">
        <v>-0.49198255643531302</v>
      </c>
      <c r="E725">
        <v>5.8645044289115704</v>
      </c>
      <c r="F725">
        <v>-7.6630816031327698E-3</v>
      </c>
    </row>
    <row r="726" spans="1:6" x14ac:dyDescent="0.35">
      <c r="A726">
        <v>5.9767207855526996</v>
      </c>
      <c r="B726">
        <v>0.14292866041234401</v>
      </c>
      <c r="C726">
        <v>5.5324819951278101</v>
      </c>
      <c r="D726">
        <v>-0.498366501351726</v>
      </c>
      <c r="E726">
        <v>5.8726942136061604</v>
      </c>
      <c r="F726">
        <v>-6.6794613004460199E-3</v>
      </c>
    </row>
    <row r="727" spans="1:6" x14ac:dyDescent="0.35">
      <c r="A727">
        <v>5.9849105702472896</v>
      </c>
      <c r="B727">
        <v>0.16551869614023301</v>
      </c>
      <c r="C727">
        <v>5.5406717798224099</v>
      </c>
      <c r="D727">
        <v>-0.498577274419154</v>
      </c>
      <c r="E727">
        <v>5.8808839983007601</v>
      </c>
      <c r="F727">
        <v>-5.7364508776307499E-3</v>
      </c>
    </row>
    <row r="728" spans="1:6" x14ac:dyDescent="0.35">
      <c r="A728">
        <v>5.9931003549418804</v>
      </c>
      <c r="B728">
        <v>0.19018850798643799</v>
      </c>
      <c r="C728">
        <v>5.5488615645169999</v>
      </c>
      <c r="D728">
        <v>-0.49240462258907602</v>
      </c>
      <c r="E728">
        <v>5.8890737829953501</v>
      </c>
      <c r="F728">
        <v>-4.8733588912882398E-3</v>
      </c>
    </row>
    <row r="729" spans="1:6" x14ac:dyDescent="0.35">
      <c r="A729">
        <v>6.0012901396364802</v>
      </c>
      <c r="B729">
        <v>0.21711376690802101</v>
      </c>
      <c r="C729">
        <v>5.5570513492115898</v>
      </c>
      <c r="D729">
        <v>-0.49229592381600601</v>
      </c>
      <c r="E729">
        <v>5.8972635676899401</v>
      </c>
      <c r="F729">
        <v>-4.13410765719329E-3</v>
      </c>
    </row>
    <row r="730" spans="1:6" x14ac:dyDescent="0.35">
      <c r="A730">
        <v>6.0094799243310701</v>
      </c>
      <c r="B730">
        <v>0.24504010322539599</v>
      </c>
      <c r="C730">
        <v>5.5652411339061896</v>
      </c>
      <c r="D730">
        <v>-0.49218722504293599</v>
      </c>
      <c r="E730">
        <v>5.9054533523845398</v>
      </c>
      <c r="F730">
        <v>-3.5624153627857699E-3</v>
      </c>
    </row>
    <row r="731" spans="1:6" x14ac:dyDescent="0.35">
      <c r="A731">
        <v>6.0176697090256601</v>
      </c>
      <c r="B731">
        <v>0.27467803549610897</v>
      </c>
      <c r="C731">
        <v>5.5734309186007804</v>
      </c>
      <c r="D731">
        <v>-0.49210564725733802</v>
      </c>
      <c r="E731">
        <v>5.9136431370791298</v>
      </c>
      <c r="F731">
        <v>-3.1970989874209499E-3</v>
      </c>
    </row>
    <row r="732" spans="1:6" x14ac:dyDescent="0.35">
      <c r="A732">
        <v>6.0258594937202599</v>
      </c>
      <c r="B732">
        <v>0.30582509389512602</v>
      </c>
      <c r="C732">
        <v>5.5816207032953802</v>
      </c>
      <c r="D732">
        <v>-0.493314437487473</v>
      </c>
      <c r="E732">
        <v>5.9218329217737304</v>
      </c>
      <c r="F732">
        <v>-3.0650189653629598E-3</v>
      </c>
    </row>
    <row r="733" spans="1:6" x14ac:dyDescent="0.35">
      <c r="A733">
        <v>6.0340492784148498</v>
      </c>
      <c r="B733">
        <v>0.33645306208867198</v>
      </c>
      <c r="C733">
        <v>5.5898104879899702</v>
      </c>
      <c r="D733">
        <v>-0.49452322771760898</v>
      </c>
      <c r="E733">
        <v>5.9300227064683204</v>
      </c>
      <c r="F733">
        <v>-3.1761690718842802E-3</v>
      </c>
    </row>
    <row r="734" spans="1:6" x14ac:dyDescent="0.35">
      <c r="A734">
        <v>6.0422390631094496</v>
      </c>
      <c r="B734">
        <v>0.366915933817964</v>
      </c>
      <c r="C734">
        <v>5.5980002726845699</v>
      </c>
      <c r="D734">
        <v>-0.48878447493828098</v>
      </c>
      <c r="E734">
        <v>5.9382124911629104</v>
      </c>
      <c r="F734">
        <v>-3.5216406307781701E-3</v>
      </c>
    </row>
    <row r="735" spans="1:6" x14ac:dyDescent="0.35">
      <c r="A735">
        <v>6.0504288478040396</v>
      </c>
      <c r="B735">
        <v>0.39750462828213601</v>
      </c>
      <c r="C735">
        <v>5.6061900573791599</v>
      </c>
      <c r="D735">
        <v>-0.48803399758361199</v>
      </c>
      <c r="E735">
        <v>5.9464022758575101</v>
      </c>
      <c r="F735">
        <v>-4.0758345626108802E-3</v>
      </c>
    </row>
    <row r="736" spans="1:6" x14ac:dyDescent="0.35">
      <c r="A736">
        <v>6.0586186324986304</v>
      </c>
      <c r="B736">
        <v>0.42757827501371398</v>
      </c>
      <c r="C736">
        <v>5.6143798420737498</v>
      </c>
      <c r="D736">
        <v>-0.487870631716393</v>
      </c>
      <c r="E736">
        <v>5.9545920605521001</v>
      </c>
      <c r="F736">
        <v>-4.8000264216135399E-3</v>
      </c>
    </row>
    <row r="737" spans="1:6" x14ac:dyDescent="0.35">
      <c r="A737">
        <v>6.0668084171932302</v>
      </c>
      <c r="B737">
        <v>0.45754343007836101</v>
      </c>
      <c r="C737">
        <v>5.6225696267683496</v>
      </c>
      <c r="D737">
        <v>-0.48800082159289898</v>
      </c>
      <c r="E737">
        <v>5.9627818452466999</v>
      </c>
      <c r="F737">
        <v>-5.6495204095544102E-3</v>
      </c>
    </row>
    <row r="738" spans="1:6" x14ac:dyDescent="0.35">
      <c r="A738">
        <v>6.0749982018878201</v>
      </c>
      <c r="B738">
        <v>0.48695562067524101</v>
      </c>
      <c r="C738">
        <v>5.6307594114629396</v>
      </c>
      <c r="D738">
        <v>-0.48813101146940502</v>
      </c>
      <c r="E738">
        <v>5.9709716299412898</v>
      </c>
      <c r="F738">
        <v>-6.58089505114924E-3</v>
      </c>
    </row>
    <row r="739" spans="1:6" x14ac:dyDescent="0.35">
      <c r="A739">
        <v>6.0831879865824199</v>
      </c>
      <c r="B739">
        <v>0.51584693317840502</v>
      </c>
      <c r="C739">
        <v>5.6389491961575304</v>
      </c>
      <c r="D739">
        <v>-0.49514147341764397</v>
      </c>
      <c r="E739">
        <v>5.9791614146358798</v>
      </c>
      <c r="F739">
        <v>-7.5578789896802497E-3</v>
      </c>
    </row>
    <row r="740" spans="1:6" x14ac:dyDescent="0.35">
      <c r="A740">
        <v>6.0913777712770099</v>
      </c>
      <c r="B740">
        <v>0.54473133192312595</v>
      </c>
      <c r="C740">
        <v>5.6471389808521302</v>
      </c>
      <c r="D740">
        <v>-0.49408678042158</v>
      </c>
      <c r="E740">
        <v>5.9873511993304804</v>
      </c>
      <c r="F740">
        <v>-8.5541481069000298E-3</v>
      </c>
    </row>
    <row r="741" spans="1:6" x14ac:dyDescent="0.35">
      <c r="A741">
        <v>6.0995675559715998</v>
      </c>
      <c r="B741">
        <v>0.57296061839233003</v>
      </c>
      <c r="C741">
        <v>5.6553287655467201</v>
      </c>
      <c r="D741">
        <v>-0.48918948123802197</v>
      </c>
      <c r="E741">
        <v>5.9955409840250704</v>
      </c>
      <c r="F741">
        <v>-9.5551574301087107E-3</v>
      </c>
    </row>
    <row r="742" spans="1:6" x14ac:dyDescent="0.35">
      <c r="A742">
        <v>6.1077573406661996</v>
      </c>
      <c r="B742">
        <v>0.60045887929095199</v>
      </c>
      <c r="C742">
        <v>5.6635185502413199</v>
      </c>
      <c r="D742">
        <v>-0.486955238869139</v>
      </c>
      <c r="E742">
        <v>6.0037307687196702</v>
      </c>
      <c r="F742">
        <v>-1.05559334779193E-2</v>
      </c>
    </row>
    <row r="743" spans="1:6" x14ac:dyDescent="0.35">
      <c r="A743">
        <v>6.1159471253607904</v>
      </c>
      <c r="B743">
        <v>0.626547408542242</v>
      </c>
      <c r="C743">
        <v>5.6717083349359099</v>
      </c>
      <c r="D743">
        <v>-0.48658010485797598</v>
      </c>
      <c r="E743">
        <v>6.0119205534142601</v>
      </c>
      <c r="F743">
        <v>-1.15576627756104E-2</v>
      </c>
    </row>
    <row r="744" spans="1:6" x14ac:dyDescent="0.35">
      <c r="A744">
        <v>6.1241369100553902</v>
      </c>
      <c r="B744">
        <v>0.65122158580506995</v>
      </c>
      <c r="C744">
        <v>5.6798981196304998</v>
      </c>
      <c r="D744">
        <v>-0.48671103784409803</v>
      </c>
      <c r="E744">
        <v>6.0201103381088501</v>
      </c>
      <c r="F744">
        <v>-1.2562521662601699E-2</v>
      </c>
    </row>
    <row r="745" spans="1:6" x14ac:dyDescent="0.35">
      <c r="A745">
        <v>6.1323266947499802</v>
      </c>
      <c r="B745">
        <v>0.67455751329661695</v>
      </c>
      <c r="C745">
        <v>5.6880879043250996</v>
      </c>
      <c r="D745">
        <v>-0.48684197083021802</v>
      </c>
      <c r="E745">
        <v>6.0283001228034498</v>
      </c>
      <c r="F745">
        <v>-1.3567929885567801E-2</v>
      </c>
    </row>
    <row r="746" spans="1:6" x14ac:dyDescent="0.35">
      <c r="A746">
        <v>6.1405164794445701</v>
      </c>
      <c r="B746">
        <v>0.69646612451358003</v>
      </c>
      <c r="C746">
        <v>5.6962776890196896</v>
      </c>
      <c r="D746">
        <v>-0.48747897081362401</v>
      </c>
      <c r="E746">
        <v>6.0364899074980398</v>
      </c>
      <c r="F746">
        <v>-1.4561762997143001E-2</v>
      </c>
    </row>
    <row r="747" spans="1:6" x14ac:dyDescent="0.35">
      <c r="A747">
        <v>6.1487062641391699</v>
      </c>
      <c r="B747">
        <v>0.71702302496187398</v>
      </c>
      <c r="C747">
        <v>5.7044674737142902</v>
      </c>
      <c r="D747">
        <v>-0.49746574990409598</v>
      </c>
      <c r="E747">
        <v>6.0446796921926298</v>
      </c>
      <c r="F747">
        <v>-1.55193293252128E-2</v>
      </c>
    </row>
    <row r="748" spans="1:6" x14ac:dyDescent="0.35">
      <c r="A748">
        <v>6.1568960488337598</v>
      </c>
      <c r="B748">
        <v>0.73548002435497195</v>
      </c>
      <c r="C748">
        <v>5.7126572584088802</v>
      </c>
      <c r="D748">
        <v>-0.50279387499890804</v>
      </c>
      <c r="E748">
        <v>6.0528694768872304</v>
      </c>
      <c r="F748">
        <v>-1.64038424979535E-2</v>
      </c>
    </row>
    <row r="749" spans="1:6" x14ac:dyDescent="0.35">
      <c r="A749">
        <v>6.1650858335283596</v>
      </c>
      <c r="B749">
        <v>0.75225940205533803</v>
      </c>
      <c r="C749">
        <v>5.7208470431034701</v>
      </c>
      <c r="D749">
        <v>-0.49874914468738801</v>
      </c>
      <c r="E749">
        <v>6.0610592615818204</v>
      </c>
      <c r="F749">
        <v>-1.71690167555761E-2</v>
      </c>
    </row>
    <row r="750" spans="1:6" x14ac:dyDescent="0.35">
      <c r="A750">
        <v>6.1732756182229496</v>
      </c>
      <c r="B750">
        <v>0.76701792644832301</v>
      </c>
      <c r="C750">
        <v>5.7290368277980699</v>
      </c>
      <c r="D750">
        <v>-0.49045890789032898</v>
      </c>
      <c r="E750">
        <v>6.0692490462764201</v>
      </c>
      <c r="F750">
        <v>-1.7763978804750301E-2</v>
      </c>
    </row>
    <row r="751" spans="1:6" x14ac:dyDescent="0.35">
      <c r="A751">
        <v>6.1814654029175404</v>
      </c>
      <c r="B751">
        <v>0.78017817302060599</v>
      </c>
      <c r="C751">
        <v>5.7372266124926599</v>
      </c>
      <c r="D751">
        <v>-0.489705804559109</v>
      </c>
      <c r="E751">
        <v>6.0774388309710101</v>
      </c>
      <c r="F751">
        <v>-1.81410483806476E-2</v>
      </c>
    </row>
    <row r="752" spans="1:6" x14ac:dyDescent="0.35">
      <c r="A752">
        <v>6.1896551876121402</v>
      </c>
      <c r="B752">
        <v>0.79168837475203802</v>
      </c>
      <c r="C752">
        <v>5.7454163971872596</v>
      </c>
      <c r="D752">
        <v>-0.48895270122788798</v>
      </c>
      <c r="E752">
        <v>6.0856286156656099</v>
      </c>
      <c r="F752">
        <v>-1.8262676110307099E-2</v>
      </c>
    </row>
    <row r="753" spans="1:6" x14ac:dyDescent="0.35">
      <c r="A753">
        <v>6.1978449723067301</v>
      </c>
      <c r="B753">
        <v>0.80086623784560795</v>
      </c>
      <c r="C753">
        <v>5.7536061818818496</v>
      </c>
      <c r="D753">
        <v>-0.48789301292535803</v>
      </c>
      <c r="E753">
        <v>6.0938184003601998</v>
      </c>
      <c r="F753">
        <v>-1.81081460449414E-2</v>
      </c>
    </row>
    <row r="754" spans="1:6" x14ac:dyDescent="0.35">
      <c r="A754">
        <v>6.2060347570013299</v>
      </c>
      <c r="B754">
        <v>0.80871711939942803</v>
      </c>
      <c r="C754">
        <v>5.7617959665764404</v>
      </c>
      <c r="D754">
        <v>-0.485336347233845</v>
      </c>
      <c r="E754">
        <v>6.1020081850547898</v>
      </c>
      <c r="F754">
        <v>-1.7676668738596898E-2</v>
      </c>
    </row>
    <row r="755" spans="1:6" x14ac:dyDescent="0.35">
      <c r="A755">
        <v>6.2142245416959199</v>
      </c>
      <c r="B755">
        <v>0.81606270706548401</v>
      </c>
      <c r="C755">
        <v>5.7699857512710402</v>
      </c>
      <c r="D755">
        <v>-0.48389821905283997</v>
      </c>
      <c r="E755">
        <v>6.1101979697493896</v>
      </c>
      <c r="F755">
        <v>-1.69870161359757E-2</v>
      </c>
    </row>
    <row r="756" spans="1:6" x14ac:dyDescent="0.35">
      <c r="A756">
        <v>6.2224143263905098</v>
      </c>
      <c r="B756">
        <v>0.82297127167975503</v>
      </c>
      <c r="C756">
        <v>5.7781755359656302</v>
      </c>
      <c r="D756">
        <v>-0.48397341796035198</v>
      </c>
      <c r="E756">
        <v>6.1183877544439804</v>
      </c>
      <c r="F756">
        <v>-1.6072549738795901E-2</v>
      </c>
    </row>
    <row r="757" spans="1:6" x14ac:dyDescent="0.35">
      <c r="A757">
        <v>6.2306041110851096</v>
      </c>
      <c r="B757">
        <v>0.82856882629212902</v>
      </c>
      <c r="C757">
        <v>5.7863653206602299</v>
      </c>
      <c r="D757">
        <v>-0.48404861686786399</v>
      </c>
      <c r="E757">
        <v>6.1265775391385802</v>
      </c>
      <c r="F757">
        <v>-1.49757009883426E-2</v>
      </c>
    </row>
    <row r="758" spans="1:6" x14ac:dyDescent="0.35">
      <c r="A758">
        <v>6.2387938957796996</v>
      </c>
      <c r="B758">
        <v>0.83227541253420501</v>
      </c>
      <c r="C758">
        <v>5.7945551053548199</v>
      </c>
      <c r="D758">
        <v>-0.47862401193205201</v>
      </c>
      <c r="E758">
        <v>6.1347673238331701</v>
      </c>
      <c r="F758">
        <v>-1.3740409662544899E-2</v>
      </c>
    </row>
    <row r="759" spans="1:6" x14ac:dyDescent="0.35">
      <c r="A759">
        <v>6.2469836804743002</v>
      </c>
      <c r="B759">
        <v>0.83505805200885097</v>
      </c>
      <c r="C759">
        <v>5.8027448900494099</v>
      </c>
      <c r="D759">
        <v>-0.47697000063959699</v>
      </c>
      <c r="E759">
        <v>6.1429571085277601</v>
      </c>
      <c r="F759">
        <v>-1.24047104395949E-2</v>
      </c>
    </row>
    <row r="760" spans="1:6" x14ac:dyDescent="0.35">
      <c r="A760">
        <v>6.2551734651688902</v>
      </c>
      <c r="B760">
        <v>0.83692721694837402</v>
      </c>
      <c r="C760">
        <v>5.8109346747440096</v>
      </c>
      <c r="D760">
        <v>-0.47531598934714397</v>
      </c>
      <c r="E760">
        <v>6.1511468932223599</v>
      </c>
      <c r="F760">
        <v>-1.0996038910506101E-2</v>
      </c>
    </row>
    <row r="761" spans="1:6" x14ac:dyDescent="0.35">
      <c r="A761">
        <v>6.2633632498634801</v>
      </c>
      <c r="B761">
        <v>0.83707882986242399</v>
      </c>
      <c r="C761">
        <v>5.8191244594385996</v>
      </c>
      <c r="D761">
        <v>-0.46894266747791802</v>
      </c>
      <c r="E761">
        <v>6.1593366779169498</v>
      </c>
      <c r="F761">
        <v>-9.5270017486210508E-3</v>
      </c>
    </row>
    <row r="762" spans="1:6" x14ac:dyDescent="0.35">
      <c r="A762">
        <v>6.2715530345580799</v>
      </c>
      <c r="B762">
        <v>0.835996411529071</v>
      </c>
      <c r="C762">
        <v>5.8273142441332002</v>
      </c>
      <c r="D762">
        <v>-0.46297775813091302</v>
      </c>
      <c r="E762">
        <v>6.1675264626115496</v>
      </c>
      <c r="F762">
        <v>-7.9968265777605706E-3</v>
      </c>
    </row>
    <row r="763" spans="1:6" x14ac:dyDescent="0.35">
      <c r="A763">
        <v>6.2797428192526699</v>
      </c>
      <c r="B763">
        <v>0.83460328970469899</v>
      </c>
      <c r="C763">
        <v>5.8355040288277902</v>
      </c>
      <c r="D763">
        <v>-0.45660024855336401</v>
      </c>
      <c r="E763">
        <v>6.1757162473061404</v>
      </c>
      <c r="F763">
        <v>-6.3942437953960997E-3</v>
      </c>
    </row>
    <row r="764" spans="1:6" x14ac:dyDescent="0.35">
      <c r="A764">
        <v>6.2879326039472696</v>
      </c>
      <c r="B764">
        <v>0.83226660953332399</v>
      </c>
      <c r="C764">
        <v>5.8436938135223802</v>
      </c>
      <c r="D764">
        <v>-0.44276276723001301</v>
      </c>
      <c r="E764">
        <v>6.1839060320007304</v>
      </c>
      <c r="F764">
        <v>-4.7011283778891598E-3</v>
      </c>
    </row>
    <row r="765" spans="1:6" x14ac:dyDescent="0.35">
      <c r="A765">
        <v>6.2961223886418596</v>
      </c>
      <c r="B765">
        <v>0.82877682499970895</v>
      </c>
      <c r="C765">
        <v>5.8518835982169799</v>
      </c>
      <c r="D765">
        <v>-0.43744712427580801</v>
      </c>
      <c r="E765">
        <v>6.1920958166953302</v>
      </c>
      <c r="F765">
        <v>-2.8974859300002999E-3</v>
      </c>
    </row>
    <row r="766" spans="1:6" x14ac:dyDescent="0.35">
      <c r="A766">
        <v>6.3043121733364504</v>
      </c>
      <c r="B766">
        <v>0.82483640518107104</v>
      </c>
      <c r="C766">
        <v>5.8600733829115699</v>
      </c>
      <c r="D766">
        <v>-0.43446084279213298</v>
      </c>
      <c r="E766">
        <v>6.2002856013899201</v>
      </c>
      <c r="F766">
        <v>-9.6608197424516201E-4</v>
      </c>
    </row>
    <row r="767" spans="1:6" x14ac:dyDescent="0.35">
      <c r="A767">
        <v>6.3125019580310502</v>
      </c>
      <c r="B767">
        <v>0.82052398468082099</v>
      </c>
      <c r="C767">
        <v>5.8682631676061696</v>
      </c>
      <c r="D767">
        <v>-0.42998591080348503</v>
      </c>
      <c r="E767">
        <v>6.2084753860845101</v>
      </c>
      <c r="F767">
        <v>1.1041166174135301E-3</v>
      </c>
    </row>
    <row r="768" spans="1:6" x14ac:dyDescent="0.35">
      <c r="A768">
        <v>6.3206917427256402</v>
      </c>
      <c r="B768">
        <v>0.815954810630654</v>
      </c>
      <c r="C768">
        <v>5.8764529523007596</v>
      </c>
      <c r="D768">
        <v>-0.41765769432079403</v>
      </c>
      <c r="E768">
        <v>6.2166651707791099</v>
      </c>
      <c r="F768">
        <v>3.3164698659922699E-3</v>
      </c>
    </row>
    <row r="769" spans="1:6" x14ac:dyDescent="0.35">
      <c r="A769">
        <v>6.3288815274202399</v>
      </c>
      <c r="B769">
        <v>0.81119870606453304</v>
      </c>
      <c r="C769">
        <v>5.8846427369953496</v>
      </c>
      <c r="D769">
        <v>-0.39487997294786698</v>
      </c>
      <c r="E769">
        <v>6.2248549554736998</v>
      </c>
      <c r="F769">
        <v>5.66401704242144E-3</v>
      </c>
    </row>
    <row r="770" spans="1:6" x14ac:dyDescent="0.35">
      <c r="A770">
        <v>6.3370713121148299</v>
      </c>
      <c r="B770">
        <v>0.80667236798309605</v>
      </c>
      <c r="C770">
        <v>5.8928325216899502</v>
      </c>
      <c r="D770">
        <v>-0.38446175538784699</v>
      </c>
      <c r="E770">
        <v>6.2330447401682996</v>
      </c>
      <c r="F770">
        <v>8.13016643685548E-3</v>
      </c>
    </row>
    <row r="771" spans="1:6" x14ac:dyDescent="0.35">
      <c r="A771">
        <v>6.3452610968094199</v>
      </c>
      <c r="B771">
        <v>0.80214664521971402</v>
      </c>
      <c r="C771">
        <v>5.9010223063845402</v>
      </c>
      <c r="D771">
        <v>-0.37530096102656901</v>
      </c>
      <c r="E771">
        <v>6.2412345248628904</v>
      </c>
      <c r="F771">
        <v>1.0690682846055E-2</v>
      </c>
    </row>
    <row r="772" spans="1:6" x14ac:dyDescent="0.35">
      <c r="A772">
        <v>6.3534508815040196</v>
      </c>
      <c r="B772">
        <v>0.797199578980613</v>
      </c>
      <c r="C772">
        <v>5.9092120910791399</v>
      </c>
      <c r="D772">
        <v>-0.362311306663751</v>
      </c>
      <c r="E772">
        <v>6.2494243095574804</v>
      </c>
      <c r="F772">
        <v>1.3317291343684499E-2</v>
      </c>
    </row>
    <row r="773" spans="1:6" x14ac:dyDescent="0.35">
      <c r="A773">
        <v>6.3616406661986096</v>
      </c>
      <c r="B773">
        <v>0.79201623080908501</v>
      </c>
      <c r="C773">
        <v>5.9174018757737299</v>
      </c>
      <c r="D773">
        <v>-0.348707938701387</v>
      </c>
      <c r="E773">
        <v>6.2576140942520802</v>
      </c>
      <c r="F773">
        <v>1.5978634012394601E-2</v>
      </c>
    </row>
    <row r="774" spans="1:6" x14ac:dyDescent="0.35">
      <c r="A774">
        <v>6.3698304508932004</v>
      </c>
      <c r="B774">
        <v>0.78690945228353804</v>
      </c>
      <c r="C774">
        <v>5.9255916604683199</v>
      </c>
      <c r="D774">
        <v>-0.32635556976609298</v>
      </c>
      <c r="E774">
        <v>6.2658038789466701</v>
      </c>
      <c r="F774">
        <v>1.8646886720753E-2</v>
      </c>
    </row>
    <row r="775" spans="1:6" x14ac:dyDescent="0.35">
      <c r="A775">
        <v>6.3780202355878002</v>
      </c>
      <c r="B775">
        <v>0.78197547498796405</v>
      </c>
      <c r="C775">
        <v>5.9337814451629196</v>
      </c>
      <c r="D775">
        <v>-0.30228915579258703</v>
      </c>
      <c r="E775">
        <v>6.2739936636412699</v>
      </c>
      <c r="F775">
        <v>2.1298261514013601E-2</v>
      </c>
    </row>
    <row r="776" spans="1:6" x14ac:dyDescent="0.35">
      <c r="A776">
        <v>6.3862100202823902</v>
      </c>
      <c r="B776">
        <v>0.777204954810502</v>
      </c>
      <c r="C776">
        <v>5.9419712298575096</v>
      </c>
      <c r="D776">
        <v>-0.27593427303349199</v>
      </c>
      <c r="E776">
        <v>6.2821834483358598</v>
      </c>
      <c r="F776">
        <v>2.3913316538369901E-2</v>
      </c>
    </row>
    <row r="777" spans="1:6" x14ac:dyDescent="0.35">
      <c r="A777">
        <v>6.3943998049769899</v>
      </c>
      <c r="B777">
        <v>0.77241104077461598</v>
      </c>
      <c r="C777">
        <v>5.9501610145521102</v>
      </c>
      <c r="D777">
        <v>-0.25016411725738003</v>
      </c>
      <c r="E777">
        <v>6.2903732330304498</v>
      </c>
      <c r="F777">
        <v>2.6475458092283799E-2</v>
      </c>
    </row>
    <row r="778" spans="1:6" x14ac:dyDescent="0.35">
      <c r="A778">
        <v>6.4025895896715799</v>
      </c>
      <c r="B778">
        <v>0.76750940686199098</v>
      </c>
      <c r="C778">
        <v>5.9583507992467002</v>
      </c>
      <c r="D778">
        <v>-0.22083396583311901</v>
      </c>
      <c r="E778">
        <v>6.2985630177250496</v>
      </c>
      <c r="F778">
        <v>2.8970299934844901E-2</v>
      </c>
    </row>
    <row r="779" spans="1:6" x14ac:dyDescent="0.35">
      <c r="A779">
        <v>6.4107793743661698</v>
      </c>
      <c r="B779">
        <v>0.76279183159377995</v>
      </c>
      <c r="C779">
        <v>5.9665405839412902</v>
      </c>
      <c r="D779">
        <v>-0.18633957605189</v>
      </c>
      <c r="E779">
        <v>6.3067528024196404</v>
      </c>
      <c r="F779">
        <v>3.1380638850658102E-2</v>
      </c>
    </row>
    <row r="780" spans="1:6" x14ac:dyDescent="0.35">
      <c r="A780">
        <v>6.4189691590607696</v>
      </c>
      <c r="B780">
        <v>0.75824845676014196</v>
      </c>
      <c r="C780">
        <v>5.9747303686358899</v>
      </c>
      <c r="D780">
        <v>-0.153753877278381</v>
      </c>
      <c r="E780">
        <v>6.3149425871142402</v>
      </c>
      <c r="F780">
        <v>3.3692044963795402E-2</v>
      </c>
    </row>
    <row r="781" spans="1:6" x14ac:dyDescent="0.35">
      <c r="A781">
        <v>6.4271589437553596</v>
      </c>
      <c r="B781">
        <v>0.75352940293723603</v>
      </c>
      <c r="C781">
        <v>5.9829201533304799</v>
      </c>
      <c r="D781">
        <v>-0.119748085641247</v>
      </c>
      <c r="E781">
        <v>6.3231323718088301</v>
      </c>
      <c r="F781">
        <v>3.5886949882357001E-2</v>
      </c>
    </row>
    <row r="782" spans="1:6" x14ac:dyDescent="0.35">
      <c r="A782">
        <v>6.4353487284499602</v>
      </c>
      <c r="B782">
        <v>0.74856235565011897</v>
      </c>
      <c r="C782">
        <v>5.9911099380250796</v>
      </c>
      <c r="D782">
        <v>-8.5247590107495705E-2</v>
      </c>
      <c r="E782">
        <v>6.3313221565034201</v>
      </c>
      <c r="F782">
        <v>3.7947135198558697E-2</v>
      </c>
    </row>
    <row r="783" spans="1:6" x14ac:dyDescent="0.35">
      <c r="A783">
        <v>6.4435385131445502</v>
      </c>
      <c r="B783">
        <v>0.74276164690855695</v>
      </c>
      <c r="C783">
        <v>5.9992997227196696</v>
      </c>
      <c r="D783">
        <v>-4.2742031596519202E-2</v>
      </c>
      <c r="E783">
        <v>6.3395119411980199</v>
      </c>
      <c r="F783">
        <v>3.9855120152112199E-2</v>
      </c>
    </row>
    <row r="784" spans="1:6" x14ac:dyDescent="0.35">
      <c r="A784">
        <v>6.4517282978391401</v>
      </c>
      <c r="B784">
        <v>0.73635041542306401</v>
      </c>
      <c r="C784">
        <v>6.0074895074142596</v>
      </c>
      <c r="D784">
        <v>-1.20577094058049E-2</v>
      </c>
      <c r="E784">
        <v>6.3477017258926098</v>
      </c>
      <c r="F784">
        <v>4.1597782780927302E-2</v>
      </c>
    </row>
    <row r="785" spans="1:6" x14ac:dyDescent="0.35">
      <c r="A785">
        <v>6.4599180825337399</v>
      </c>
      <c r="B785">
        <v>0.72991768075202601</v>
      </c>
      <c r="C785">
        <v>6.0156792921088602</v>
      </c>
      <c r="D785">
        <v>1.0312643344766099E-2</v>
      </c>
      <c r="E785">
        <v>6.3558915105872096</v>
      </c>
      <c r="F785">
        <v>4.3159656538314703E-2</v>
      </c>
    </row>
    <row r="786" spans="1:6" x14ac:dyDescent="0.35">
      <c r="A786">
        <v>6.4681078672283299</v>
      </c>
      <c r="B786">
        <v>0.72381977151829502</v>
      </c>
      <c r="C786">
        <v>6.0238690768034502</v>
      </c>
      <c r="D786">
        <v>4.94190409006008E-2</v>
      </c>
      <c r="E786">
        <v>6.3640812952818004</v>
      </c>
      <c r="F786">
        <v>4.4529831519676703E-2</v>
      </c>
    </row>
    <row r="787" spans="1:6" x14ac:dyDescent="0.35">
      <c r="A787">
        <v>6.4762976519229296</v>
      </c>
      <c r="B787">
        <v>0.71839250050103598</v>
      </c>
      <c r="C787">
        <v>6.0320588614980499</v>
      </c>
      <c r="D787">
        <v>9.6050520456385902E-2</v>
      </c>
      <c r="E787">
        <v>6.3722710799763904</v>
      </c>
      <c r="F787">
        <v>4.5699100969845502E-2</v>
      </c>
    </row>
    <row r="788" spans="1:6" x14ac:dyDescent="0.35">
      <c r="A788">
        <v>6.4844874366175196</v>
      </c>
      <c r="B788">
        <v>0.71388605214894796</v>
      </c>
      <c r="C788">
        <v>6.0402486461926399</v>
      </c>
      <c r="D788">
        <v>0.13842902224697101</v>
      </c>
      <c r="E788">
        <v>6.3804608646709902</v>
      </c>
      <c r="F788">
        <v>4.6661370849778297E-2</v>
      </c>
    </row>
    <row r="789" spans="1:6" x14ac:dyDescent="0.35">
      <c r="A789">
        <v>6.4926772213121202</v>
      </c>
      <c r="B789">
        <v>0.710100838226288</v>
      </c>
      <c r="C789">
        <v>6.0484384308872299</v>
      </c>
      <c r="D789">
        <v>0.174560066350231</v>
      </c>
      <c r="E789">
        <v>6.3886506493655801</v>
      </c>
      <c r="F789">
        <v>4.7415157737744899E-2</v>
      </c>
    </row>
    <row r="790" spans="1:6" x14ac:dyDescent="0.35">
      <c r="A790">
        <v>6.5008670060067102</v>
      </c>
      <c r="B790">
        <v>0.70695789150280697</v>
      </c>
      <c r="C790">
        <v>6.0566282155818296</v>
      </c>
      <c r="D790">
        <v>0.21502075926490599</v>
      </c>
      <c r="E790">
        <v>6.3968404340601799</v>
      </c>
      <c r="F790">
        <v>4.7965123735986798E-2</v>
      </c>
    </row>
    <row r="791" spans="1:6" x14ac:dyDescent="0.35">
      <c r="A791">
        <v>6.5090567907013002</v>
      </c>
      <c r="B791">
        <v>0.70435418300672603</v>
      </c>
      <c r="C791">
        <v>6.0648180002764196</v>
      </c>
      <c r="D791">
        <v>0.25880271224620499</v>
      </c>
      <c r="E791">
        <v>6.4050302187547699</v>
      </c>
      <c r="F791">
        <v>4.8324915677707997E-2</v>
      </c>
    </row>
    <row r="792" spans="1:6" x14ac:dyDescent="0.35">
      <c r="A792">
        <v>6.5172465753958999</v>
      </c>
      <c r="B792">
        <v>0.70202235956086101</v>
      </c>
      <c r="C792">
        <v>6.0730077849710096</v>
      </c>
      <c r="D792">
        <v>0.30756585262799402</v>
      </c>
      <c r="E792">
        <v>6.4132200034493598</v>
      </c>
      <c r="F792">
        <v>4.8519526296374897E-2</v>
      </c>
    </row>
    <row r="793" spans="1:6" x14ac:dyDescent="0.35">
      <c r="A793">
        <v>6.5254363600904899</v>
      </c>
      <c r="B793">
        <v>0.69984931469039502</v>
      </c>
      <c r="C793">
        <v>6.0811975696656102</v>
      </c>
      <c r="D793">
        <v>0.34632604877482198</v>
      </c>
      <c r="E793">
        <v>6.4214097881439596</v>
      </c>
      <c r="F793">
        <v>4.8586330483309403E-2</v>
      </c>
    </row>
    <row r="794" spans="1:6" x14ac:dyDescent="0.35">
      <c r="A794">
        <v>6.5336261447850799</v>
      </c>
      <c r="B794">
        <v>0.69782600698619202</v>
      </c>
      <c r="C794">
        <v>6.0893873543602002</v>
      </c>
      <c r="D794">
        <v>0.37395608301359701</v>
      </c>
      <c r="E794">
        <v>6.4295995728385504</v>
      </c>
      <c r="F794">
        <v>4.8574320857475602E-2</v>
      </c>
    </row>
    <row r="795" spans="1:6" x14ac:dyDescent="0.35">
      <c r="A795">
        <v>6.5418159294796796</v>
      </c>
      <c r="B795">
        <v>0.69600169176642102</v>
      </c>
      <c r="C795">
        <v>6.0975771390547999</v>
      </c>
      <c r="D795">
        <v>0.40568498941462899</v>
      </c>
      <c r="E795">
        <v>6.4377893575331502</v>
      </c>
      <c r="F795">
        <v>4.8540000326909499E-2</v>
      </c>
    </row>
    <row r="796" spans="1:6" x14ac:dyDescent="0.35">
      <c r="A796">
        <v>6.5500057141742696</v>
      </c>
      <c r="B796">
        <v>0.694294343971679</v>
      </c>
      <c r="C796">
        <v>6.1057669237493899</v>
      </c>
      <c r="D796">
        <v>0.44245315594212697</v>
      </c>
      <c r="E796">
        <v>6.4459791422277402</v>
      </c>
      <c r="F796">
        <v>4.85425417453383E-2</v>
      </c>
    </row>
    <row r="797" spans="1:6" x14ac:dyDescent="0.35">
      <c r="A797">
        <v>6.5581954988688702</v>
      </c>
      <c r="B797">
        <v>0.69269769748264798</v>
      </c>
      <c r="C797">
        <v>6.1139567084439799</v>
      </c>
      <c r="D797">
        <v>0.48418804295835999</v>
      </c>
      <c r="E797">
        <v>6.4541689269223301</v>
      </c>
      <c r="F797">
        <v>4.8634039855797298E-2</v>
      </c>
    </row>
    <row r="798" spans="1:6" x14ac:dyDescent="0.35">
      <c r="A798">
        <v>6.5663852835634602</v>
      </c>
      <c r="B798">
        <v>0.69115106750785804</v>
      </c>
      <c r="C798">
        <v>6.1221464931385796</v>
      </c>
      <c r="D798">
        <v>0.51464802870503901</v>
      </c>
      <c r="E798">
        <v>6.4623587116169299</v>
      </c>
      <c r="F798">
        <v>4.8852037043499302E-2</v>
      </c>
    </row>
    <row r="799" spans="1:6" x14ac:dyDescent="0.35">
      <c r="A799">
        <v>6.5745750682580502</v>
      </c>
      <c r="B799">
        <v>0.689651474966816</v>
      </c>
      <c r="C799">
        <v>6.1303362778331696</v>
      </c>
      <c r="D799">
        <v>0.54100291146413504</v>
      </c>
      <c r="E799">
        <v>6.4705484963115198</v>
      </c>
      <c r="F799">
        <v>4.9211496664780197E-2</v>
      </c>
    </row>
    <row r="800" spans="1:6" x14ac:dyDescent="0.35">
      <c r="A800">
        <v>6.5827648529526499</v>
      </c>
      <c r="B800">
        <v>0.68810483773790698</v>
      </c>
      <c r="C800">
        <v>6.1385260625277702</v>
      </c>
      <c r="D800">
        <v>0.57783582786830701</v>
      </c>
      <c r="E800">
        <v>6.4787382810061098</v>
      </c>
      <c r="F800">
        <v>4.9700951491897398E-2</v>
      </c>
    </row>
    <row r="801" spans="1:6" x14ac:dyDescent="0.35">
      <c r="A801">
        <v>6.5909546376472399</v>
      </c>
      <c r="B801">
        <v>0.68641147899517996</v>
      </c>
      <c r="C801">
        <v>6.1467158472223602</v>
      </c>
      <c r="D801">
        <v>0.606742771610425</v>
      </c>
      <c r="E801">
        <v>6.4869280657007096</v>
      </c>
      <c r="F801">
        <v>5.0287959107356901E-2</v>
      </c>
    </row>
    <row r="802" spans="1:6" x14ac:dyDescent="0.35">
      <c r="A802">
        <v>6.5991444223418396</v>
      </c>
      <c r="B802">
        <v>0.68456633524914501</v>
      </c>
      <c r="C802">
        <v>6.1549056319169502</v>
      </c>
      <c r="D802">
        <v>0.62209743819694596</v>
      </c>
      <c r="E802">
        <v>6.4951178503953004</v>
      </c>
      <c r="F802">
        <v>5.0920317807338702E-2</v>
      </c>
    </row>
    <row r="803" spans="1:6" x14ac:dyDescent="0.35">
      <c r="A803">
        <v>6.6073342070364296</v>
      </c>
      <c r="B803">
        <v>0.68276070797480404</v>
      </c>
      <c r="C803">
        <v>6.1630954166115499</v>
      </c>
      <c r="D803">
        <v>0.64253968156975405</v>
      </c>
      <c r="E803">
        <v>6.5033076350899002</v>
      </c>
      <c r="F803">
        <v>5.1537180431666302E-2</v>
      </c>
    </row>
    <row r="804" spans="1:6" x14ac:dyDescent="0.35">
      <c r="A804">
        <v>6.6155239917310196</v>
      </c>
      <c r="B804">
        <v>0.68099261670256706</v>
      </c>
      <c r="C804">
        <v>6.1712852013061399</v>
      </c>
      <c r="D804">
        <v>0.66294385742370798</v>
      </c>
      <c r="E804">
        <v>6.5114974197844901</v>
      </c>
      <c r="F804">
        <v>5.2079005855895498E-2</v>
      </c>
    </row>
    <row r="805" spans="1:6" x14ac:dyDescent="0.35">
      <c r="A805">
        <v>6.6237137764256202</v>
      </c>
      <c r="B805">
        <v>0.67914470419488504</v>
      </c>
      <c r="C805">
        <v>6.1794749860007396</v>
      </c>
      <c r="D805">
        <v>0.68019881098493595</v>
      </c>
      <c r="E805">
        <v>6.5196872044790899</v>
      </c>
      <c r="F805">
        <v>5.24982246964419E-2</v>
      </c>
    </row>
    <row r="806" spans="1:6" x14ac:dyDescent="0.35">
      <c r="A806">
        <v>6.6319035611202102</v>
      </c>
      <c r="B806">
        <v>0.67722033396421299</v>
      </c>
      <c r="C806">
        <v>6.1876647706953296</v>
      </c>
      <c r="D806">
        <v>0.70553507683295302</v>
      </c>
      <c r="E806">
        <v>6.5278769891736799</v>
      </c>
      <c r="F806">
        <v>5.2764243545273898E-2</v>
      </c>
    </row>
    <row r="807" spans="1:6" x14ac:dyDescent="0.35">
      <c r="A807">
        <v>6.6400933458148099</v>
      </c>
      <c r="B807">
        <v>0.67467957365434506</v>
      </c>
      <c r="C807">
        <v>6.1958545553899302</v>
      </c>
      <c r="D807">
        <v>0.72020107102837905</v>
      </c>
      <c r="E807">
        <v>6.5360667738682698</v>
      </c>
      <c r="F807">
        <v>5.2869970909474102E-2</v>
      </c>
    </row>
    <row r="808" spans="1:6" x14ac:dyDescent="0.35">
      <c r="A808">
        <v>6.6482831305093999</v>
      </c>
      <c r="B808">
        <v>0.67182849057425098</v>
      </c>
      <c r="C808">
        <v>6.2040443400845202</v>
      </c>
      <c r="D808">
        <v>0.72425765402142395</v>
      </c>
      <c r="E808">
        <v>6.5442565585628696</v>
      </c>
      <c r="F808">
        <v>5.2825113325143697E-2</v>
      </c>
    </row>
    <row r="809" spans="1:6" x14ac:dyDescent="0.35">
      <c r="A809">
        <v>6.6564729152039899</v>
      </c>
      <c r="B809">
        <v>0.66915915022018702</v>
      </c>
      <c r="C809">
        <v>6.2122341247791102</v>
      </c>
      <c r="D809">
        <v>0.73233526577299002</v>
      </c>
      <c r="E809">
        <v>6.5524463432574596</v>
      </c>
      <c r="F809">
        <v>5.2652963364193402E-2</v>
      </c>
    </row>
    <row r="810" spans="1:6" x14ac:dyDescent="0.35">
      <c r="A810">
        <v>6.6646626998985896</v>
      </c>
      <c r="B810">
        <v>0.66670325274995701</v>
      </c>
      <c r="C810">
        <v>6.2204239094737099</v>
      </c>
      <c r="D810">
        <v>0.74681001998532603</v>
      </c>
      <c r="E810">
        <v>6.5606361279520602</v>
      </c>
      <c r="F810">
        <v>5.2383196462841002E-2</v>
      </c>
    </row>
    <row r="811" spans="1:6" x14ac:dyDescent="0.35">
      <c r="A811">
        <v>6.6728524845931796</v>
      </c>
      <c r="B811">
        <v>0.66436449835248601</v>
      </c>
      <c r="C811">
        <v>6.2286136941682999</v>
      </c>
      <c r="D811">
        <v>0.76065118951871802</v>
      </c>
      <c r="E811">
        <v>6.5688259126466502</v>
      </c>
      <c r="F811">
        <v>5.2046741985170099E-2</v>
      </c>
    </row>
    <row r="812" spans="1:6" x14ac:dyDescent="0.35">
      <c r="A812">
        <v>6.6810422692877802</v>
      </c>
      <c r="B812">
        <v>0.66213635852232</v>
      </c>
      <c r="C812">
        <v>6.2368034788628899</v>
      </c>
      <c r="D812">
        <v>0.76224837003551205</v>
      </c>
      <c r="E812">
        <v>6.5770156973412401</v>
      </c>
      <c r="F812">
        <v>5.1667400716218899E-2</v>
      </c>
    </row>
    <row r="813" spans="1:6" x14ac:dyDescent="0.35">
      <c r="A813">
        <v>6.6892320539823702</v>
      </c>
      <c r="B813">
        <v>0.65992788544028003</v>
      </c>
      <c r="C813">
        <v>6.2449932635574896</v>
      </c>
      <c r="D813">
        <v>0.76384555055230796</v>
      </c>
      <c r="E813">
        <v>6.5852054820358399</v>
      </c>
      <c r="F813">
        <v>5.1261114371924897E-2</v>
      </c>
    </row>
    <row r="814" spans="1:6" x14ac:dyDescent="0.35">
      <c r="A814">
        <v>6.6974218386769602</v>
      </c>
      <c r="B814">
        <v>0.657758017313954</v>
      </c>
      <c r="C814">
        <v>6.2531830482520796</v>
      </c>
      <c r="D814">
        <v>0.76512222174906197</v>
      </c>
      <c r="E814">
        <v>6.5933952667304299</v>
      </c>
      <c r="F814">
        <v>5.0832650859656103E-2</v>
      </c>
    </row>
    <row r="815" spans="1:6" x14ac:dyDescent="0.35">
      <c r="A815">
        <v>6.7056116233715599</v>
      </c>
      <c r="B815">
        <v>0.65555193001572598</v>
      </c>
      <c r="C815">
        <v>6.2613728329466802</v>
      </c>
      <c r="D815">
        <v>0.76523207884621003</v>
      </c>
      <c r="E815">
        <v>6.6015850514250296</v>
      </c>
      <c r="F815">
        <v>5.0377445047112397E-2</v>
      </c>
    </row>
    <row r="816" spans="1:6" x14ac:dyDescent="0.35">
      <c r="A816">
        <v>6.7138014080661499</v>
      </c>
      <c r="B816">
        <v>0.65331122967215705</v>
      </c>
      <c r="C816">
        <v>6.2695626176412702</v>
      </c>
      <c r="D816">
        <v>0.76433179757221503</v>
      </c>
      <c r="E816">
        <v>6.6097748361196196</v>
      </c>
      <c r="F816">
        <v>4.9881549975176603E-2</v>
      </c>
    </row>
    <row r="817" spans="1:6" x14ac:dyDescent="0.35">
      <c r="A817">
        <v>6.7219911927607496</v>
      </c>
      <c r="B817">
        <v>0.65082264301486104</v>
      </c>
      <c r="C817">
        <v>6.2777524023358602</v>
      </c>
      <c r="D817">
        <v>0.76343151629822004</v>
      </c>
      <c r="E817">
        <v>6.6179646208142104</v>
      </c>
      <c r="F817">
        <v>4.9323996096855699E-2</v>
      </c>
    </row>
    <row r="818" spans="1:6" x14ac:dyDescent="0.35">
      <c r="A818">
        <v>6.7301809774553396</v>
      </c>
      <c r="B818">
        <v>0.64861258175306602</v>
      </c>
      <c r="C818">
        <v>6.2859421870304599</v>
      </c>
      <c r="D818">
        <v>0.76236505214019501</v>
      </c>
      <c r="E818">
        <v>6.6261544055088102</v>
      </c>
      <c r="F818">
        <v>4.86803071350322E-2</v>
      </c>
    </row>
    <row r="819" spans="1:6" x14ac:dyDescent="0.35">
      <c r="A819">
        <v>6.7383707621499296</v>
      </c>
      <c r="B819">
        <v>0.64666653260401996</v>
      </c>
      <c r="C819">
        <v>6.2941319717250499</v>
      </c>
      <c r="D819">
        <v>0.76087484012263595</v>
      </c>
      <c r="E819">
        <v>6.6343441902034002</v>
      </c>
      <c r="F819">
        <v>4.7924569945746003E-2</v>
      </c>
    </row>
    <row r="820" spans="1:6" x14ac:dyDescent="0.35">
      <c r="A820">
        <v>6.7465605468445302</v>
      </c>
      <c r="B820">
        <v>0.64486772318705299</v>
      </c>
      <c r="C820">
        <v>6.3023217564196496</v>
      </c>
      <c r="D820">
        <v>0.75662608736957704</v>
      </c>
      <c r="E820">
        <v>6.6425339748979901</v>
      </c>
      <c r="F820">
        <v>4.7034123710086403E-2</v>
      </c>
    </row>
    <row r="821" spans="1:6" x14ac:dyDescent="0.35">
      <c r="A821">
        <v>6.7547503315391202</v>
      </c>
      <c r="B821">
        <v>0.64319451599857902</v>
      </c>
      <c r="C821">
        <v>6.3105115411142396</v>
      </c>
      <c r="D821">
        <v>0.74981524360973795</v>
      </c>
      <c r="E821">
        <v>6.6507237595925899</v>
      </c>
      <c r="F821">
        <v>4.5990363987635702E-2</v>
      </c>
    </row>
    <row r="822" spans="1:6" x14ac:dyDescent="0.35">
      <c r="A822">
        <v>6.7629401162337199</v>
      </c>
      <c r="B822">
        <v>0.64164037320773104</v>
      </c>
      <c r="C822">
        <v>6.3187013258088296</v>
      </c>
      <c r="D822">
        <v>0.746629117089738</v>
      </c>
      <c r="E822">
        <v>6.6589135442871799</v>
      </c>
      <c r="F822">
        <v>4.4781785479594001E-2</v>
      </c>
    </row>
    <row r="823" spans="1:6" x14ac:dyDescent="0.35">
      <c r="A823">
        <v>6.7711299009283099</v>
      </c>
      <c r="B823">
        <v>0.64028372497668595</v>
      </c>
      <c r="C823">
        <v>6.3268911105034302</v>
      </c>
      <c r="D823">
        <v>0.74410434911507595</v>
      </c>
      <c r="E823">
        <v>6.6671033289817796</v>
      </c>
      <c r="F823">
        <v>4.3401755840009798E-2</v>
      </c>
    </row>
    <row r="824" spans="1:6" x14ac:dyDescent="0.35">
      <c r="A824">
        <v>6.7793196856228999</v>
      </c>
      <c r="B824">
        <v>0.63904088808341397</v>
      </c>
      <c r="C824">
        <v>6.3350808951980202</v>
      </c>
      <c r="D824">
        <v>0.741579581140414</v>
      </c>
      <c r="E824">
        <v>6.6752931136763696</v>
      </c>
      <c r="F824">
        <v>4.1851738726645903E-2</v>
      </c>
    </row>
    <row r="825" spans="1:6" x14ac:dyDescent="0.35">
      <c r="A825">
        <v>6.7875094703174996</v>
      </c>
      <c r="B825">
        <v>0.63776380043397796</v>
      </c>
      <c r="C825">
        <v>6.3432706798926199</v>
      </c>
      <c r="D825">
        <v>0.73642574085570101</v>
      </c>
      <c r="E825">
        <v>6.6834828983709604</v>
      </c>
      <c r="F825">
        <v>4.01402022233023E-2</v>
      </c>
    </row>
    <row r="826" spans="1:6" x14ac:dyDescent="0.35">
      <c r="A826">
        <v>6.7956992550120896</v>
      </c>
      <c r="B826">
        <v>0.63645431005018904</v>
      </c>
      <c r="C826">
        <v>6.3514604645872099</v>
      </c>
      <c r="D826">
        <v>0.73301400710480802</v>
      </c>
      <c r="E826">
        <v>6.6916726830655602</v>
      </c>
      <c r="F826">
        <v>3.8282046889149601E-2</v>
      </c>
    </row>
    <row r="827" spans="1:6" x14ac:dyDescent="0.35">
      <c r="A827">
        <v>6.8038890397066902</v>
      </c>
      <c r="B827">
        <v>0.63532544788124101</v>
      </c>
      <c r="C827">
        <v>6.3596502492817999</v>
      </c>
      <c r="D827">
        <v>0.73173968302096104</v>
      </c>
      <c r="E827">
        <v>6.6998624677601502</v>
      </c>
      <c r="F827">
        <v>3.6297517584304897E-2</v>
      </c>
    </row>
    <row r="828" spans="1:6" x14ac:dyDescent="0.35">
      <c r="A828">
        <v>6.8120788244012802</v>
      </c>
      <c r="B828">
        <v>0.63432046478982695</v>
      </c>
      <c r="C828">
        <v>6.3678400339763996</v>
      </c>
      <c r="D828">
        <v>0.73046535893711395</v>
      </c>
      <c r="E828">
        <v>6.7080522524547499</v>
      </c>
      <c r="F828">
        <v>3.4211340982056797E-2</v>
      </c>
    </row>
    <row r="829" spans="1:6" x14ac:dyDescent="0.35">
      <c r="A829">
        <v>6.8202686090958702</v>
      </c>
      <c r="B829">
        <v>0.63338831945313001</v>
      </c>
      <c r="C829">
        <v>6.3760298186709896</v>
      </c>
      <c r="D829">
        <v>0.726847580345928</v>
      </c>
      <c r="E829">
        <v>6.7162420371493399</v>
      </c>
      <c r="F829">
        <v>3.20530059566125E-2</v>
      </c>
    </row>
    <row r="830" spans="1:6" x14ac:dyDescent="0.35">
      <c r="A830">
        <v>6.8284583937904699</v>
      </c>
      <c r="B830">
        <v>0.63252495898408101</v>
      </c>
      <c r="C830">
        <v>6.3842196033655902</v>
      </c>
      <c r="D830">
        <v>0.724936605305602</v>
      </c>
      <c r="E830">
        <v>6.7244318218439298</v>
      </c>
      <c r="F830">
        <v>2.98529657722722E-2</v>
      </c>
    </row>
    <row r="831" spans="1:6" x14ac:dyDescent="0.35">
      <c r="A831">
        <v>6.8366481784850599</v>
      </c>
      <c r="B831">
        <v>0.63173725024552896</v>
      </c>
      <c r="C831">
        <v>6.3924093880601802</v>
      </c>
      <c r="D831">
        <v>0.72025608002151598</v>
      </c>
      <c r="E831">
        <v>6.7326216065385296</v>
      </c>
      <c r="F831">
        <v>2.7640286130065202E-2</v>
      </c>
    </row>
    <row r="832" spans="1:6" x14ac:dyDescent="0.35">
      <c r="A832">
        <v>6.8448379631796596</v>
      </c>
      <c r="B832">
        <v>0.631306427158281</v>
      </c>
      <c r="C832">
        <v>6.4005991727547702</v>
      </c>
      <c r="D832">
        <v>0.71558227465729896</v>
      </c>
      <c r="E832">
        <v>6.7408113912331196</v>
      </c>
      <c r="F832">
        <v>2.5442068839907302E-2</v>
      </c>
    </row>
    <row r="833" spans="1:6" x14ac:dyDescent="0.35">
      <c r="A833">
        <v>6.8530277478742496</v>
      </c>
      <c r="B833">
        <v>0.63102287069696505</v>
      </c>
      <c r="C833">
        <v>6.4087889574493699</v>
      </c>
      <c r="D833">
        <v>0.70962309231379495</v>
      </c>
      <c r="E833">
        <v>6.7490011759277202</v>
      </c>
      <c r="F833">
        <v>2.3279434368094501E-2</v>
      </c>
    </row>
    <row r="834" spans="1:6" x14ac:dyDescent="0.35">
      <c r="A834">
        <v>6.8612175325688396</v>
      </c>
      <c r="B834">
        <v>0.63062386763466904</v>
      </c>
      <c r="C834">
        <v>6.4169787421439599</v>
      </c>
      <c r="D834">
        <v>0.70068385343212203</v>
      </c>
      <c r="E834">
        <v>6.7571909606223102</v>
      </c>
      <c r="F834">
        <v>2.1167346514251201E-2</v>
      </c>
    </row>
    <row r="835" spans="1:6" x14ac:dyDescent="0.35">
      <c r="A835">
        <v>6.8694073172634402</v>
      </c>
      <c r="B835">
        <v>0.63011558145232505</v>
      </c>
      <c r="C835">
        <v>6.4251685268385499</v>
      </c>
      <c r="D835">
        <v>0.70047320795827395</v>
      </c>
      <c r="E835">
        <v>6.7653807453169001</v>
      </c>
      <c r="F835">
        <v>1.91145974091066E-2</v>
      </c>
    </row>
    <row r="836" spans="1:6" x14ac:dyDescent="0.35">
      <c r="A836">
        <v>6.8775971019580302</v>
      </c>
      <c r="B836">
        <v>0.62934365244111401</v>
      </c>
      <c r="C836">
        <v>6.4333583115331496</v>
      </c>
      <c r="D836">
        <v>0.70026256248442498</v>
      </c>
      <c r="E836">
        <v>6.7735705300114999</v>
      </c>
      <c r="F836">
        <v>1.7125067029802401E-2</v>
      </c>
    </row>
    <row r="837" spans="1:6" x14ac:dyDescent="0.35">
      <c r="A837">
        <v>6.8857868866526202</v>
      </c>
      <c r="B837">
        <v>0.62792074722702695</v>
      </c>
      <c r="C837">
        <v>6.4415480962277396</v>
      </c>
      <c r="D837">
        <v>0.692600410199398</v>
      </c>
      <c r="E837">
        <v>6.7817603147060899</v>
      </c>
      <c r="F837">
        <v>1.5197061955406099E-2</v>
      </c>
    </row>
    <row r="838" spans="1:6" x14ac:dyDescent="0.35">
      <c r="A838">
        <v>6.8939766713472199</v>
      </c>
      <c r="B838">
        <v>0.62643913164923704</v>
      </c>
      <c r="C838">
        <v>6.4497378809223402</v>
      </c>
      <c r="D838">
        <v>0.68707650596666603</v>
      </c>
      <c r="E838">
        <v>6.7899500994006896</v>
      </c>
      <c r="F838">
        <v>1.3327012031328101E-2</v>
      </c>
    </row>
    <row r="839" spans="1:6" x14ac:dyDescent="0.35">
      <c r="A839">
        <v>6.9021664560418099</v>
      </c>
      <c r="B839">
        <v>0.62494364625911303</v>
      </c>
      <c r="C839">
        <v>6.4579276656169302</v>
      </c>
      <c r="D839">
        <v>0.676008950714725</v>
      </c>
      <c r="E839">
        <v>6.7981398840952796</v>
      </c>
      <c r="F839">
        <v>1.15092319655812E-2</v>
      </c>
    </row>
    <row r="840" spans="1:6" x14ac:dyDescent="0.35">
      <c r="A840">
        <v>6.9103562407364096</v>
      </c>
      <c r="B840">
        <v>0.62343580872670901</v>
      </c>
      <c r="C840">
        <v>6.46611745031153</v>
      </c>
      <c r="D840">
        <v>0.66750962686184201</v>
      </c>
      <c r="E840">
        <v>6.8063296687898696</v>
      </c>
      <c r="F840">
        <v>9.7368143847009307E-3</v>
      </c>
    </row>
    <row r="841" spans="1:6" x14ac:dyDescent="0.35">
      <c r="A841">
        <v>6.9185460254309996</v>
      </c>
      <c r="B841">
        <v>0.62274339972257997</v>
      </c>
      <c r="C841">
        <v>6.4743072350061199</v>
      </c>
      <c r="D841">
        <v>0.67197573162332203</v>
      </c>
      <c r="E841">
        <v>6.8145194534844702</v>
      </c>
      <c r="F841">
        <v>8.0001152438011394E-3</v>
      </c>
    </row>
    <row r="842" spans="1:6" x14ac:dyDescent="0.35">
      <c r="A842">
        <v>6.9267358101255896</v>
      </c>
      <c r="B842">
        <v>0.62210449690512903</v>
      </c>
      <c r="C842">
        <v>6.4824970197007099</v>
      </c>
      <c r="D842">
        <v>0.67314956216062105</v>
      </c>
      <c r="E842">
        <v>6.8227092381790602</v>
      </c>
      <c r="F842">
        <v>6.2878486859731702E-3</v>
      </c>
    </row>
    <row r="843" spans="1:6" x14ac:dyDescent="0.35">
      <c r="A843">
        <v>6.9349255948201902</v>
      </c>
      <c r="B843">
        <v>0.62151564959396899</v>
      </c>
      <c r="C843">
        <v>6.4906868043953097</v>
      </c>
      <c r="D843">
        <v>0.67362882127912305</v>
      </c>
      <c r="E843">
        <v>6.8308990228736599</v>
      </c>
      <c r="F843">
        <v>4.5877666534974897E-3</v>
      </c>
    </row>
    <row r="844" spans="1:6" x14ac:dyDescent="0.35">
      <c r="A844">
        <v>6.9431153795147802</v>
      </c>
      <c r="B844">
        <v>0.62110276870761605</v>
      </c>
      <c r="C844">
        <v>6.4988765890898996</v>
      </c>
      <c r="D844">
        <v>0.67376079468822803</v>
      </c>
      <c r="E844">
        <v>6.8390888075682499</v>
      </c>
      <c r="F844">
        <v>2.8866015675938299E-3</v>
      </c>
    </row>
    <row r="845" spans="1:6" x14ac:dyDescent="0.35">
      <c r="A845">
        <v>6.9513051642093799</v>
      </c>
      <c r="B845">
        <v>0.62070383662114403</v>
      </c>
      <c r="C845">
        <v>6.5070663737845003</v>
      </c>
      <c r="D845">
        <v>0.67389276809733201</v>
      </c>
      <c r="E845">
        <v>6.8472785922628399</v>
      </c>
      <c r="F845">
        <v>1.17392755224606E-3</v>
      </c>
    </row>
    <row r="846" spans="1:6" x14ac:dyDescent="0.35">
      <c r="A846">
        <v>6.9594949489039699</v>
      </c>
      <c r="B846">
        <v>0.62031754179073895</v>
      </c>
      <c r="C846">
        <v>6.5152561584790902</v>
      </c>
      <c r="D846">
        <v>0.67293788337585703</v>
      </c>
      <c r="E846">
        <v>6.8554683769574396</v>
      </c>
      <c r="F846">
        <v>-5.5496951753910499E-4</v>
      </c>
    </row>
    <row r="847" spans="1:6" x14ac:dyDescent="0.35">
      <c r="A847">
        <v>6.9676847335985599</v>
      </c>
      <c r="B847">
        <v>0.61976236228114701</v>
      </c>
      <c r="C847">
        <v>6.5234459431736802</v>
      </c>
      <c r="D847">
        <v>0.67198299865438205</v>
      </c>
      <c r="E847">
        <v>6.8636581616520296</v>
      </c>
      <c r="F847">
        <v>-2.29706817397464E-3</v>
      </c>
    </row>
    <row r="848" spans="1:6" x14ac:dyDescent="0.35">
      <c r="A848">
        <v>6.9758745182931596</v>
      </c>
      <c r="B848">
        <v>0.61931971765074201</v>
      </c>
      <c r="C848">
        <v>6.53163572786828</v>
      </c>
      <c r="D848">
        <v>0.669009674522966</v>
      </c>
      <c r="E848">
        <v>6.8718479463466302</v>
      </c>
      <c r="F848">
        <v>-4.0412960569565001E-3</v>
      </c>
    </row>
    <row r="849" spans="1:6" x14ac:dyDescent="0.35">
      <c r="A849">
        <v>6.9840643029877496</v>
      </c>
      <c r="B849">
        <v>0.61891941927188598</v>
      </c>
      <c r="C849">
        <v>6.5398255125628699</v>
      </c>
      <c r="D849">
        <v>0.66134586729953404</v>
      </c>
      <c r="E849">
        <v>6.8800377310412202</v>
      </c>
      <c r="F849">
        <v>-5.7691475136537902E-3</v>
      </c>
    </row>
    <row r="850" spans="1:6" x14ac:dyDescent="0.35">
      <c r="A850">
        <v>6.9922540876823502</v>
      </c>
      <c r="B850">
        <v>0.61852672195633895</v>
      </c>
      <c r="C850">
        <v>6.5480152972574697</v>
      </c>
      <c r="D850">
        <v>0.65666624706246701</v>
      </c>
      <c r="E850">
        <v>6.8882275157358102</v>
      </c>
      <c r="F850">
        <v>-7.45712402297134E-3</v>
      </c>
    </row>
    <row r="851" spans="1:6" x14ac:dyDescent="0.35">
      <c r="A851">
        <v>7.0004438723769402</v>
      </c>
      <c r="B851">
        <v>0.61814062126695302</v>
      </c>
      <c r="C851">
        <v>6.5562050819520596</v>
      </c>
      <c r="D851">
        <v>0.66113102942050905</v>
      </c>
      <c r="E851">
        <v>6.8964173004304099</v>
      </c>
      <c r="F851">
        <v>-9.0811991637133604E-3</v>
      </c>
    </row>
    <row r="852" spans="1:6" x14ac:dyDescent="0.35">
      <c r="A852">
        <v>7.0086336570715302</v>
      </c>
      <c r="B852">
        <v>0.61727316030189106</v>
      </c>
      <c r="C852">
        <v>6.5643948666466496</v>
      </c>
      <c r="D852">
        <v>0.66055017107458802</v>
      </c>
      <c r="E852">
        <v>6.9046070851249999</v>
      </c>
      <c r="F852">
        <v>-1.06208973723369E-2</v>
      </c>
    </row>
    <row r="853" spans="1:6" x14ac:dyDescent="0.35">
      <c r="A853">
        <v>7.0168234417661299</v>
      </c>
      <c r="B853">
        <v>0.61645779445417503</v>
      </c>
      <c r="C853">
        <v>6.5725846513412503</v>
      </c>
      <c r="D853">
        <v>0.65996931272866799</v>
      </c>
      <c r="E853">
        <v>6.9127968698195996</v>
      </c>
      <c r="F853">
        <v>-1.20625490054827E-2</v>
      </c>
    </row>
    <row r="854" spans="1:6" x14ac:dyDescent="0.35">
      <c r="A854">
        <v>7.0250132264607199</v>
      </c>
      <c r="B854">
        <v>0.61565101901395902</v>
      </c>
      <c r="C854">
        <v>6.5807744360358402</v>
      </c>
      <c r="D854">
        <v>0.65837487160714103</v>
      </c>
      <c r="E854">
        <v>6.9209866545141896</v>
      </c>
      <c r="F854">
        <v>-1.34004919001533E-2</v>
      </c>
    </row>
    <row r="855" spans="1:6" x14ac:dyDescent="0.35">
      <c r="A855">
        <v>7.0332030111553197</v>
      </c>
      <c r="B855">
        <v>0.61485192292699697</v>
      </c>
      <c r="C855">
        <v>6.5889642207304302</v>
      </c>
      <c r="D855">
        <v>0.66061156403528898</v>
      </c>
      <c r="E855">
        <v>6.9291764392087796</v>
      </c>
      <c r="F855">
        <v>-1.46371216857012E-2</v>
      </c>
    </row>
    <row r="856" spans="1:6" x14ac:dyDescent="0.35">
      <c r="A856">
        <v>7.0413927958499096</v>
      </c>
      <c r="B856">
        <v>0.61447707836583199</v>
      </c>
      <c r="C856">
        <v>6.5971540054250299</v>
      </c>
      <c r="D856">
        <v>0.66284825646343903</v>
      </c>
      <c r="E856">
        <v>6.9373662239033802</v>
      </c>
      <c r="F856">
        <v>-1.5780929371269299E-2</v>
      </c>
    </row>
    <row r="857" spans="1:6" x14ac:dyDescent="0.35">
      <c r="A857">
        <v>7.0495825805444996</v>
      </c>
      <c r="B857">
        <v>0.61413066326105203</v>
      </c>
      <c r="C857">
        <v>6.6053437901196199</v>
      </c>
      <c r="D857">
        <v>0.66646430733447604</v>
      </c>
      <c r="E857">
        <v>6.9455560085979702</v>
      </c>
      <c r="F857">
        <v>-1.68413693084358E-2</v>
      </c>
    </row>
    <row r="858" spans="1:6" x14ac:dyDescent="0.35">
      <c r="A858">
        <v>7.0577723652391002</v>
      </c>
      <c r="B858">
        <v>0.61370519239361998</v>
      </c>
      <c r="C858">
        <v>6.6135335748142197</v>
      </c>
      <c r="D858">
        <v>0.66986648367071899</v>
      </c>
      <c r="E858">
        <v>6.9537457932925699</v>
      </c>
      <c r="F858">
        <v>-1.78270785841745E-2</v>
      </c>
    </row>
    <row r="859" spans="1:6" x14ac:dyDescent="0.35">
      <c r="A859">
        <v>7.0659621499336902</v>
      </c>
      <c r="B859">
        <v>0.61320447154837998</v>
      </c>
      <c r="C859">
        <v>6.6217233595088096</v>
      </c>
      <c r="D859">
        <v>0.67327555598711497</v>
      </c>
      <c r="E859">
        <v>6.9619355779871599</v>
      </c>
      <c r="F859">
        <v>-1.8741490295859201E-2</v>
      </c>
    </row>
    <row r="860" spans="1:6" x14ac:dyDescent="0.35">
      <c r="A860">
        <v>7.07415193462829</v>
      </c>
      <c r="B860">
        <v>0.61252624638789899</v>
      </c>
      <c r="C860">
        <v>6.6299131442033996</v>
      </c>
      <c r="D860">
        <v>0.674874927351512</v>
      </c>
      <c r="E860">
        <v>6.9701253626817499</v>
      </c>
      <c r="F860">
        <v>-1.95821823257087E-2</v>
      </c>
    </row>
    <row r="861" spans="1:6" x14ac:dyDescent="0.35">
      <c r="A861">
        <v>7.0823417193228799</v>
      </c>
      <c r="B861">
        <v>0.611367034696085</v>
      </c>
      <c r="C861">
        <v>6.6381029288980002</v>
      </c>
      <c r="D861">
        <v>0.67647429871591003</v>
      </c>
      <c r="E861">
        <v>6.9783151473763496</v>
      </c>
      <c r="F861">
        <v>-2.0338281044505802E-2</v>
      </c>
    </row>
    <row r="862" spans="1:6" x14ac:dyDescent="0.35">
      <c r="A862">
        <v>7.0905315040174699</v>
      </c>
      <c r="B862">
        <v>0.60979429828282194</v>
      </c>
      <c r="C862">
        <v>6.6462927135925902</v>
      </c>
      <c r="D862">
        <v>0.67817648884128601</v>
      </c>
      <c r="E862">
        <v>6.9865049320709396</v>
      </c>
      <c r="F862">
        <v>-2.0991157597103301E-2</v>
      </c>
    </row>
    <row r="863" spans="1:6" x14ac:dyDescent="0.35">
      <c r="A863">
        <v>7.0987212887120696</v>
      </c>
      <c r="B863">
        <v>0.60791150445055098</v>
      </c>
      <c r="C863">
        <v>6.65448249828719</v>
      </c>
      <c r="D863">
        <v>0.68136578819733595</v>
      </c>
      <c r="E863">
        <v>6.9946947167655296</v>
      </c>
      <c r="F863">
        <v>-2.15170491909904E-2</v>
      </c>
    </row>
    <row r="864" spans="1:6" x14ac:dyDescent="0.35">
      <c r="A864">
        <v>7.1069110734066596</v>
      </c>
      <c r="B864">
        <v>0.606157638769378</v>
      </c>
      <c r="C864">
        <v>6.6626722829817799</v>
      </c>
      <c r="D864">
        <v>0.68137018517938797</v>
      </c>
      <c r="E864">
        <v>7.0028845014601302</v>
      </c>
      <c r="F864">
        <v>-2.1889593052409301E-2</v>
      </c>
    </row>
    <row r="865" spans="1:6" x14ac:dyDescent="0.35">
      <c r="A865">
        <v>7.1151008581012603</v>
      </c>
      <c r="B865">
        <v>0.60452122427083899</v>
      </c>
      <c r="C865">
        <v>6.6708620676763699</v>
      </c>
      <c r="D865">
        <v>0.68137458216143898</v>
      </c>
      <c r="E865">
        <v>7.0110742861547202</v>
      </c>
      <c r="F865">
        <v>-2.2085666959161799E-2</v>
      </c>
    </row>
    <row r="866" spans="1:6" x14ac:dyDescent="0.35">
      <c r="A866">
        <v>7.1232906427958502</v>
      </c>
      <c r="B866">
        <v>0.60296214114237301</v>
      </c>
      <c r="C866">
        <v>6.6790518523709697</v>
      </c>
      <c r="D866">
        <v>0.684142345850689</v>
      </c>
      <c r="E866">
        <v>7.0192640708493199</v>
      </c>
      <c r="F866">
        <v>-2.2090525945179702E-2</v>
      </c>
    </row>
    <row r="867" spans="1:6" x14ac:dyDescent="0.35">
      <c r="A867">
        <v>7.1314804274904402</v>
      </c>
      <c r="B867">
        <v>0.60147593842541003</v>
      </c>
      <c r="C867">
        <v>6.6872416370655596</v>
      </c>
      <c r="D867">
        <v>0.68691010953993703</v>
      </c>
      <c r="E867">
        <v>7.0274538555439099</v>
      </c>
      <c r="F867">
        <v>-2.19010565995626E-2</v>
      </c>
    </row>
    <row r="868" spans="1:6" x14ac:dyDescent="0.35">
      <c r="A868">
        <v>7.1396702121850399</v>
      </c>
      <c r="B868">
        <v>0.59997478771099999</v>
      </c>
      <c r="C868">
        <v>6.6954314217601603</v>
      </c>
      <c r="D868">
        <v>0.68856121908559897</v>
      </c>
      <c r="E868">
        <v>7.0356436402384999</v>
      </c>
      <c r="F868">
        <v>-2.1528862948490299E-2</v>
      </c>
    </row>
    <row r="869" spans="1:6" x14ac:dyDescent="0.35">
      <c r="A869">
        <v>7.1478599968796299</v>
      </c>
      <c r="B869">
        <v>0.59845847771784599</v>
      </c>
      <c r="C869">
        <v>6.7036212064547502</v>
      </c>
      <c r="D869">
        <v>0.689334216386145</v>
      </c>
      <c r="E869">
        <v>7.0438334249330996</v>
      </c>
      <c r="F869">
        <v>-2.1003030219474202E-2</v>
      </c>
    </row>
    <row r="870" spans="1:6" x14ac:dyDescent="0.35">
      <c r="A870">
        <v>7.1560497815742297</v>
      </c>
      <c r="B870">
        <v>0.59646760587942804</v>
      </c>
      <c r="C870">
        <v>6.71181099114935</v>
      </c>
      <c r="D870">
        <v>0.69010721368669004</v>
      </c>
      <c r="E870">
        <v>7.0520232096276896</v>
      </c>
      <c r="F870">
        <v>-2.03665636527025E-2</v>
      </c>
    </row>
    <row r="871" spans="1:6" x14ac:dyDescent="0.35">
      <c r="A871">
        <v>7.1642395662688196</v>
      </c>
      <c r="B871">
        <v>0.59488367512796203</v>
      </c>
      <c r="C871">
        <v>6.72000077584394</v>
      </c>
      <c r="D871">
        <v>0.69733456337673605</v>
      </c>
      <c r="E871">
        <v>7.0602129943222902</v>
      </c>
      <c r="F871">
        <v>-1.9673996353251299E-2</v>
      </c>
    </row>
    <row r="872" spans="1:6" x14ac:dyDescent="0.35">
      <c r="A872">
        <v>7.1724293509634096</v>
      </c>
      <c r="B872">
        <v>0.59384879073707997</v>
      </c>
      <c r="C872">
        <v>6.7281905605385299</v>
      </c>
      <c r="D872">
        <v>0.70776717352368701</v>
      </c>
      <c r="E872">
        <v>7.0684027790168802</v>
      </c>
      <c r="F872">
        <v>-1.8981127835114301E-2</v>
      </c>
    </row>
    <row r="873" spans="1:6" x14ac:dyDescent="0.35">
      <c r="A873">
        <v>7.1806191356580102</v>
      </c>
      <c r="B873">
        <v>0.59348378497117105</v>
      </c>
      <c r="C873">
        <v>6.7363803452331297</v>
      </c>
      <c r="D873">
        <v>0.71543560510563198</v>
      </c>
      <c r="E873">
        <v>7.0765925637114799</v>
      </c>
      <c r="F873">
        <v>-1.83390562444644E-2</v>
      </c>
    </row>
    <row r="874" spans="1:6" x14ac:dyDescent="0.35">
      <c r="A874">
        <v>7.1888089203526002</v>
      </c>
      <c r="B874">
        <v>0.59372546122004799</v>
      </c>
      <c r="C874">
        <v>6.7445701299277196</v>
      </c>
      <c r="D874">
        <v>0.71724551532800995</v>
      </c>
      <c r="E874">
        <v>7.0847823484060699</v>
      </c>
      <c r="F874">
        <v>-1.7787225434577801E-2</v>
      </c>
    </row>
    <row r="875" spans="1:6" x14ac:dyDescent="0.35">
      <c r="A875">
        <v>7.1969987050472</v>
      </c>
      <c r="B875">
        <v>0.59420054563610503</v>
      </c>
      <c r="C875">
        <v>6.7527599146223096</v>
      </c>
      <c r="D875">
        <v>0.71905542555038604</v>
      </c>
      <c r="E875">
        <v>7.0929721331006599</v>
      </c>
      <c r="F875">
        <v>-1.7349466867758699E-2</v>
      </c>
    </row>
    <row r="876" spans="1:6" x14ac:dyDescent="0.35">
      <c r="A876">
        <v>7.2051884897417899</v>
      </c>
      <c r="B876">
        <v>0.59505605914085302</v>
      </c>
      <c r="C876">
        <v>6.7609496993169103</v>
      </c>
      <c r="D876">
        <v>0.72171537621345505</v>
      </c>
      <c r="E876">
        <v>7.1011619177952596</v>
      </c>
      <c r="F876">
        <v>-1.7032065409568E-2</v>
      </c>
    </row>
    <row r="877" spans="1:6" x14ac:dyDescent="0.35">
      <c r="A877">
        <v>7.2133782744363799</v>
      </c>
      <c r="B877">
        <v>0.59595732523763401</v>
      </c>
      <c r="C877">
        <v>6.7691394840115002</v>
      </c>
      <c r="D877">
        <v>0.72283580578056605</v>
      </c>
      <c r="E877">
        <v>7.1093517024898496</v>
      </c>
      <c r="F877">
        <v>-1.6826555197104898E-2</v>
      </c>
    </row>
    <row r="878" spans="1:6" x14ac:dyDescent="0.35">
      <c r="A878">
        <v>7.2215680591309797</v>
      </c>
      <c r="B878">
        <v>0.59690116779804503</v>
      </c>
      <c r="C878">
        <v>6.7773292687061</v>
      </c>
      <c r="D878">
        <v>0.72395623534767795</v>
      </c>
      <c r="E878">
        <v>7.1175414871844396</v>
      </c>
      <c r="F878">
        <v>-1.6714576452182599E-2</v>
      </c>
    </row>
    <row r="879" spans="1:6" x14ac:dyDescent="0.35">
      <c r="A879">
        <v>7.2297578438255696</v>
      </c>
      <c r="B879">
        <v>0.59781883222013699</v>
      </c>
      <c r="C879">
        <v>6.7855190534006899</v>
      </c>
      <c r="D879">
        <v>0.73224647214473704</v>
      </c>
      <c r="E879">
        <v>7.1257312718790402</v>
      </c>
      <c r="F879">
        <v>-1.66732510294243E-2</v>
      </c>
    </row>
    <row r="880" spans="1:6" x14ac:dyDescent="0.35">
      <c r="A880">
        <v>7.2379476285201703</v>
      </c>
      <c r="B880">
        <v>0.59854015564013296</v>
      </c>
      <c r="C880">
        <v>6.7937088380952799</v>
      </c>
      <c r="D880">
        <v>0.73863901356039097</v>
      </c>
      <c r="E880">
        <v>7.1339210565736302</v>
      </c>
      <c r="F880">
        <v>-1.6680537349544999E-2</v>
      </c>
    </row>
    <row r="881" spans="1:6" x14ac:dyDescent="0.35">
      <c r="A881">
        <v>7.2461374132147602</v>
      </c>
      <c r="B881">
        <v>0.59907488804778697</v>
      </c>
      <c r="C881">
        <v>6.8018986227898797</v>
      </c>
      <c r="D881">
        <v>0.74013617121639796</v>
      </c>
      <c r="E881">
        <v>7.1421108412682299</v>
      </c>
      <c r="F881">
        <v>-1.67164451695111E-2</v>
      </c>
    </row>
    <row r="882" spans="1:6" x14ac:dyDescent="0.35">
      <c r="A882">
        <v>7.2543271979093502</v>
      </c>
      <c r="B882">
        <v>0.59861738945993104</v>
      </c>
      <c r="C882">
        <v>6.8100884074844696</v>
      </c>
      <c r="D882">
        <v>0.74821388276684497</v>
      </c>
      <c r="E882">
        <v>7.1503006259628199</v>
      </c>
      <c r="F882">
        <v>-1.6766989001995899E-2</v>
      </c>
    </row>
    <row r="883" spans="1:6" x14ac:dyDescent="0.35">
      <c r="A883">
        <v>7.26251698260395</v>
      </c>
      <c r="B883">
        <v>0.59753064092622898</v>
      </c>
      <c r="C883">
        <v>6.8182781921790703</v>
      </c>
      <c r="D883">
        <v>0.75566952716318803</v>
      </c>
      <c r="E883">
        <v>7.1584904106574099</v>
      </c>
      <c r="F883">
        <v>-1.6822367680891799E-2</v>
      </c>
    </row>
    <row r="884" spans="1:6" x14ac:dyDescent="0.35">
      <c r="A884">
        <v>7.2707067672985399</v>
      </c>
      <c r="B884">
        <v>0.59586401548695</v>
      </c>
      <c r="C884">
        <v>6.8264679768736602</v>
      </c>
      <c r="D884">
        <v>0.76034683476784004</v>
      </c>
      <c r="E884">
        <v>7.1666801953520096</v>
      </c>
      <c r="F884">
        <v>-1.6873724280889301E-2</v>
      </c>
    </row>
    <row r="885" spans="1:6" x14ac:dyDescent="0.35">
      <c r="A885">
        <v>7.2788965519931397</v>
      </c>
      <c r="B885">
        <v>0.59432044098868597</v>
      </c>
      <c r="C885">
        <v>6.8346577615682502</v>
      </c>
      <c r="D885">
        <v>0.76226695438837799</v>
      </c>
      <c r="E885">
        <v>7.1748699800465996</v>
      </c>
      <c r="F885">
        <v>-1.6910122583313199E-2</v>
      </c>
    </row>
    <row r="886" spans="1:6" x14ac:dyDescent="0.35">
      <c r="A886">
        <v>7.2870863366877296</v>
      </c>
      <c r="B886">
        <v>0.59285968937904898</v>
      </c>
      <c r="C886">
        <v>6.84284754626285</v>
      </c>
      <c r="D886">
        <v>0.76418707400891595</v>
      </c>
      <c r="E886">
        <v>7.1830597647412002</v>
      </c>
      <c r="F886">
        <v>-1.6914297973936801E-2</v>
      </c>
    </row>
    <row r="887" spans="1:6" x14ac:dyDescent="0.35">
      <c r="A887">
        <v>7.2952761213823196</v>
      </c>
      <c r="B887">
        <v>0.59147744148546899</v>
      </c>
      <c r="C887">
        <v>6.8510373309574399</v>
      </c>
      <c r="D887">
        <v>0.76357810023802997</v>
      </c>
      <c r="E887">
        <v>7.1912495494357902</v>
      </c>
      <c r="F887">
        <v>-1.6860546663764901E-2</v>
      </c>
    </row>
    <row r="888" spans="1:6" x14ac:dyDescent="0.35">
      <c r="A888">
        <v>7.3034659060769203</v>
      </c>
      <c r="B888">
        <v>0.59045741308710997</v>
      </c>
      <c r="C888">
        <v>6.8592271156520397</v>
      </c>
      <c r="D888">
        <v>0.76296912646714499</v>
      </c>
      <c r="E888">
        <v>7.1994393341303802</v>
      </c>
      <c r="F888">
        <v>-1.6715349989400399E-2</v>
      </c>
    </row>
    <row r="889" spans="1:6" x14ac:dyDescent="0.35">
      <c r="A889">
        <v>7.3116556907715102</v>
      </c>
      <c r="B889">
        <v>0.58986312801650298</v>
      </c>
      <c r="C889">
        <v>6.8674169003466297</v>
      </c>
      <c r="D889">
        <v>0.76121782023247597</v>
      </c>
      <c r="E889">
        <v>7.2076291188249799</v>
      </c>
      <c r="F889">
        <v>-1.64389384986624E-2</v>
      </c>
    </row>
    <row r="890" spans="1:6" x14ac:dyDescent="0.35">
      <c r="A890">
        <v>7.3198454754661002</v>
      </c>
      <c r="B890">
        <v>0.59026799393932206</v>
      </c>
      <c r="C890">
        <v>6.8756066850412196</v>
      </c>
      <c r="D890">
        <v>0.77269848563256305</v>
      </c>
      <c r="E890">
        <v>7.2158189035195699</v>
      </c>
      <c r="F890">
        <v>-1.5991383939296399E-2</v>
      </c>
    </row>
    <row r="891" spans="1:6" x14ac:dyDescent="0.35">
      <c r="A891">
        <v>7.3280352601606999</v>
      </c>
      <c r="B891">
        <v>0.59118899067504604</v>
      </c>
      <c r="C891">
        <v>6.8837964697358203</v>
      </c>
      <c r="D891">
        <v>0.78994450808198402</v>
      </c>
      <c r="E891">
        <v>7.2240086882141696</v>
      </c>
      <c r="F891">
        <v>-1.53414405963239E-2</v>
      </c>
    </row>
    <row r="892" spans="1:6" x14ac:dyDescent="0.35">
      <c r="A892">
        <v>7.3362250448552899</v>
      </c>
      <c r="B892">
        <v>0.59222496256415502</v>
      </c>
      <c r="C892">
        <v>6.8919862544304102</v>
      </c>
      <c r="D892">
        <v>0.79228638607658597</v>
      </c>
      <c r="E892">
        <v>7.2321984729087596</v>
      </c>
      <c r="F892">
        <v>-1.44768360287056E-2</v>
      </c>
    </row>
    <row r="893" spans="1:6" x14ac:dyDescent="0.35">
      <c r="A893">
        <v>7.3444148295498897</v>
      </c>
      <c r="B893">
        <v>0.59319918599325805</v>
      </c>
      <c r="C893">
        <v>6.90017603912501</v>
      </c>
      <c r="D893">
        <v>0.79462826407118903</v>
      </c>
      <c r="E893">
        <v>7.2403882576033496</v>
      </c>
      <c r="F893">
        <v>-1.34117992567155E-2</v>
      </c>
    </row>
    <row r="894" spans="1:6" x14ac:dyDescent="0.35">
      <c r="A894">
        <v>7.3526046142444796</v>
      </c>
      <c r="B894">
        <v>0.59411481572074198</v>
      </c>
      <c r="C894">
        <v>6.9083658238196</v>
      </c>
      <c r="D894">
        <v>0.80397826515225002</v>
      </c>
      <c r="E894">
        <v>7.2485780422979502</v>
      </c>
      <c r="F894">
        <v>-1.21878688963389E-2</v>
      </c>
    </row>
    <row r="895" spans="1:6" x14ac:dyDescent="0.35">
      <c r="A895">
        <v>7.3607943989390696</v>
      </c>
      <c r="B895">
        <v>0.59502386768303595</v>
      </c>
      <c r="C895">
        <v>6.9165556085141899</v>
      </c>
      <c r="D895">
        <v>0.81377543456803803</v>
      </c>
      <c r="E895">
        <v>7.2567678269925402</v>
      </c>
      <c r="F895">
        <v>-1.08752309289878E-2</v>
      </c>
    </row>
    <row r="896" spans="1:6" x14ac:dyDescent="0.35">
      <c r="A896">
        <v>7.3689841836336702</v>
      </c>
      <c r="B896">
        <v>0.59600523420809004</v>
      </c>
      <c r="C896">
        <v>6.9247453932087897</v>
      </c>
      <c r="D896">
        <v>0.81804119348756898</v>
      </c>
      <c r="E896">
        <v>7.2649576116871399</v>
      </c>
      <c r="F896">
        <v>-9.5652971894912304E-3</v>
      </c>
    </row>
    <row r="897" spans="1:6" x14ac:dyDescent="0.35">
      <c r="A897">
        <v>7.3771739683282602</v>
      </c>
      <c r="B897">
        <v>0.59695777967843899</v>
      </c>
      <c r="C897">
        <v>6.9329351779033797</v>
      </c>
      <c r="D897">
        <v>0.83249466243638304</v>
      </c>
      <c r="E897">
        <v>7.2731473963817299</v>
      </c>
      <c r="F897">
        <v>-8.3609802385787701E-3</v>
      </c>
    </row>
    <row r="898" spans="1:6" x14ac:dyDescent="0.35">
      <c r="A898">
        <v>7.38536375302286</v>
      </c>
      <c r="B898">
        <v>0.59776303516833795</v>
      </c>
      <c r="C898">
        <v>6.9411249625979803</v>
      </c>
      <c r="D898">
        <v>0.83266287318811305</v>
      </c>
      <c r="E898">
        <v>7.2813371810763199</v>
      </c>
      <c r="F898">
        <v>-7.3627455907684103E-3</v>
      </c>
    </row>
    <row r="899" spans="1:6" x14ac:dyDescent="0.35">
      <c r="A899">
        <v>7.3935535377174499</v>
      </c>
      <c r="B899">
        <v>0.59842920491933504</v>
      </c>
      <c r="C899">
        <v>6.9493147472925703</v>
      </c>
      <c r="D899">
        <v>0.83205950248127702</v>
      </c>
      <c r="E899">
        <v>7.2895269657709196</v>
      </c>
      <c r="F899">
        <v>-6.6567229421712797E-3</v>
      </c>
    </row>
    <row r="900" spans="1:6" x14ac:dyDescent="0.35">
      <c r="A900">
        <v>7.4017433224120399</v>
      </c>
      <c r="B900">
        <v>0.59896653896861196</v>
      </c>
      <c r="C900">
        <v>6.9575045319871602</v>
      </c>
      <c r="D900">
        <v>0.831456131774441</v>
      </c>
      <c r="E900">
        <v>7.2977167504655096</v>
      </c>
      <c r="F900">
        <v>-6.3068679056095898E-3</v>
      </c>
    </row>
    <row r="901" spans="1:6" x14ac:dyDescent="0.35">
      <c r="A901">
        <v>7.4099331071066397</v>
      </c>
      <c r="B901">
        <v>0.59961921374334204</v>
      </c>
      <c r="C901">
        <v>6.96569431668176</v>
      </c>
      <c r="D901">
        <v>0.84741307887013195</v>
      </c>
      <c r="E901">
        <v>7.3059065351601102</v>
      </c>
      <c r="F901">
        <v>-6.34963752539347E-3</v>
      </c>
    </row>
    <row r="902" spans="1:6" x14ac:dyDescent="0.35">
      <c r="A902">
        <v>7.4181228918012296</v>
      </c>
      <c r="B902">
        <v>0.60029680319852596</v>
      </c>
      <c r="C902">
        <v>6.97388410137635</v>
      </c>
      <c r="D902">
        <v>0.85294801535827103</v>
      </c>
      <c r="E902">
        <v>7.3140963198547002</v>
      </c>
      <c r="F902">
        <v>-6.7929921986321301E-3</v>
      </c>
    </row>
    <row r="903" spans="1:6" x14ac:dyDescent="0.35">
      <c r="A903">
        <v>7.4263126764958303</v>
      </c>
      <c r="B903">
        <v>0.60099803966230403</v>
      </c>
      <c r="C903">
        <v>6.9820738860709497</v>
      </c>
      <c r="D903">
        <v>0.85848295184641199</v>
      </c>
      <c r="E903">
        <v>7.3222861045492902</v>
      </c>
      <c r="F903">
        <v>-7.61927039632131E-3</v>
      </c>
    </row>
    <row r="904" spans="1:6" x14ac:dyDescent="0.35">
      <c r="A904">
        <v>7.4345024611904202</v>
      </c>
      <c r="B904">
        <v>0.60177202097944904</v>
      </c>
      <c r="C904">
        <v>6.9902636707655397</v>
      </c>
      <c r="D904">
        <v>0.86614624204867596</v>
      </c>
      <c r="E904">
        <v>7.3304758892438899</v>
      </c>
      <c r="F904">
        <v>-8.7910951010038603E-3</v>
      </c>
    </row>
    <row r="905" spans="1:6" x14ac:dyDescent="0.35">
      <c r="A905">
        <v>7.44269224588502</v>
      </c>
      <c r="B905">
        <v>0.60263886096998998</v>
      </c>
      <c r="C905">
        <v>6.9984534554601296</v>
      </c>
      <c r="D905">
        <v>0.86870062184459695</v>
      </c>
      <c r="E905">
        <v>7.3386656739384799</v>
      </c>
      <c r="F905">
        <v>-1.0256783695155701E-2</v>
      </c>
    </row>
    <row r="906" spans="1:6" x14ac:dyDescent="0.35">
      <c r="A906">
        <v>7.45088203057961</v>
      </c>
      <c r="B906">
        <v>0.60352377159620096</v>
      </c>
      <c r="C906">
        <v>7.0066432401547303</v>
      </c>
      <c r="D906">
        <v>0.87125500164051695</v>
      </c>
      <c r="E906">
        <v>7.3468554586330796</v>
      </c>
      <c r="F906">
        <v>-1.1956707161171301E-2</v>
      </c>
    </row>
    <row r="907" spans="1:6" x14ac:dyDescent="0.35">
      <c r="A907">
        <v>7.4590718152741999</v>
      </c>
      <c r="B907">
        <v>0.604367036630576</v>
      </c>
      <c r="C907">
        <v>7.0148330248493203</v>
      </c>
      <c r="D907">
        <v>0.87571887080950195</v>
      </c>
      <c r="E907">
        <v>7.3550452433276696</v>
      </c>
      <c r="F907">
        <v>-1.38267502523765E-2</v>
      </c>
    </row>
    <row r="908" spans="1:6" x14ac:dyDescent="0.35">
      <c r="A908">
        <v>7.4672615999687997</v>
      </c>
      <c r="B908">
        <v>0.605148075725356</v>
      </c>
      <c r="C908">
        <v>7.0230228095439102</v>
      </c>
      <c r="D908">
        <v>0.88444590176641102</v>
      </c>
      <c r="E908">
        <v>7.3632350280222596</v>
      </c>
      <c r="F908">
        <v>-1.5803338983068699E-2</v>
      </c>
    </row>
    <row r="909" spans="1:6" x14ac:dyDescent="0.35">
      <c r="A909">
        <v>7.4754513846633897</v>
      </c>
      <c r="B909">
        <v>0.60587015724070503</v>
      </c>
      <c r="C909">
        <v>7.03121259423851</v>
      </c>
      <c r="D909">
        <v>0.89296474087878297</v>
      </c>
      <c r="E909">
        <v>7.3714248127168602</v>
      </c>
      <c r="F909">
        <v>-1.7825723836959399E-2</v>
      </c>
    </row>
    <row r="910" spans="1:6" x14ac:dyDescent="0.35">
      <c r="A910">
        <v>7.4836411693579796</v>
      </c>
      <c r="B910">
        <v>0.60639878064213004</v>
      </c>
      <c r="C910">
        <v>7.0394023789330999</v>
      </c>
      <c r="D910">
        <v>0.89339154355118999</v>
      </c>
      <c r="E910">
        <v>7.3796145974114502</v>
      </c>
      <c r="F910">
        <v>-1.98383969014863E-2</v>
      </c>
    </row>
    <row r="911" spans="1:6" x14ac:dyDescent="0.35">
      <c r="A911">
        <v>7.4918309540525803</v>
      </c>
      <c r="B911">
        <v>0.60674299536687704</v>
      </c>
      <c r="C911">
        <v>7.0475921636276997</v>
      </c>
      <c r="D911">
        <v>0.89403326960697305</v>
      </c>
      <c r="E911">
        <v>7.3878043821060499</v>
      </c>
      <c r="F911">
        <v>-2.1791984802999299E-2</v>
      </c>
    </row>
    <row r="912" spans="1:6" x14ac:dyDescent="0.35">
      <c r="A912">
        <v>7.5000207387471702</v>
      </c>
      <c r="B912">
        <v>0.60595519992906099</v>
      </c>
      <c r="C912">
        <v>7.0557819483222897</v>
      </c>
      <c r="D912">
        <v>0.89467499566275599</v>
      </c>
      <c r="E912">
        <v>7.3959941668006399</v>
      </c>
      <c r="F912">
        <v>-2.3639511616577399E-2</v>
      </c>
    </row>
    <row r="913" spans="1:6" x14ac:dyDescent="0.35">
      <c r="A913">
        <v>7.50821052344177</v>
      </c>
      <c r="B913">
        <v>0.60520998650263402</v>
      </c>
      <c r="C913">
        <v>7.0639717330168796</v>
      </c>
      <c r="D913">
        <v>0.900202404253856</v>
      </c>
      <c r="E913">
        <v>7.4041839514952299</v>
      </c>
      <c r="F913">
        <v>-2.5340967919887401E-2</v>
      </c>
    </row>
    <row r="914" spans="1:6" x14ac:dyDescent="0.35">
      <c r="A914">
        <v>7.51640030813636</v>
      </c>
      <c r="B914">
        <v>0.60450543528561296</v>
      </c>
      <c r="C914">
        <v>7.0721615177114803</v>
      </c>
      <c r="D914">
        <v>0.90829458185379897</v>
      </c>
      <c r="E914">
        <v>7.4123737361898296</v>
      </c>
      <c r="F914">
        <v>-2.6862358127596301E-2</v>
      </c>
    </row>
    <row r="915" spans="1:6" x14ac:dyDescent="0.35">
      <c r="A915">
        <v>7.5245900928309499</v>
      </c>
      <c r="B915">
        <v>0.60297051907181298</v>
      </c>
      <c r="C915">
        <v>7.0803513024060702</v>
      </c>
      <c r="D915">
        <v>0.91488461667795995</v>
      </c>
      <c r="E915">
        <v>7.4205635208844196</v>
      </c>
      <c r="F915">
        <v>-2.81745824482043E-2</v>
      </c>
    </row>
    <row r="916" spans="1:6" x14ac:dyDescent="0.35">
      <c r="A916">
        <v>7.5327798775255497</v>
      </c>
      <c r="B916">
        <v>0.60153260752061599</v>
      </c>
      <c r="C916">
        <v>7.08854108710067</v>
      </c>
      <c r="D916">
        <v>0.91851024673637105</v>
      </c>
      <c r="E916">
        <v>7.4287533055790096</v>
      </c>
      <c r="F916">
        <v>-2.92561104053621E-2</v>
      </c>
    </row>
    <row r="917" spans="1:6" x14ac:dyDescent="0.35">
      <c r="A917">
        <v>7.5409696622201396</v>
      </c>
      <c r="B917">
        <v>0.60016370440739297</v>
      </c>
      <c r="C917">
        <v>7.09673087179526</v>
      </c>
      <c r="D917">
        <v>0.92149546741646504</v>
      </c>
      <c r="E917">
        <v>7.4369430902736102</v>
      </c>
      <c r="F917">
        <v>-3.0092395034605798E-2</v>
      </c>
    </row>
    <row r="918" spans="1:6" x14ac:dyDescent="0.35">
      <c r="A918">
        <v>7.5491594469147403</v>
      </c>
      <c r="B918">
        <v>0.59886004433955697</v>
      </c>
      <c r="C918">
        <v>7.1049206564898499</v>
      </c>
      <c r="D918">
        <v>0.92936065372030097</v>
      </c>
      <c r="E918">
        <v>7.4451328749682002</v>
      </c>
      <c r="F918">
        <v>-3.0675250424251E-2</v>
      </c>
    </row>
    <row r="919" spans="1:6" x14ac:dyDescent="0.35">
      <c r="A919">
        <v>7.5573492316093303</v>
      </c>
      <c r="B919">
        <v>0.59760840153017503</v>
      </c>
      <c r="C919">
        <v>7.1131104411844497</v>
      </c>
      <c r="D919">
        <v>0.93936954458487798</v>
      </c>
      <c r="E919">
        <v>7.4533226596627999</v>
      </c>
      <c r="F919">
        <v>-3.1004363534035E-2</v>
      </c>
    </row>
    <row r="920" spans="1:6" x14ac:dyDescent="0.35">
      <c r="A920">
        <v>7.5655390163039202</v>
      </c>
      <c r="B920">
        <v>0.59667077118436695</v>
      </c>
      <c r="C920">
        <v>7.1213002258790397</v>
      </c>
      <c r="D920">
        <v>0.96168529306018002</v>
      </c>
      <c r="E920">
        <v>7.4615124443573899</v>
      </c>
      <c r="F920">
        <v>-3.10872098562513E-2</v>
      </c>
    </row>
    <row r="921" spans="1:6" x14ac:dyDescent="0.35">
      <c r="A921">
        <v>7.57372880099852</v>
      </c>
      <c r="B921">
        <v>0.59588125617669097</v>
      </c>
      <c r="C921">
        <v>7.1294900105736403</v>
      </c>
      <c r="D921">
        <v>0.98447292851401302</v>
      </c>
      <c r="E921">
        <v>7.4697022290519799</v>
      </c>
      <c r="F921">
        <v>-3.0939126194131399E-2</v>
      </c>
    </row>
    <row r="922" spans="1:6" x14ac:dyDescent="0.35">
      <c r="A922">
        <v>7.5819185856931099</v>
      </c>
      <c r="B922">
        <v>0.59521930479340102</v>
      </c>
      <c r="C922">
        <v>7.1376797952682303</v>
      </c>
      <c r="D922">
        <v>0.99640504373140804</v>
      </c>
      <c r="E922">
        <v>7.4778920137465796</v>
      </c>
      <c r="F922">
        <v>-3.05824921929146E-2</v>
      </c>
    </row>
    <row r="923" spans="1:6" x14ac:dyDescent="0.35">
      <c r="A923">
        <v>7.5901083703877097</v>
      </c>
      <c r="B923">
        <v>0.59561501055615795</v>
      </c>
      <c r="C923">
        <v>7.1458695799628202</v>
      </c>
      <c r="D923">
        <v>0.99911852815435598</v>
      </c>
      <c r="E923">
        <v>7.4860817984411696</v>
      </c>
      <c r="F923">
        <v>-3.0046723103391099E-2</v>
      </c>
    </row>
    <row r="924" spans="1:6" x14ac:dyDescent="0.35">
      <c r="A924">
        <v>7.5982981550822997</v>
      </c>
      <c r="B924">
        <v>0.59631823515648497</v>
      </c>
      <c r="C924">
        <v>7.15405936465742</v>
      </c>
      <c r="D924">
        <v>1</v>
      </c>
      <c r="E924">
        <v>7.4942715831357702</v>
      </c>
      <c r="F924">
        <v>-2.9365821482823899E-2</v>
      </c>
    </row>
    <row r="925" spans="1:6" x14ac:dyDescent="0.35">
      <c r="A925">
        <v>7.6064879397768896</v>
      </c>
      <c r="B925">
        <v>0.59712211338587096</v>
      </c>
      <c r="C925">
        <v>7.16224914935201</v>
      </c>
      <c r="D925">
        <v>0.99958922038174503</v>
      </c>
      <c r="E925">
        <v>7.5024613678303602</v>
      </c>
      <c r="F925">
        <v>-2.8577029964412699E-2</v>
      </c>
    </row>
    <row r="926" spans="1:6" x14ac:dyDescent="0.35">
      <c r="A926">
        <v>7.6146777244714903</v>
      </c>
      <c r="B926">
        <v>0.59835944740156599</v>
      </c>
      <c r="C926">
        <v>7.1704389340466097</v>
      </c>
      <c r="D926">
        <v>0.99917844076348905</v>
      </c>
      <c r="E926">
        <v>7.5106511525249502</v>
      </c>
      <c r="F926">
        <v>-2.7718281180633901E-2</v>
      </c>
    </row>
    <row r="927" spans="1:6" x14ac:dyDescent="0.35">
      <c r="A927">
        <v>7.6228675091660802</v>
      </c>
      <c r="B927">
        <v>0.59973655162697204</v>
      </c>
      <c r="C927">
        <v>7.1786287187411997</v>
      </c>
      <c r="D927">
        <v>0.99747540968133397</v>
      </c>
      <c r="E927">
        <v>7.5188409372195499</v>
      </c>
      <c r="F927">
        <v>-2.6825984688073502E-2</v>
      </c>
    </row>
    <row r="928" spans="1:6" x14ac:dyDescent="0.35">
      <c r="A928">
        <v>7.63105729386068</v>
      </c>
      <c r="B928">
        <v>0.60116409485165201</v>
      </c>
      <c r="C928">
        <v>7.1868185034357897</v>
      </c>
      <c r="D928">
        <v>0.98918867724264203</v>
      </c>
      <c r="E928">
        <v>7.5270307219141399</v>
      </c>
      <c r="F928">
        <v>-2.59321725979294E-2</v>
      </c>
    </row>
    <row r="929" spans="1:6" x14ac:dyDescent="0.35">
      <c r="A929">
        <v>7.63924707855527</v>
      </c>
      <c r="B929">
        <v>0.60300555231765196</v>
      </c>
      <c r="C929">
        <v>7.1950082881303903</v>
      </c>
      <c r="D929">
        <v>0.98024694019459402</v>
      </c>
      <c r="E929">
        <v>7.5352205066087397</v>
      </c>
      <c r="F929">
        <v>-2.50603615730117E-2</v>
      </c>
    </row>
    <row r="930" spans="1:6" x14ac:dyDescent="0.35">
      <c r="A930">
        <v>7.6474368632498599</v>
      </c>
      <c r="B930">
        <v>0.60526744003813304</v>
      </c>
      <c r="C930">
        <v>7.2031980728249803</v>
      </c>
      <c r="D930">
        <v>0.97896875979585796</v>
      </c>
      <c r="E930">
        <v>7.5434102913033296</v>
      </c>
      <c r="F930">
        <v>-2.4224855828704501E-2</v>
      </c>
    </row>
    <row r="931" spans="1:6" x14ac:dyDescent="0.35">
      <c r="A931">
        <v>7.6556266479444597</v>
      </c>
      <c r="B931">
        <v>0.60800826748239301</v>
      </c>
      <c r="C931">
        <v>7.21138785751958</v>
      </c>
      <c r="D931">
        <v>0.97897051197504104</v>
      </c>
      <c r="E931">
        <v>7.5516000759979196</v>
      </c>
      <c r="F931">
        <v>-2.3429318892093699E-2</v>
      </c>
    </row>
    <row r="932" spans="1:6" x14ac:dyDescent="0.35">
      <c r="A932">
        <v>7.6638164326390497</v>
      </c>
      <c r="B932">
        <v>0.61088872105786596</v>
      </c>
      <c r="C932">
        <v>7.21957764221417</v>
      </c>
      <c r="D932">
        <v>0.97046089420203796</v>
      </c>
      <c r="E932">
        <v>7.5597898606925202</v>
      </c>
      <c r="F932">
        <v>-2.26678943984274E-2</v>
      </c>
    </row>
    <row r="933" spans="1:6" x14ac:dyDescent="0.35">
      <c r="A933">
        <v>7.6720062173336396</v>
      </c>
      <c r="B933">
        <v>0.613687152146564</v>
      </c>
      <c r="C933">
        <v>7.22776742690876</v>
      </c>
      <c r="D933">
        <v>0.96812469205585605</v>
      </c>
      <c r="E933">
        <v>7.5679796453871102</v>
      </c>
      <c r="F933">
        <v>-2.1926038000563499E-2</v>
      </c>
    </row>
    <row r="934" spans="1:6" x14ac:dyDescent="0.35">
      <c r="A934">
        <v>7.6801960020282403</v>
      </c>
      <c r="B934">
        <v>0.61636861443505397</v>
      </c>
      <c r="C934">
        <v>7.2359572116033597</v>
      </c>
      <c r="D934">
        <v>0.96599659771448698</v>
      </c>
      <c r="E934">
        <v>7.57616943008171</v>
      </c>
      <c r="F934">
        <v>-2.1185522636949401E-2</v>
      </c>
    </row>
    <row r="935" spans="1:6" x14ac:dyDescent="0.35">
      <c r="A935">
        <v>7.6883857867228302</v>
      </c>
      <c r="B935">
        <v>0.61894007300779197</v>
      </c>
      <c r="C935">
        <v>7.2441469962979497</v>
      </c>
      <c r="D935">
        <v>0.96535550136286097</v>
      </c>
      <c r="E935">
        <v>7.5843592147762999</v>
      </c>
      <c r="F935">
        <v>-2.04240686105907E-2</v>
      </c>
    </row>
    <row r="936" spans="1:6" x14ac:dyDescent="0.35">
      <c r="A936">
        <v>7.69657557141743</v>
      </c>
      <c r="B936">
        <v>0.62200031650177301</v>
      </c>
      <c r="C936">
        <v>7.2523367809925503</v>
      </c>
      <c r="D936">
        <v>0.95388089022498701</v>
      </c>
      <c r="E936">
        <v>7.5925489994708899</v>
      </c>
      <c r="F936">
        <v>-1.9621412244535501E-2</v>
      </c>
    </row>
    <row r="937" spans="1:6" x14ac:dyDescent="0.35">
      <c r="A937">
        <v>7.70476535611202</v>
      </c>
      <c r="B937">
        <v>0.62508827126907895</v>
      </c>
      <c r="C937">
        <v>7.2605265656871403</v>
      </c>
      <c r="D937">
        <v>0.94387222158263895</v>
      </c>
      <c r="E937">
        <v>7.6007387841654896</v>
      </c>
      <c r="F937">
        <v>-1.8761852888050299E-2</v>
      </c>
    </row>
    <row r="938" spans="1:6" x14ac:dyDescent="0.35">
      <c r="A938">
        <v>7.7129551408066197</v>
      </c>
      <c r="B938">
        <v>0.62805928924714305</v>
      </c>
      <c r="C938">
        <v>7.2687163503817303</v>
      </c>
      <c r="D938">
        <v>0.94280991589738705</v>
      </c>
      <c r="E938">
        <v>7.6089285688600796</v>
      </c>
      <c r="F938">
        <v>-1.78363064928262E-2</v>
      </c>
    </row>
    <row r="939" spans="1:6" x14ac:dyDescent="0.35">
      <c r="A939">
        <v>7.7211449255012097</v>
      </c>
      <c r="B939">
        <v>0.63088840763090104</v>
      </c>
      <c r="C939">
        <v>7.27690613507633</v>
      </c>
      <c r="D939">
        <v>0.933240545378902</v>
      </c>
      <c r="E939">
        <v>7.6171183535546803</v>
      </c>
      <c r="F939">
        <v>-1.6842641279946901E-2</v>
      </c>
    </row>
    <row r="940" spans="1:6" x14ac:dyDescent="0.35">
      <c r="A940">
        <v>7.7293347101957997</v>
      </c>
      <c r="B940">
        <v>0.63358341500540405</v>
      </c>
      <c r="C940">
        <v>7.28509591977092</v>
      </c>
      <c r="D940">
        <v>0.93089488000570597</v>
      </c>
      <c r="E940">
        <v>7.6253081382492702</v>
      </c>
      <c r="F940">
        <v>-1.57884768485279E-2</v>
      </c>
    </row>
    <row r="941" spans="1:6" x14ac:dyDescent="0.35">
      <c r="A941">
        <v>7.7375244948904003</v>
      </c>
      <c r="B941">
        <v>0.63629102697390905</v>
      </c>
      <c r="C941">
        <v>7.2932857044655197</v>
      </c>
      <c r="D941">
        <v>0.926221076759421</v>
      </c>
      <c r="E941">
        <v>7.6334979229438602</v>
      </c>
      <c r="F941">
        <v>-1.4688346664619E-2</v>
      </c>
    </row>
    <row r="942" spans="1:6" x14ac:dyDescent="0.35">
      <c r="A942">
        <v>7.7457142795849903</v>
      </c>
      <c r="B942">
        <v>0.63890516548981902</v>
      </c>
      <c r="C942">
        <v>7.3014754891601097</v>
      </c>
      <c r="D942">
        <v>0.91473045685222298</v>
      </c>
      <c r="E942">
        <v>7.6416877076384599</v>
      </c>
      <c r="F942">
        <v>-1.35625161943825E-2</v>
      </c>
    </row>
    <row r="943" spans="1:6" x14ac:dyDescent="0.35">
      <c r="A943">
        <v>7.75390406427959</v>
      </c>
      <c r="B943">
        <v>0.64124916716950497</v>
      </c>
      <c r="C943">
        <v>7.3096652738546997</v>
      </c>
      <c r="D943">
        <v>0.912176322399189</v>
      </c>
      <c r="E943">
        <v>7.6498774923330499</v>
      </c>
      <c r="F943">
        <v>-1.24349363801566E-2</v>
      </c>
    </row>
    <row r="944" spans="1:6" x14ac:dyDescent="0.35">
      <c r="A944">
        <v>7.76209384897418</v>
      </c>
      <c r="B944">
        <v>0.64333703241928397</v>
      </c>
      <c r="C944">
        <v>7.3178550585493003</v>
      </c>
      <c r="D944">
        <v>0.91071700229944197</v>
      </c>
      <c r="E944">
        <v>7.6580672770276497</v>
      </c>
      <c r="F944">
        <v>-1.13315001445653E-2</v>
      </c>
    </row>
    <row r="945" spans="1:6" x14ac:dyDescent="0.35">
      <c r="A945">
        <v>7.77028363366877</v>
      </c>
      <c r="B945">
        <v>0.64489211460314899</v>
      </c>
      <c r="C945">
        <v>7.3260448432438903</v>
      </c>
      <c r="D945">
        <v>0.90925768219969505</v>
      </c>
      <c r="E945">
        <v>7.6662570617222396</v>
      </c>
      <c r="F945">
        <v>-1.0278273681657801E-2</v>
      </c>
    </row>
    <row r="946" spans="1:6" x14ac:dyDescent="0.35">
      <c r="A946">
        <v>7.7784734183633697</v>
      </c>
      <c r="B946">
        <v>0.64614577625199199</v>
      </c>
      <c r="C946">
        <v>7.33423462793849</v>
      </c>
      <c r="D946">
        <v>0.90580592498244905</v>
      </c>
      <c r="E946">
        <v>7.6744468464168296</v>
      </c>
      <c r="F946">
        <v>-9.2989847363201608E-3</v>
      </c>
    </row>
    <row r="947" spans="1:6" x14ac:dyDescent="0.35">
      <c r="A947">
        <v>7.7866632030579597</v>
      </c>
      <c r="B947">
        <v>0.64659981796723698</v>
      </c>
      <c r="C947">
        <v>7.34242441263308</v>
      </c>
      <c r="D947">
        <v>0.88729374835491803</v>
      </c>
      <c r="E947">
        <v>7.6826366311114302</v>
      </c>
      <c r="F947">
        <v>-8.4134501723620598E-3</v>
      </c>
    </row>
    <row r="948" spans="1:6" x14ac:dyDescent="0.35">
      <c r="A948">
        <v>7.7948529877525603</v>
      </c>
      <c r="B948">
        <v>0.646988117827206</v>
      </c>
      <c r="C948">
        <v>7.35061419732767</v>
      </c>
      <c r="D948">
        <v>0.87451993479789603</v>
      </c>
      <c r="E948">
        <v>7.6908264158060202</v>
      </c>
      <c r="F948">
        <v>-7.6341408932977502E-3</v>
      </c>
    </row>
    <row r="949" spans="1:6" x14ac:dyDescent="0.35">
      <c r="A949">
        <v>7.8030427724471503</v>
      </c>
      <c r="B949">
        <v>0.64716673169923999</v>
      </c>
      <c r="C949">
        <v>7.3588039820222697</v>
      </c>
      <c r="D949">
        <v>0.87367158599063199</v>
      </c>
      <c r="E949">
        <v>7.69901620050062</v>
      </c>
      <c r="F949">
        <v>-6.9658578642708396E-3</v>
      </c>
    </row>
    <row r="950" spans="1:6" x14ac:dyDescent="0.35">
      <c r="A950">
        <v>7.8112325571417403</v>
      </c>
      <c r="B950">
        <v>0.64714599444588605</v>
      </c>
      <c r="C950">
        <v>7.3669937667168597</v>
      </c>
      <c r="D950">
        <v>0.87005549538209004</v>
      </c>
      <c r="E950">
        <v>7.7072059851952099</v>
      </c>
      <c r="F950">
        <v>-6.4050786856968099E-3</v>
      </c>
    </row>
    <row r="951" spans="1:6" x14ac:dyDescent="0.35">
      <c r="A951">
        <v>7.81942234183634</v>
      </c>
      <c r="B951">
        <v>0.64627033158235003</v>
      </c>
      <c r="C951">
        <v>7.3751835514114497</v>
      </c>
      <c r="D951">
        <v>0.86495678194064896</v>
      </c>
      <c r="E951">
        <v>7.7153957698897999</v>
      </c>
      <c r="F951">
        <v>-5.9398243369583803E-3</v>
      </c>
    </row>
    <row r="952" spans="1:6" x14ac:dyDescent="0.35">
      <c r="A952">
        <v>7.82761212653093</v>
      </c>
      <c r="B952">
        <v>0.64515672393607504</v>
      </c>
      <c r="C952">
        <v>7.3833733361060503</v>
      </c>
      <c r="D952">
        <v>0.86285747522353895</v>
      </c>
      <c r="E952">
        <v>7.7235855545843997</v>
      </c>
      <c r="F952">
        <v>-5.5509449334060004E-3</v>
      </c>
    </row>
    <row r="953" spans="1:6" x14ac:dyDescent="0.35">
      <c r="A953">
        <v>7.8358019112255199</v>
      </c>
      <c r="B953">
        <v>0.64364188398427502</v>
      </c>
      <c r="C953">
        <v>7.3915631208006403</v>
      </c>
      <c r="D953">
        <v>0.86075816850642695</v>
      </c>
      <c r="E953">
        <v>7.7317753392789896</v>
      </c>
      <c r="F953">
        <v>-5.2150230242025098E-3</v>
      </c>
    </row>
    <row r="954" spans="1:6" x14ac:dyDescent="0.35">
      <c r="A954">
        <v>7.8439916959201197</v>
      </c>
      <c r="B954">
        <v>0.64201956660080295</v>
      </c>
      <c r="C954">
        <v>7.39975290549524</v>
      </c>
      <c r="D954">
        <v>0.85517955157137404</v>
      </c>
      <c r="E954">
        <v>7.7399651239735903</v>
      </c>
      <c r="F954">
        <v>-4.9024215365426303E-3</v>
      </c>
    </row>
    <row r="955" spans="1:6" x14ac:dyDescent="0.35">
      <c r="A955">
        <v>7.8521814806147097</v>
      </c>
      <c r="B955">
        <v>0.64068992890632004</v>
      </c>
      <c r="C955">
        <v>7.40794269018983</v>
      </c>
      <c r="D955">
        <v>0.85197745739646602</v>
      </c>
      <c r="E955">
        <v>7.7481549086681802</v>
      </c>
      <c r="F955">
        <v>-4.5826531424792904E-3</v>
      </c>
    </row>
    <row r="956" spans="1:6" x14ac:dyDescent="0.35">
      <c r="A956">
        <v>7.8603712653093103</v>
      </c>
      <c r="B956">
        <v>0.63943434913881103</v>
      </c>
      <c r="C956">
        <v>7.41613247488442</v>
      </c>
      <c r="D956">
        <v>0.84496674037497599</v>
      </c>
      <c r="E956">
        <v>7.7563446933627702</v>
      </c>
      <c r="F956">
        <v>-4.2247715932907997E-3</v>
      </c>
    </row>
    <row r="957" spans="1:6" x14ac:dyDescent="0.35">
      <c r="A957">
        <v>7.8685610500039003</v>
      </c>
      <c r="B957">
        <v>0.63857424048169797</v>
      </c>
      <c r="C957">
        <v>7.4243222595790197</v>
      </c>
      <c r="D957">
        <v>0.832199501002021</v>
      </c>
      <c r="E957">
        <v>7.76453447805737</v>
      </c>
      <c r="F957">
        <v>-3.7999940376494401E-3</v>
      </c>
    </row>
    <row r="958" spans="1:6" x14ac:dyDescent="0.35">
      <c r="A958">
        <v>7.8767508346984902</v>
      </c>
      <c r="B958">
        <v>0.63812982849214495</v>
      </c>
      <c r="C958">
        <v>7.4325120442736097</v>
      </c>
      <c r="D958">
        <v>0.82836191762940004</v>
      </c>
      <c r="E958">
        <v>7.7727242627519599</v>
      </c>
      <c r="F958">
        <v>-3.2822302459078901E-3</v>
      </c>
    </row>
    <row r="959" spans="1:6" x14ac:dyDescent="0.35">
      <c r="A959">
        <v>7.88494061939309</v>
      </c>
      <c r="B959">
        <v>0.637766533724061</v>
      </c>
      <c r="C959">
        <v>7.4407018289682103</v>
      </c>
      <c r="D959">
        <v>0.82496326586278801</v>
      </c>
      <c r="E959">
        <v>7.7809140474465499</v>
      </c>
      <c r="F959">
        <v>-2.6492633286646699E-3</v>
      </c>
    </row>
    <row r="960" spans="1:6" x14ac:dyDescent="0.35">
      <c r="A960">
        <v>7.89313040408768</v>
      </c>
      <c r="B960">
        <v>0.63781826094639504</v>
      </c>
      <c r="C960">
        <v>7.4488916136628003</v>
      </c>
      <c r="D960">
        <v>0.816665270759518</v>
      </c>
      <c r="E960">
        <v>7.7891038321411497</v>
      </c>
      <c r="F960">
        <v>-1.8857426706352001E-3</v>
      </c>
    </row>
    <row r="961" spans="1:6" x14ac:dyDescent="0.35">
      <c r="A961">
        <v>7.9013201887822797</v>
      </c>
      <c r="B961">
        <v>0.63792368709755898</v>
      </c>
      <c r="C961">
        <v>7.4570813983574</v>
      </c>
      <c r="D961">
        <v>0.81240596069297599</v>
      </c>
      <c r="E961">
        <v>7.7972936168357396</v>
      </c>
      <c r="F961">
        <v>-9.8255981693554507E-4</v>
      </c>
    </row>
    <row r="962" spans="1:6" x14ac:dyDescent="0.35">
      <c r="A962">
        <v>7.9095099734768697</v>
      </c>
      <c r="B962">
        <v>0.63791963657488904</v>
      </c>
      <c r="C962">
        <v>7.46527118305199</v>
      </c>
      <c r="D962">
        <v>0.807094581706854</v>
      </c>
      <c r="E962">
        <v>7.8054834015303403</v>
      </c>
      <c r="F962" s="1">
        <v>6.1879300939068405E-5</v>
      </c>
    </row>
    <row r="963" spans="1:6" x14ac:dyDescent="0.35">
      <c r="A963">
        <v>7.9176997581714597</v>
      </c>
      <c r="B963">
        <v>0.637811691764398</v>
      </c>
      <c r="C963">
        <v>7.47346096774658</v>
      </c>
      <c r="D963">
        <v>0.80581528739647301</v>
      </c>
      <c r="E963">
        <v>7.8136731862249302</v>
      </c>
      <c r="F963">
        <v>1.2408827887364299E-3</v>
      </c>
    </row>
    <row r="964" spans="1:6" x14ac:dyDescent="0.35">
      <c r="A964">
        <v>7.9258895428660603</v>
      </c>
      <c r="B964">
        <v>0.63744432662122097</v>
      </c>
      <c r="C964">
        <v>7.4816507524411797</v>
      </c>
      <c r="D964">
        <v>0.80262921727897396</v>
      </c>
      <c r="E964">
        <v>7.82186297091953</v>
      </c>
      <c r="F964">
        <v>2.5404655259449499E-3</v>
      </c>
    </row>
    <row r="965" spans="1:6" x14ac:dyDescent="0.35">
      <c r="A965">
        <v>7.9340793275606503</v>
      </c>
      <c r="B965">
        <v>0.63578078564387797</v>
      </c>
      <c r="C965">
        <v>7.4898405371357697</v>
      </c>
      <c r="D965">
        <v>0.79241796273115195</v>
      </c>
      <c r="E965">
        <v>7.83005275561412</v>
      </c>
      <c r="F965">
        <v>3.9400908539895E-3</v>
      </c>
    </row>
    <row r="966" spans="1:6" x14ac:dyDescent="0.35">
      <c r="A966">
        <v>7.94226911225525</v>
      </c>
      <c r="B966">
        <v>0.63409600042620595</v>
      </c>
      <c r="C966">
        <v>7.4980303218303703</v>
      </c>
      <c r="D966">
        <v>0.78794675276261295</v>
      </c>
      <c r="E966">
        <v>7.8382425403087099</v>
      </c>
      <c r="F966">
        <v>5.4142839437369798E-3</v>
      </c>
    </row>
    <row r="967" spans="1:6" x14ac:dyDescent="0.35">
      <c r="A967">
        <v>7.95045889694984</v>
      </c>
      <c r="B967">
        <v>0.63204020542240602</v>
      </c>
      <c r="C967">
        <v>7.5062201065249603</v>
      </c>
      <c r="D967">
        <v>0.78486339626096402</v>
      </c>
      <c r="E967">
        <v>7.8464323250033097</v>
      </c>
      <c r="F967">
        <v>6.9349421311540697E-3</v>
      </c>
    </row>
    <row r="968" spans="1:6" x14ac:dyDescent="0.35">
      <c r="A968">
        <v>7.95864868164443</v>
      </c>
      <c r="B968">
        <v>0.62941684030659595</v>
      </c>
      <c r="C968">
        <v>7.5144098912195503</v>
      </c>
      <c r="D968">
        <v>0.78178003975931498</v>
      </c>
      <c r="E968">
        <v>7.8546221096978996</v>
      </c>
      <c r="F968">
        <v>8.4744647819102702E-3</v>
      </c>
    </row>
    <row r="969" spans="1:6" x14ac:dyDescent="0.35">
      <c r="A969">
        <v>7.9668384663390297</v>
      </c>
      <c r="B969">
        <v>0.62645965357380595</v>
      </c>
      <c r="C969">
        <v>7.52259967591415</v>
      </c>
      <c r="D969">
        <v>0.77795561634298405</v>
      </c>
      <c r="E969">
        <v>7.8628118943925003</v>
      </c>
      <c r="F969">
        <v>1.00094988936532E-2</v>
      </c>
    </row>
    <row r="970" spans="1:6" x14ac:dyDescent="0.35">
      <c r="A970">
        <v>7.9750282510336197</v>
      </c>
      <c r="B970">
        <v>0.623935120788641</v>
      </c>
      <c r="C970">
        <v>7.53078946060874</v>
      </c>
      <c r="D970">
        <v>0.77561274116379597</v>
      </c>
      <c r="E970">
        <v>7.8710016790870903</v>
      </c>
      <c r="F970">
        <v>1.15235095219141E-2</v>
      </c>
    </row>
    <row r="971" spans="1:6" x14ac:dyDescent="0.35">
      <c r="A971">
        <v>7.9832180357282203</v>
      </c>
      <c r="B971">
        <v>0.62224188868954</v>
      </c>
      <c r="C971">
        <v>7.53897924530333</v>
      </c>
      <c r="D971">
        <v>0.755184066216808</v>
      </c>
      <c r="E971">
        <v>7.8791914637816802</v>
      </c>
      <c r="F971">
        <v>1.3008253978287299E-2</v>
      </c>
    </row>
    <row r="972" spans="1:6" x14ac:dyDescent="0.35">
      <c r="A972">
        <v>7.9914078204228103</v>
      </c>
      <c r="B972">
        <v>0.62060524615676604</v>
      </c>
      <c r="C972">
        <v>7.5471690299979297</v>
      </c>
      <c r="D972">
        <v>0.74859753575101495</v>
      </c>
      <c r="E972">
        <v>7.88738124847628</v>
      </c>
      <c r="F972">
        <v>1.44641386502515E-2</v>
      </c>
    </row>
    <row r="973" spans="1:6" x14ac:dyDescent="0.35">
      <c r="A973">
        <v>7.9995976051174003</v>
      </c>
      <c r="B973">
        <v>0.61902113976223505</v>
      </c>
      <c r="C973">
        <v>7.5553588146925197</v>
      </c>
      <c r="D973">
        <v>0.74433913356666104</v>
      </c>
      <c r="E973">
        <v>7.8955710331708699</v>
      </c>
      <c r="F973">
        <v>1.5898121104193301E-2</v>
      </c>
    </row>
    <row r="974" spans="1:6" x14ac:dyDescent="0.35">
      <c r="A974">
        <v>8.007787389812</v>
      </c>
      <c r="B974">
        <v>0.617421615922912</v>
      </c>
      <c r="C974">
        <v>7.5635485993871203</v>
      </c>
      <c r="D974">
        <v>0.74008073138230501</v>
      </c>
      <c r="E974">
        <v>7.9037608178654697</v>
      </c>
      <c r="F974">
        <v>1.7320843374966002E-2</v>
      </c>
    </row>
    <row r="975" spans="1:6" x14ac:dyDescent="0.35">
      <c r="A975">
        <v>8.01597717450659</v>
      </c>
      <c r="B975">
        <v>0.615353099242825</v>
      </c>
      <c r="C975">
        <v>7.5717383840817103</v>
      </c>
      <c r="D975">
        <v>0.73689460486230496</v>
      </c>
      <c r="E975">
        <v>7.9119506025600597</v>
      </c>
      <c r="F975">
        <v>1.8742015343181501E-2</v>
      </c>
    </row>
    <row r="976" spans="1:6" x14ac:dyDescent="0.35">
      <c r="A976">
        <v>8.0241669592011906</v>
      </c>
      <c r="B976">
        <v>0.61302902505594303</v>
      </c>
      <c r="C976">
        <v>7.5799281687763003</v>
      </c>
      <c r="D976">
        <v>0.73668097959819201</v>
      </c>
      <c r="E976">
        <v>7.9201403872546496</v>
      </c>
      <c r="F976">
        <v>2.01656279889624E-2</v>
      </c>
    </row>
    <row r="977" spans="1:6" x14ac:dyDescent="0.35">
      <c r="A977">
        <v>8.0323567438957806</v>
      </c>
      <c r="B977">
        <v>0.61045050475468698</v>
      </c>
      <c r="C977">
        <v>7.5881179534709</v>
      </c>
      <c r="D977">
        <v>0.73136960061207001</v>
      </c>
      <c r="E977">
        <v>7.9283301719492503</v>
      </c>
      <c r="F977">
        <v>2.15865467000479E-2</v>
      </c>
    </row>
    <row r="978" spans="1:6" x14ac:dyDescent="0.35">
      <c r="A978">
        <v>8.0405465285903706</v>
      </c>
      <c r="B978">
        <v>0.60795765906264299</v>
      </c>
      <c r="C978">
        <v>7.59630773816549</v>
      </c>
      <c r="D978">
        <v>0.72562201356067302</v>
      </c>
      <c r="E978">
        <v>7.9365199566438402</v>
      </c>
      <c r="F978">
        <v>2.2989059217904399E-2</v>
      </c>
    </row>
    <row r="979" spans="1:6" x14ac:dyDescent="0.35">
      <c r="A979">
        <v>8.0487363132849694</v>
      </c>
      <c r="B979">
        <v>0.60538940189488899</v>
      </c>
      <c r="C979">
        <v>7.6044975228600897</v>
      </c>
      <c r="D979">
        <v>0.72561954995227596</v>
      </c>
      <c r="E979">
        <v>7.9447097413384302</v>
      </c>
      <c r="F979">
        <v>2.4348499623307499E-2</v>
      </c>
    </row>
    <row r="980" spans="1:6" x14ac:dyDescent="0.35">
      <c r="A980">
        <v>8.0569260979795594</v>
      </c>
      <c r="B980">
        <v>0.60274993830566104</v>
      </c>
      <c r="C980">
        <v>7.6126873075546797</v>
      </c>
      <c r="D980">
        <v>0.72073322145938001</v>
      </c>
      <c r="E980">
        <v>7.95289952603303</v>
      </c>
      <c r="F980">
        <v>2.56351211634431E-2</v>
      </c>
    </row>
    <row r="981" spans="1:6" x14ac:dyDescent="0.35">
      <c r="A981">
        <v>8.06511588267416</v>
      </c>
      <c r="B981">
        <v>0.60003687066104405</v>
      </c>
      <c r="C981">
        <v>7.6208770922492697</v>
      </c>
      <c r="D981">
        <v>0.71796464588512898</v>
      </c>
      <c r="E981">
        <v>7.9610893107276199</v>
      </c>
      <c r="F981">
        <v>2.6820099613915099E-2</v>
      </c>
    </row>
    <row r="982" spans="1:6" x14ac:dyDescent="0.35">
      <c r="A982">
        <v>8.07330566736875</v>
      </c>
      <c r="B982">
        <v>0.59742993205543404</v>
      </c>
      <c r="C982">
        <v>7.6290668769438703</v>
      </c>
      <c r="D982">
        <v>0.70967844186848605</v>
      </c>
      <c r="E982">
        <v>7.9692790954222197</v>
      </c>
      <c r="F982">
        <v>2.7881270528184E-2</v>
      </c>
    </row>
    <row r="983" spans="1:6" x14ac:dyDescent="0.35">
      <c r="A983">
        <v>8.08149545206334</v>
      </c>
      <c r="B983">
        <v>0.59454425605728101</v>
      </c>
      <c r="C983">
        <v>7.6372566616384603</v>
      </c>
      <c r="D983">
        <v>0.69648339355960398</v>
      </c>
      <c r="E983">
        <v>7.9774688801168097</v>
      </c>
      <c r="F983">
        <v>2.8806255891326502E-2</v>
      </c>
    </row>
    <row r="984" spans="1:6" x14ac:dyDescent="0.35">
      <c r="A984">
        <v>8.0896852367579406</v>
      </c>
      <c r="B984">
        <v>0.59181437153675898</v>
      </c>
      <c r="C984">
        <v>7.64544644633306</v>
      </c>
      <c r="D984">
        <v>0.69179583356930696</v>
      </c>
      <c r="E984">
        <v>7.9856586648113996</v>
      </c>
      <c r="F984">
        <v>2.9595365659601899E-2</v>
      </c>
    </row>
    <row r="985" spans="1:6" x14ac:dyDescent="0.35">
      <c r="A985">
        <v>8.0978750214525306</v>
      </c>
      <c r="B985">
        <v>0.58890650141149603</v>
      </c>
      <c r="C985">
        <v>7.65363623102765</v>
      </c>
      <c r="D985">
        <v>0.68924728278914404</v>
      </c>
      <c r="E985">
        <v>7.9938484495060003</v>
      </c>
      <c r="F985">
        <v>3.0259742934869101E-2</v>
      </c>
    </row>
    <row r="986" spans="1:6" x14ac:dyDescent="0.35">
      <c r="A986">
        <v>8.1060648061471294</v>
      </c>
      <c r="B986">
        <v>0.58572171796966599</v>
      </c>
      <c r="C986">
        <v>7.66182601572224</v>
      </c>
      <c r="D986">
        <v>0.67435450977282996</v>
      </c>
      <c r="E986">
        <v>8.0020382342005902</v>
      </c>
      <c r="F986">
        <v>3.0818186302205001E-2</v>
      </c>
    </row>
    <row r="987" spans="1:6" x14ac:dyDescent="0.35">
      <c r="A987">
        <v>8.1142545908417194</v>
      </c>
      <c r="B987">
        <v>0.582355365856841</v>
      </c>
      <c r="C987">
        <v>7.6700158004168397</v>
      </c>
      <c r="D987">
        <v>0.66989085914239999</v>
      </c>
      <c r="E987">
        <v>8.0102280188951909</v>
      </c>
      <c r="F987">
        <v>3.1291366088067103E-2</v>
      </c>
    </row>
    <row r="988" spans="1:6" x14ac:dyDescent="0.35">
      <c r="A988">
        <v>8.1224443755363094</v>
      </c>
      <c r="B988">
        <v>0.57868257622789199</v>
      </c>
      <c r="C988">
        <v>7.6782055851114297</v>
      </c>
      <c r="D988">
        <v>0.66882875378251405</v>
      </c>
      <c r="E988">
        <v>8.0184178035897808</v>
      </c>
      <c r="F988">
        <v>3.1697027565808299E-2</v>
      </c>
    </row>
    <row r="989" spans="1:6" x14ac:dyDescent="0.35">
      <c r="A989">
        <v>8.13063416023091</v>
      </c>
      <c r="B989">
        <v>0.57486819173877302</v>
      </c>
      <c r="C989">
        <v>7.6863953698060303</v>
      </c>
      <c r="D989">
        <v>0.66776664842262601</v>
      </c>
      <c r="E989">
        <v>8.0266075882843708</v>
      </c>
      <c r="F989">
        <v>3.2045808381761499E-2</v>
      </c>
    </row>
    <row r="990" spans="1:6" x14ac:dyDescent="0.35">
      <c r="A990">
        <v>8.1388239449255</v>
      </c>
      <c r="B990">
        <v>0.57096132743602801</v>
      </c>
      <c r="C990">
        <v>7.6945851545006203</v>
      </c>
      <c r="D990">
        <v>0.66394212529211805</v>
      </c>
      <c r="E990">
        <v>8.0347973729789697</v>
      </c>
      <c r="F990">
        <v>3.2339205602188698E-2</v>
      </c>
    </row>
    <row r="991" spans="1:6" x14ac:dyDescent="0.35">
      <c r="A991">
        <v>8.14701372962009</v>
      </c>
      <c r="B991">
        <v>0.56700856142661504</v>
      </c>
      <c r="C991">
        <v>7.7027749391952103</v>
      </c>
      <c r="D991">
        <v>0.657764452857871</v>
      </c>
      <c r="E991">
        <v>8.0429871576735597</v>
      </c>
      <c r="F991">
        <v>3.2571596054621003E-2</v>
      </c>
    </row>
    <row r="992" spans="1:6" x14ac:dyDescent="0.35">
      <c r="A992">
        <v>8.1552035143146906</v>
      </c>
      <c r="B992">
        <v>0.56336588503914198</v>
      </c>
      <c r="C992">
        <v>7.71096472388981</v>
      </c>
      <c r="D992">
        <v>0.65648533312354096</v>
      </c>
      <c r="E992">
        <v>8.0511769423681603</v>
      </c>
      <c r="F992">
        <v>3.2731512999965302E-2</v>
      </c>
    </row>
    <row r="993" spans="1:6" x14ac:dyDescent="0.35">
      <c r="A993">
        <v>8.1633932990092806</v>
      </c>
      <c r="B993">
        <v>0.56053351217929903</v>
      </c>
      <c r="C993">
        <v>7.7191545085844</v>
      </c>
      <c r="D993">
        <v>0.65202405512386796</v>
      </c>
      <c r="E993">
        <v>8.0593667270627503</v>
      </c>
      <c r="F993">
        <v>3.2805795112980901E-2</v>
      </c>
    </row>
    <row r="994" spans="1:6" x14ac:dyDescent="0.35">
      <c r="A994">
        <v>8.1715830837038794</v>
      </c>
      <c r="B994">
        <v>0.55803301184550902</v>
      </c>
      <c r="C994">
        <v>7.7273442932789997</v>
      </c>
      <c r="D994">
        <v>0.64202131496610504</v>
      </c>
      <c r="E994">
        <v>8.0675565117573402</v>
      </c>
      <c r="F994">
        <v>3.2782275323904403E-2</v>
      </c>
    </row>
    <row r="995" spans="1:6" x14ac:dyDescent="0.35">
      <c r="A995">
        <v>8.1797728683984694</v>
      </c>
      <c r="B995">
        <v>0.55600908768989399</v>
      </c>
      <c r="C995">
        <v>7.7355340779735897</v>
      </c>
      <c r="D995">
        <v>0.63245941747185497</v>
      </c>
      <c r="E995">
        <v>8.0757462964519409</v>
      </c>
      <c r="F995">
        <v>3.2654508251246897E-2</v>
      </c>
    </row>
    <row r="996" spans="1:6" x14ac:dyDescent="0.35">
      <c r="A996">
        <v>8.18796265309307</v>
      </c>
      <c r="B996">
        <v>0.55399424033049105</v>
      </c>
      <c r="C996">
        <v>7.7437238626681797</v>
      </c>
      <c r="D996">
        <v>0.63138551935554899</v>
      </c>
      <c r="E996">
        <v>8.0839360811465308</v>
      </c>
      <c r="F996">
        <v>3.2422123083752301E-2</v>
      </c>
    </row>
    <row r="997" spans="1:6" x14ac:dyDescent="0.35">
      <c r="A997">
        <v>8.19615243778766</v>
      </c>
      <c r="B997">
        <v>0.55198701005389905</v>
      </c>
      <c r="C997">
        <v>7.7519136473627803</v>
      </c>
      <c r="D997">
        <v>0.62223151470455695</v>
      </c>
      <c r="E997">
        <v>8.0921258658411297</v>
      </c>
      <c r="F997">
        <v>3.2092275632410898E-2</v>
      </c>
    </row>
    <row r="998" spans="1:6" x14ac:dyDescent="0.35">
      <c r="A998">
        <v>8.20434222248225</v>
      </c>
      <c r="B998">
        <v>0.54963999955216702</v>
      </c>
      <c r="C998">
        <v>7.7601034320573703</v>
      </c>
      <c r="D998">
        <v>0.60459367141492903</v>
      </c>
      <c r="E998">
        <v>8.1003156505357197</v>
      </c>
      <c r="F998">
        <v>3.1678159599641598E-2</v>
      </c>
    </row>
    <row r="999" spans="1:6" x14ac:dyDescent="0.35">
      <c r="A999">
        <v>8.2125320071768506</v>
      </c>
      <c r="B999">
        <v>0.5467147629893</v>
      </c>
      <c r="C999">
        <v>7.7682932167519603</v>
      </c>
      <c r="D999">
        <v>0.59862150815253301</v>
      </c>
      <c r="E999">
        <v>8.1085054352303096</v>
      </c>
      <c r="F999">
        <v>3.1198311824732001E-2</v>
      </c>
    </row>
    <row r="1000" spans="1:6" x14ac:dyDescent="0.35">
      <c r="A1000">
        <v>8.2207217918714406</v>
      </c>
      <c r="B1000">
        <v>0.54390622199777205</v>
      </c>
      <c r="C1000">
        <v>7.77648300144656</v>
      </c>
      <c r="D1000">
        <v>0.59899257457017696</v>
      </c>
      <c r="E1000">
        <v>8.1166952199249103</v>
      </c>
      <c r="F1000">
        <v>3.0674376712647399E-2</v>
      </c>
    </row>
    <row r="1001" spans="1:6" x14ac:dyDescent="0.35">
      <c r="A1001">
        <v>8.2289115765660394</v>
      </c>
      <c r="B1001">
        <v>0.540735412965479</v>
      </c>
      <c r="C1001">
        <v>7.78467278614115</v>
      </c>
      <c r="D1001">
        <v>0.59625517297349995</v>
      </c>
      <c r="E1001">
        <v>8.1248850046195003</v>
      </c>
      <c r="F1001">
        <v>3.0128190670949202E-2</v>
      </c>
    </row>
    <row r="1002" spans="1:6" x14ac:dyDescent="0.35">
      <c r="A1002">
        <v>8.2371013612606294</v>
      </c>
      <c r="B1002">
        <v>0.53808919730222005</v>
      </c>
      <c r="C1002">
        <v>7.7928625708357497</v>
      </c>
      <c r="D1002">
        <v>0.59351777137682404</v>
      </c>
      <c r="E1002">
        <v>8.1330747893141009</v>
      </c>
      <c r="F1002">
        <v>2.9579447406662199E-2</v>
      </c>
    </row>
    <row r="1003" spans="1:6" x14ac:dyDescent="0.35">
      <c r="A1003">
        <v>8.2452911459552194</v>
      </c>
      <c r="B1003">
        <v>0.53564051260116796</v>
      </c>
      <c r="C1003">
        <v>7.8010523555303397</v>
      </c>
      <c r="D1003">
        <v>0.58714376615764297</v>
      </c>
      <c r="E1003">
        <v>8.1412645740086909</v>
      </c>
      <c r="F1003">
        <v>2.90435385592956E-2</v>
      </c>
    </row>
    <row r="1004" spans="1:6" x14ac:dyDescent="0.35">
      <c r="A1004">
        <v>8.25348093064982</v>
      </c>
      <c r="B1004">
        <v>0.53330608448531203</v>
      </c>
      <c r="C1004">
        <v>7.8092421402249403</v>
      </c>
      <c r="D1004">
        <v>0.58607498616459497</v>
      </c>
      <c r="E1004">
        <v>8.1494543587032808</v>
      </c>
      <c r="F1004">
        <v>2.8530863478110499E-2</v>
      </c>
    </row>
    <row r="1005" spans="1:6" x14ac:dyDescent="0.35">
      <c r="A1005">
        <v>8.26167071534441</v>
      </c>
      <c r="B1005">
        <v>0.53107927753049</v>
      </c>
      <c r="C1005">
        <v>7.8174319249195303</v>
      </c>
      <c r="D1005">
        <v>0.577772034568794</v>
      </c>
      <c r="E1005">
        <v>8.1576441433978797</v>
      </c>
      <c r="F1005">
        <v>2.8047847501296599E-2</v>
      </c>
    </row>
    <row r="1006" spans="1:6" x14ac:dyDescent="0.35">
      <c r="A1006">
        <v>8.2698605000390106</v>
      </c>
      <c r="B1006">
        <v>0.52863388206669004</v>
      </c>
      <c r="C1006">
        <v>7.8256217096141203</v>
      </c>
      <c r="D1006">
        <v>0.56650994867753202</v>
      </c>
      <c r="E1006">
        <v>8.1658339280924697</v>
      </c>
      <c r="F1006">
        <v>2.75956187975025E-2</v>
      </c>
    </row>
    <row r="1007" spans="1:6" x14ac:dyDescent="0.35">
      <c r="A1007">
        <v>8.2780502847336006</v>
      </c>
      <c r="B1007">
        <v>0.525600736506732</v>
      </c>
      <c r="C1007">
        <v>7.83381149430872</v>
      </c>
      <c r="D1007">
        <v>0.56331109856035</v>
      </c>
      <c r="E1007">
        <v>8.1740237127870703</v>
      </c>
      <c r="F1007">
        <v>2.71719913947704E-2</v>
      </c>
    </row>
    <row r="1008" spans="1:6" x14ac:dyDescent="0.35">
      <c r="A1008">
        <v>8.2862400694281906</v>
      </c>
      <c r="B1008">
        <v>0.52244635564041597</v>
      </c>
      <c r="C1008">
        <v>7.84200127900331</v>
      </c>
      <c r="D1008">
        <v>0.55566194186149398</v>
      </c>
      <c r="E1008">
        <v>8.1822134974816603</v>
      </c>
      <c r="F1008">
        <v>2.6771266410674999E-2</v>
      </c>
    </row>
    <row r="1009" spans="1:6" x14ac:dyDescent="0.35">
      <c r="A1009">
        <v>8.2944298541227894</v>
      </c>
      <c r="B1009">
        <v>0.51961300180021697</v>
      </c>
      <c r="C1009">
        <v>7.8501910636979098</v>
      </c>
      <c r="D1009">
        <v>0.54204162554737301</v>
      </c>
      <c r="E1009">
        <v>8.1904032821762502</v>
      </c>
      <c r="F1009">
        <v>2.6386848052431699E-2</v>
      </c>
    </row>
    <row r="1010" spans="1:6" x14ac:dyDescent="0.35">
      <c r="A1010">
        <v>8.3026196388173794</v>
      </c>
      <c r="B1010">
        <v>0.51730164617047303</v>
      </c>
      <c r="C1010">
        <v>7.8583808483924997</v>
      </c>
      <c r="D1010">
        <v>0.53543769370877203</v>
      </c>
      <c r="E1010">
        <v>8.1985930668708509</v>
      </c>
      <c r="F1010">
        <v>2.6012234802570498E-2</v>
      </c>
    </row>
    <row r="1011" spans="1:6" x14ac:dyDescent="0.35">
      <c r="A1011">
        <v>8.3108094235119694</v>
      </c>
      <c r="B1011">
        <v>0.51555202199551697</v>
      </c>
      <c r="C1011">
        <v>7.8665706330870897</v>
      </c>
      <c r="D1011">
        <v>0.52608833503701802</v>
      </c>
      <c r="E1011">
        <v>8.2067828515654409</v>
      </c>
      <c r="F1011">
        <v>2.5641600174627199E-2</v>
      </c>
    </row>
    <row r="1012" spans="1:6" x14ac:dyDescent="0.35">
      <c r="A1012">
        <v>8.31899920820657</v>
      </c>
      <c r="B1012">
        <v>0.51395638494333495</v>
      </c>
      <c r="C1012">
        <v>7.8747604177816903</v>
      </c>
      <c r="D1012">
        <v>0.512890092761633</v>
      </c>
      <c r="E1012">
        <v>8.2149726362600397</v>
      </c>
      <c r="F1012">
        <v>2.5272502323765302E-2</v>
      </c>
    </row>
    <row r="1013" spans="1:6" x14ac:dyDescent="0.35">
      <c r="A1013">
        <v>8.32718899290116</v>
      </c>
      <c r="B1013">
        <v>0.51244674092257103</v>
      </c>
      <c r="C1013">
        <v>7.8829502024762803</v>
      </c>
      <c r="D1013">
        <v>0.51049662633836002</v>
      </c>
      <c r="E1013">
        <v>8.2231624209546297</v>
      </c>
      <c r="F1013">
        <v>2.4909551906955499E-2</v>
      </c>
    </row>
    <row r="1014" spans="1:6" x14ac:dyDescent="0.35">
      <c r="A1014">
        <v>8.3353787775957606</v>
      </c>
      <c r="B1014">
        <v>0.51101810728452401</v>
      </c>
      <c r="C1014">
        <v>7.8911399871708703</v>
      </c>
      <c r="D1014">
        <v>0.50810315991508703</v>
      </c>
      <c r="E1014">
        <v>8.2313522056492197</v>
      </c>
      <c r="F1014">
        <v>2.4562129012997699E-2</v>
      </c>
    </row>
    <row r="1015" spans="1:6" x14ac:dyDescent="0.35">
      <c r="A1015">
        <v>8.3435685622903506</v>
      </c>
      <c r="B1015">
        <v>0.50950453452771605</v>
      </c>
      <c r="C1015">
        <v>7.89932977186547</v>
      </c>
      <c r="D1015">
        <v>0.50225322790499904</v>
      </c>
      <c r="E1015">
        <v>8.2395419903438203</v>
      </c>
      <c r="F1015">
        <v>2.42450878353241E-2</v>
      </c>
    </row>
    <row r="1016" spans="1:6" x14ac:dyDescent="0.35">
      <c r="A1016">
        <v>8.3517583469849495</v>
      </c>
      <c r="B1016">
        <v>0.50789716611045099</v>
      </c>
      <c r="C1016">
        <v>7.90751955656006</v>
      </c>
      <c r="D1016">
        <v>0.49651679842565399</v>
      </c>
      <c r="E1016">
        <v>8.2477317750384103</v>
      </c>
      <c r="F1016">
        <v>2.3975318066705199E-2</v>
      </c>
    </row>
    <row r="1017" spans="1:6" x14ac:dyDescent="0.35">
      <c r="A1017">
        <v>8.3599481316795394</v>
      </c>
      <c r="B1017">
        <v>0.506200657854736</v>
      </c>
      <c r="C1017">
        <v>7.9157093412546597</v>
      </c>
      <c r="D1017">
        <v>0.49438530388591101</v>
      </c>
      <c r="E1017">
        <v>8.2559215597330091</v>
      </c>
      <c r="F1017">
        <v>2.3770330683698399E-2</v>
      </c>
    </row>
    <row r="1018" spans="1:6" x14ac:dyDescent="0.35">
      <c r="A1018">
        <v>8.3681379163741294</v>
      </c>
      <c r="B1018">
        <v>0.50406610519362904</v>
      </c>
      <c r="C1018">
        <v>7.9238991259492497</v>
      </c>
      <c r="D1018">
        <v>0.48631245323032501</v>
      </c>
      <c r="E1018">
        <v>8.2641113444276009</v>
      </c>
      <c r="F1018">
        <v>2.36441128735729E-2</v>
      </c>
    </row>
    <row r="1019" spans="1:6" x14ac:dyDescent="0.35">
      <c r="A1019">
        <v>8.37632770106873</v>
      </c>
      <c r="B1019">
        <v>0.50167995113886199</v>
      </c>
      <c r="C1019">
        <v>7.9320889106438397</v>
      </c>
      <c r="D1019">
        <v>0.48013561723527398</v>
      </c>
      <c r="E1019">
        <v>8.2723011291221908</v>
      </c>
      <c r="F1019">
        <v>2.3603808170027399E-2</v>
      </c>
    </row>
    <row r="1020" spans="1:6" x14ac:dyDescent="0.35">
      <c r="A1020">
        <v>8.38451748576332</v>
      </c>
      <c r="B1020">
        <v>0.49849911666952101</v>
      </c>
      <c r="C1020">
        <v>7.9402786953384403</v>
      </c>
      <c r="D1020">
        <v>0.466513329256937</v>
      </c>
      <c r="E1020">
        <v>8.2804909138167897</v>
      </c>
      <c r="F1020">
        <v>2.3647001958634999E-2</v>
      </c>
    </row>
    <row r="1021" spans="1:6" x14ac:dyDescent="0.35">
      <c r="A1021">
        <v>8.39270727045791</v>
      </c>
      <c r="B1021">
        <v>0.49498667035349703</v>
      </c>
      <c r="C1021">
        <v>7.9484684800330303</v>
      </c>
      <c r="D1021">
        <v>0.45440114237922702</v>
      </c>
      <c r="E1021">
        <v>8.2886806985113797</v>
      </c>
      <c r="F1021">
        <v>2.3761104719342899E-2</v>
      </c>
    </row>
    <row r="1022" spans="1:6" x14ac:dyDescent="0.35">
      <c r="A1022">
        <v>8.4008970551525106</v>
      </c>
      <c r="B1022">
        <v>0.49140662241890698</v>
      </c>
      <c r="C1022">
        <v>7.95665826472763</v>
      </c>
      <c r="D1022">
        <v>0.451411003499046</v>
      </c>
      <c r="E1022">
        <v>8.2968704832059803</v>
      </c>
      <c r="F1022">
        <v>2.39249856624545E-2</v>
      </c>
    </row>
    <row r="1023" spans="1:6" x14ac:dyDescent="0.35">
      <c r="A1023">
        <v>8.4090868398471006</v>
      </c>
      <c r="B1023">
        <v>0.48772166977327702</v>
      </c>
      <c r="C1023">
        <v>7.96484804942222</v>
      </c>
      <c r="D1023">
        <v>0.44396293000725701</v>
      </c>
      <c r="E1023">
        <v>8.3050602679005703</v>
      </c>
      <c r="F1023">
        <v>2.41120708716068E-2</v>
      </c>
    </row>
    <row r="1024" spans="1:6" x14ac:dyDescent="0.35">
      <c r="A1024">
        <v>8.4172766245416994</v>
      </c>
      <c r="B1024">
        <v>0.48423627801656499</v>
      </c>
      <c r="C1024">
        <v>7.9730378341168198</v>
      </c>
      <c r="D1024">
        <v>0.44141437922709498</v>
      </c>
      <c r="E1024">
        <v>8.3132500525951603</v>
      </c>
      <c r="F1024">
        <v>2.4294770996938098E-2</v>
      </c>
    </row>
    <row r="1025" spans="1:6" x14ac:dyDescent="0.35">
      <c r="A1025">
        <v>8.4254664092362894</v>
      </c>
      <c r="B1025">
        <v>0.480736856249526</v>
      </c>
      <c r="C1025">
        <v>7.9812276188114097</v>
      </c>
      <c r="D1025">
        <v>0.43077486027201101</v>
      </c>
      <c r="E1025">
        <v>8.3214398372897591</v>
      </c>
      <c r="F1025">
        <v>2.44500327744697E-2</v>
      </c>
    </row>
    <row r="1026" spans="1:6" x14ac:dyDescent="0.35">
      <c r="A1026">
        <v>8.4336561939308901</v>
      </c>
      <c r="B1026">
        <v>0.47745453821286998</v>
      </c>
      <c r="C1026">
        <v>7.9894174035059997</v>
      </c>
      <c r="D1026">
        <v>0.41271219962057198</v>
      </c>
      <c r="E1026">
        <v>8.3296296219843509</v>
      </c>
      <c r="F1026">
        <v>2.45641977390424E-2</v>
      </c>
    </row>
    <row r="1027" spans="1:6" x14ac:dyDescent="0.35">
      <c r="A1027">
        <v>8.44184597862548</v>
      </c>
      <c r="B1027">
        <v>0.47430995847886798</v>
      </c>
      <c r="C1027">
        <v>7.9976071882006003</v>
      </c>
      <c r="D1027">
        <v>0.40907519348995097</v>
      </c>
      <c r="E1027">
        <v>8.3378194066789408</v>
      </c>
      <c r="F1027">
        <v>2.4636153669230401E-2</v>
      </c>
    </row>
    <row r="1028" spans="1:6" x14ac:dyDescent="0.35">
      <c r="A1028">
        <v>8.45003576332007</v>
      </c>
      <c r="B1028">
        <v>0.47129462240388598</v>
      </c>
      <c r="C1028">
        <v>8.0057969728951903</v>
      </c>
      <c r="D1028">
        <v>0.40684680907087301</v>
      </c>
      <c r="E1028">
        <v>8.3460091913735397</v>
      </c>
      <c r="F1028">
        <v>2.4678653285674299E-2</v>
      </c>
    </row>
    <row r="1029" spans="1:6" x14ac:dyDescent="0.35">
      <c r="A1029">
        <v>8.4582255480146706</v>
      </c>
      <c r="B1029">
        <v>0.467817482344146</v>
      </c>
      <c r="C1029">
        <v>8.0139867575897892</v>
      </c>
      <c r="D1029">
        <v>0.40461842465179598</v>
      </c>
      <c r="E1029">
        <v>8.3541989760681297</v>
      </c>
      <c r="F1029">
        <v>2.47170949049434E-2</v>
      </c>
    </row>
    <row r="1030" spans="1:6" x14ac:dyDescent="0.35">
      <c r="A1030">
        <v>8.4664153327092606</v>
      </c>
      <c r="B1030">
        <v>0.464460419547227</v>
      </c>
      <c r="C1030">
        <v>8.0221765422843792</v>
      </c>
      <c r="D1030">
        <v>0.39546158252361702</v>
      </c>
      <c r="E1030">
        <v>8.3623887607627303</v>
      </c>
      <c r="F1030">
        <v>2.47856198191941E-2</v>
      </c>
    </row>
    <row r="1031" spans="1:6" x14ac:dyDescent="0.35">
      <c r="A1031">
        <v>8.4746051174038506</v>
      </c>
      <c r="B1031">
        <v>0.46101357634685403</v>
      </c>
      <c r="C1031">
        <v>8.0303663269789691</v>
      </c>
      <c r="D1031">
        <v>0.394611880650859</v>
      </c>
      <c r="E1031">
        <v>8.3705785454573203</v>
      </c>
      <c r="F1031">
        <v>2.49205439531545E-2</v>
      </c>
    </row>
    <row r="1032" spans="1:6" x14ac:dyDescent="0.35">
      <c r="A1032">
        <v>8.4827949020984494</v>
      </c>
      <c r="B1032">
        <v>0.45737379575328102</v>
      </c>
      <c r="C1032">
        <v>8.0385561116735698</v>
      </c>
      <c r="D1032">
        <v>0.38695675415015302</v>
      </c>
      <c r="E1032">
        <v>8.3787683301519102</v>
      </c>
      <c r="F1032">
        <v>2.5154705773158099E-2</v>
      </c>
    </row>
    <row r="1033" spans="1:6" x14ac:dyDescent="0.35">
      <c r="A1033">
        <v>8.4909846867930394</v>
      </c>
      <c r="B1033">
        <v>0.45396850735022298</v>
      </c>
      <c r="C1033">
        <v>8.0467458963681597</v>
      </c>
      <c r="D1033">
        <v>0.37269513102138002</v>
      </c>
      <c r="E1033">
        <v>8.3869581148465109</v>
      </c>
      <c r="F1033">
        <v>2.55115101813723E-2</v>
      </c>
    </row>
    <row r="1034" spans="1:6" x14ac:dyDescent="0.35">
      <c r="A1034">
        <v>8.49917447148764</v>
      </c>
      <c r="B1034">
        <v>0.45057346130599901</v>
      </c>
      <c r="C1034">
        <v>8.0549356810627497</v>
      </c>
      <c r="D1034">
        <v>0.36270819660978898</v>
      </c>
      <c r="E1034">
        <v>8.3951478995411009</v>
      </c>
      <c r="F1034">
        <v>2.6001018117771699E-2</v>
      </c>
    </row>
    <row r="1035" spans="1:6" x14ac:dyDescent="0.35">
      <c r="A1035">
        <v>8.50736425618223</v>
      </c>
      <c r="B1035">
        <v>0.447188055714281</v>
      </c>
      <c r="C1035">
        <v>8.0631254657573503</v>
      </c>
      <c r="D1035">
        <v>0.36078459152995201</v>
      </c>
      <c r="E1035">
        <v>8.4033376842356997</v>
      </c>
      <c r="F1035">
        <v>2.66204302694776E-2</v>
      </c>
    </row>
    <row r="1036" spans="1:6" x14ac:dyDescent="0.35">
      <c r="A1036">
        <v>8.51555404087682</v>
      </c>
      <c r="B1036">
        <v>0.44395758330463397</v>
      </c>
      <c r="C1036">
        <v>8.0713152504519403</v>
      </c>
      <c r="D1036">
        <v>0.35206148075153898</v>
      </c>
      <c r="E1036">
        <v>8.4115274689302897</v>
      </c>
      <c r="F1036">
        <v>2.7353792807510699E-2</v>
      </c>
    </row>
    <row r="1037" spans="1:6" x14ac:dyDescent="0.35">
      <c r="A1037">
        <v>8.5237438255714206</v>
      </c>
      <c r="B1037">
        <v>0.440873617348292</v>
      </c>
      <c r="C1037">
        <v>8.0795050351465392</v>
      </c>
      <c r="D1037">
        <v>0.34982865561924997</v>
      </c>
      <c r="E1037">
        <v>8.4197172536248797</v>
      </c>
      <c r="F1037">
        <v>2.81759659521468E-2</v>
      </c>
    </row>
    <row r="1038" spans="1:6" x14ac:dyDescent="0.35">
      <c r="A1038">
        <v>8.5319336102660106</v>
      </c>
      <c r="B1038">
        <v>0.43771613297112899</v>
      </c>
      <c r="C1038">
        <v>8.0876948198411291</v>
      </c>
      <c r="D1038">
        <v>0.34759583048696002</v>
      </c>
      <c r="E1038">
        <v>8.4279070383194803</v>
      </c>
      <c r="F1038">
        <v>2.9057574408821198E-2</v>
      </c>
    </row>
    <row r="1039" spans="1:6" x14ac:dyDescent="0.35">
      <c r="A1039">
        <v>8.5401233949606095</v>
      </c>
      <c r="B1039">
        <v>0.434593082281441</v>
      </c>
      <c r="C1039">
        <v>8.0958846045357191</v>
      </c>
      <c r="D1039">
        <v>0.33420849212957698</v>
      </c>
      <c r="E1039">
        <v>8.4360968230140703</v>
      </c>
      <c r="F1039">
        <v>2.9970474175027299E-2</v>
      </c>
    </row>
    <row r="1040" spans="1:6" x14ac:dyDescent="0.35">
      <c r="A1040">
        <v>8.5483131796551994</v>
      </c>
      <c r="B1040">
        <v>0.43109606847690901</v>
      </c>
      <c r="C1040">
        <v>8.1040743892303198</v>
      </c>
      <c r="D1040">
        <v>0.33196647572499199</v>
      </c>
      <c r="E1040">
        <v>8.4442866077086691</v>
      </c>
      <c r="F1040">
        <v>3.08912905236545E-2</v>
      </c>
    </row>
    <row r="1041" spans="1:6" x14ac:dyDescent="0.35">
      <c r="A1041">
        <v>8.5565029643497894</v>
      </c>
      <c r="B1041">
        <v>0.42718951684873002</v>
      </c>
      <c r="C1041">
        <v>8.1122641739249097</v>
      </c>
      <c r="D1041">
        <v>0.329724459320409</v>
      </c>
      <c r="E1041">
        <v>8.4524763924032609</v>
      </c>
      <c r="F1041">
        <v>3.1804530281950301E-2</v>
      </c>
    </row>
    <row r="1042" spans="1:6" x14ac:dyDescent="0.35">
      <c r="A1042">
        <v>8.56469274904439</v>
      </c>
      <c r="B1042">
        <v>0.42308625388152499</v>
      </c>
      <c r="C1042">
        <v>8.1204539586195104</v>
      </c>
      <c r="D1042">
        <v>0.32228782786816401</v>
      </c>
      <c r="E1042">
        <v>8.4606661770978508</v>
      </c>
      <c r="F1042">
        <v>3.2702133990001901E-2</v>
      </c>
    </row>
    <row r="1043" spans="1:6" x14ac:dyDescent="0.35">
      <c r="A1043">
        <v>8.57288253373898</v>
      </c>
      <c r="B1043">
        <v>0.41909634188850903</v>
      </c>
      <c r="C1043">
        <v>8.1286437433141003</v>
      </c>
      <c r="D1043">
        <v>0.31887868167745498</v>
      </c>
      <c r="E1043">
        <v>8.4688559617924497</v>
      </c>
      <c r="F1043">
        <v>3.3581210798343801E-2</v>
      </c>
    </row>
    <row r="1044" spans="1:6" x14ac:dyDescent="0.35">
      <c r="A1044">
        <v>8.5810723184335806</v>
      </c>
      <c r="B1044">
        <v>0.41499622186316198</v>
      </c>
      <c r="C1044">
        <v>8.1368335280086903</v>
      </c>
      <c r="D1044">
        <v>0.310804930298476</v>
      </c>
      <c r="E1044">
        <v>8.4770457464870397</v>
      </c>
      <c r="F1044">
        <v>3.4441655853011302E-2</v>
      </c>
    </row>
    <row r="1045" spans="1:6" x14ac:dyDescent="0.35">
      <c r="A1045">
        <v>8.5892621031281706</v>
      </c>
      <c r="B1045">
        <v>0.41068379749366402</v>
      </c>
      <c r="C1045">
        <v>8.1450233127032892</v>
      </c>
      <c r="D1045">
        <v>0.30399032725977498</v>
      </c>
      <c r="E1045">
        <v>8.4852355311816403</v>
      </c>
      <c r="F1045">
        <v>3.5283791465776301E-2</v>
      </c>
    </row>
    <row r="1046" spans="1:6" x14ac:dyDescent="0.35">
      <c r="A1046">
        <v>8.5974518878227606</v>
      </c>
      <c r="B1046">
        <v>0.406454533229403</v>
      </c>
      <c r="C1046">
        <v>8.1532130973978791</v>
      </c>
      <c r="D1046">
        <v>0.29462653621794099</v>
      </c>
      <c r="E1046">
        <v>8.4934253158762303</v>
      </c>
      <c r="F1046">
        <v>3.6106648120226001E-2</v>
      </c>
    </row>
    <row r="1047" spans="1:6" x14ac:dyDescent="0.35">
      <c r="A1047">
        <v>8.6056416725173595</v>
      </c>
      <c r="B1047">
        <v>0.40203319882164501</v>
      </c>
      <c r="C1047">
        <v>8.1614028820924798</v>
      </c>
      <c r="D1047">
        <v>0.29489772622402799</v>
      </c>
      <c r="E1047">
        <v>8.5016151005708203</v>
      </c>
      <c r="F1047">
        <v>3.6906736867566702E-2</v>
      </c>
    </row>
    <row r="1048" spans="1:6" x14ac:dyDescent="0.35">
      <c r="A1048">
        <v>8.6138314572119494</v>
      </c>
      <c r="B1048">
        <v>0.39777019839037803</v>
      </c>
      <c r="C1048">
        <v>8.1695926667870697</v>
      </c>
      <c r="D1048">
        <v>0.29307212005413902</v>
      </c>
      <c r="E1048">
        <v>8.5098048852654191</v>
      </c>
      <c r="F1048">
        <v>3.7678250381490898E-2</v>
      </c>
    </row>
    <row r="1049" spans="1:6" x14ac:dyDescent="0.35">
      <c r="A1049">
        <v>8.6220212419065501</v>
      </c>
      <c r="B1049">
        <v>0.39387306590339999</v>
      </c>
      <c r="C1049">
        <v>8.1777824514816704</v>
      </c>
      <c r="D1049">
        <v>0.29124651388424999</v>
      </c>
      <c r="E1049">
        <v>8.5179946699600109</v>
      </c>
      <c r="F1049">
        <v>3.8413822644458397E-2</v>
      </c>
    </row>
    <row r="1050" spans="1:6" x14ac:dyDescent="0.35">
      <c r="A1050">
        <v>8.63021102660114</v>
      </c>
      <c r="B1050">
        <v>0.39024360943755998</v>
      </c>
      <c r="C1050">
        <v>8.1859722361762604</v>
      </c>
      <c r="D1050">
        <v>0.27804396289358702</v>
      </c>
      <c r="E1050">
        <v>8.5261844546546097</v>
      </c>
      <c r="F1050">
        <v>3.91065986827243E-2</v>
      </c>
    </row>
    <row r="1051" spans="1:6" x14ac:dyDescent="0.35">
      <c r="A1051">
        <v>8.63840081129573</v>
      </c>
      <c r="B1051">
        <v>0.38670987918923799</v>
      </c>
      <c r="C1051">
        <v>8.1941620208708503</v>
      </c>
      <c r="D1051">
        <v>0.27548244351099499</v>
      </c>
      <c r="E1051">
        <v>8.5343742393491997</v>
      </c>
      <c r="F1051">
        <v>3.9750769753929903E-2</v>
      </c>
    </row>
    <row r="1052" spans="1:6" x14ac:dyDescent="0.35">
      <c r="A1052">
        <v>8.6465905959903306</v>
      </c>
      <c r="B1052">
        <v>0.38326687397181602</v>
      </c>
      <c r="C1052">
        <v>8.2023518055654492</v>
      </c>
      <c r="D1052">
        <v>0.26847086255197899</v>
      </c>
      <c r="E1052">
        <v>8.5425640240437897</v>
      </c>
      <c r="F1052">
        <v>4.0340138927498999E-2</v>
      </c>
    </row>
    <row r="1053" spans="1:6" x14ac:dyDescent="0.35">
      <c r="A1053">
        <v>8.6547803806849206</v>
      </c>
      <c r="B1053">
        <v>0.380215357820123</v>
      </c>
      <c r="C1053">
        <v>8.2105415902600392</v>
      </c>
      <c r="D1053">
        <v>0.26187044133384701</v>
      </c>
      <c r="E1053">
        <v>8.5507538087383903</v>
      </c>
      <c r="F1053">
        <v>4.0867263596181001E-2</v>
      </c>
    </row>
    <row r="1054" spans="1:6" x14ac:dyDescent="0.35">
      <c r="A1054">
        <v>8.6629701653795195</v>
      </c>
      <c r="B1054">
        <v>0.37752077539580398</v>
      </c>
      <c r="C1054">
        <v>8.2187313749546291</v>
      </c>
      <c r="D1054">
        <v>0.25888493806359503</v>
      </c>
      <c r="E1054">
        <v>8.5589435934329803</v>
      </c>
      <c r="F1054">
        <v>4.1321560897087502E-2</v>
      </c>
    </row>
    <row r="1055" spans="1:6" x14ac:dyDescent="0.35">
      <c r="A1055">
        <v>8.6711599500741094</v>
      </c>
      <c r="B1055">
        <v>0.37502057556757601</v>
      </c>
      <c r="C1055">
        <v>8.2269211596492298</v>
      </c>
      <c r="D1055">
        <v>0.24528507445959499</v>
      </c>
      <c r="E1055">
        <v>8.5671333781275791</v>
      </c>
      <c r="F1055">
        <v>4.1688188035641102E-2</v>
      </c>
    </row>
    <row r="1056" spans="1:6" x14ac:dyDescent="0.35">
      <c r="A1056">
        <v>8.6793497347686994</v>
      </c>
      <c r="B1056">
        <v>0.37223152790571501</v>
      </c>
      <c r="C1056">
        <v>8.2351109443438197</v>
      </c>
      <c r="D1056">
        <v>0.23144474827184999</v>
      </c>
      <c r="E1056">
        <v>8.5753231628221709</v>
      </c>
      <c r="F1056">
        <v>4.1949714326941202E-2</v>
      </c>
    </row>
    <row r="1057" spans="1:6" x14ac:dyDescent="0.35">
      <c r="A1057">
        <v>8.6875395194633001</v>
      </c>
      <c r="B1057">
        <v>0.36916792069395399</v>
      </c>
      <c r="C1057">
        <v>8.2433007290384204</v>
      </c>
      <c r="D1057">
        <v>0.23250864397912899</v>
      </c>
      <c r="E1057">
        <v>8.5835129475167609</v>
      </c>
      <c r="F1057">
        <v>4.2087525320599499E-2</v>
      </c>
    </row>
    <row r="1058" spans="1:6" x14ac:dyDescent="0.35">
      <c r="A1058">
        <v>8.69572930415789</v>
      </c>
      <c r="B1058">
        <v>0.365252181740571</v>
      </c>
      <c r="C1058">
        <v>8.2514905137330103</v>
      </c>
      <c r="D1058">
        <v>0.23400063985154701</v>
      </c>
      <c r="E1058">
        <v>8.5917027322113597</v>
      </c>
      <c r="F1058">
        <v>4.2086126338631201E-2</v>
      </c>
    </row>
    <row r="1059" spans="1:6" x14ac:dyDescent="0.35">
      <c r="A1059">
        <v>8.7039190888524907</v>
      </c>
      <c r="B1059">
        <v>0.36154733852149901</v>
      </c>
      <c r="C1059">
        <v>8.2596802984276003</v>
      </c>
      <c r="D1059">
        <v>0.23325821877358899</v>
      </c>
      <c r="E1059">
        <v>8.5998925169059497</v>
      </c>
      <c r="F1059">
        <v>4.19381662098278E-2</v>
      </c>
    </row>
    <row r="1060" spans="1:6" x14ac:dyDescent="0.35">
      <c r="A1060">
        <v>8.7121088735470806</v>
      </c>
      <c r="B1060">
        <v>0.358587651382478</v>
      </c>
      <c r="C1060">
        <v>8.2678700831221992</v>
      </c>
      <c r="D1060">
        <v>0.23251579769562999</v>
      </c>
      <c r="E1060">
        <v>8.6080823016005503</v>
      </c>
      <c r="F1060">
        <v>4.1648781699557498E-2</v>
      </c>
    </row>
    <row r="1061" spans="1:6" x14ac:dyDescent="0.35">
      <c r="A1061">
        <v>8.7202986582416706</v>
      </c>
      <c r="B1061">
        <v>0.35568409669585699</v>
      </c>
      <c r="C1061">
        <v>8.2760598678167892</v>
      </c>
      <c r="D1061">
        <v>0.22953895966729401</v>
      </c>
      <c r="E1061">
        <v>8.6162720862951403</v>
      </c>
      <c r="F1061">
        <v>4.1237818577739602E-2</v>
      </c>
    </row>
    <row r="1062" spans="1:6" x14ac:dyDescent="0.35">
      <c r="A1062">
        <v>8.7284884429362695</v>
      </c>
      <c r="B1062">
        <v>0.35283294982813401</v>
      </c>
      <c r="C1062">
        <v>8.2842496525113898</v>
      </c>
      <c r="D1062">
        <v>0.213815408381682</v>
      </c>
      <c r="E1062">
        <v>8.6244618709897303</v>
      </c>
      <c r="F1062">
        <v>4.07407800346066E-2</v>
      </c>
    </row>
    <row r="1063" spans="1:6" x14ac:dyDescent="0.35">
      <c r="A1063">
        <v>8.7366782276308594</v>
      </c>
      <c r="B1063">
        <v>0.349857964184486</v>
      </c>
      <c r="C1063">
        <v>8.2924394372059798</v>
      </c>
      <c r="D1063">
        <v>0.20146082836839699</v>
      </c>
      <c r="E1063">
        <v>8.6326516556843291</v>
      </c>
      <c r="F1063">
        <v>4.0206051632120099E-2</v>
      </c>
    </row>
    <row r="1064" spans="1:6" x14ac:dyDescent="0.35">
      <c r="A1064">
        <v>8.7448680123254601</v>
      </c>
      <c r="B1064">
        <v>0.34643214498585201</v>
      </c>
      <c r="C1064">
        <v>8.3006292219005697</v>
      </c>
      <c r="D1064">
        <v>0.19783835252724999</v>
      </c>
      <c r="E1064">
        <v>8.6408414403789209</v>
      </c>
      <c r="F1064">
        <v>3.9689310892570703E-2</v>
      </c>
    </row>
    <row r="1065" spans="1:6" x14ac:dyDescent="0.35">
      <c r="A1065">
        <v>8.75305779702005</v>
      </c>
      <c r="B1065">
        <v>0.34313731218687898</v>
      </c>
      <c r="C1065">
        <v>8.3088190065951704</v>
      </c>
      <c r="D1065">
        <v>0.196776830960331</v>
      </c>
      <c r="E1065">
        <v>8.6490312250735197</v>
      </c>
      <c r="F1065">
        <v>3.9247142094779502E-2</v>
      </c>
    </row>
    <row r="1066" spans="1:6" x14ac:dyDescent="0.35">
      <c r="A1066">
        <v>8.76124758171464</v>
      </c>
      <c r="B1066">
        <v>0.34011678633402398</v>
      </c>
      <c r="C1066">
        <v>8.3170087912897603</v>
      </c>
      <c r="D1066">
        <v>0.19571530939341</v>
      </c>
      <c r="E1066">
        <v>8.6572210097681097</v>
      </c>
      <c r="F1066">
        <v>3.89286082453979E-2</v>
      </c>
    </row>
    <row r="1067" spans="1:6" x14ac:dyDescent="0.35">
      <c r="A1067">
        <v>8.7694373664092407</v>
      </c>
      <c r="B1067">
        <v>0.33723363596647998</v>
      </c>
      <c r="C1067">
        <v>8.3251985759843592</v>
      </c>
      <c r="D1067">
        <v>0.18485987429915199</v>
      </c>
      <c r="E1067">
        <v>8.6654107944626997</v>
      </c>
      <c r="F1067">
        <v>3.8767819701605699E-2</v>
      </c>
    </row>
    <row r="1068" spans="1:6" x14ac:dyDescent="0.35">
      <c r="A1068">
        <v>8.7776271511038306</v>
      </c>
      <c r="B1068">
        <v>0.334480200004525</v>
      </c>
      <c r="C1068">
        <v>8.3333883606789492</v>
      </c>
      <c r="D1068">
        <v>0.17954849531302999</v>
      </c>
      <c r="E1068">
        <v>8.6736005791573003</v>
      </c>
      <c r="F1068">
        <v>3.8777857740751799E-2</v>
      </c>
    </row>
    <row r="1069" spans="1:6" x14ac:dyDescent="0.35">
      <c r="A1069">
        <v>8.7858169357984295</v>
      </c>
      <c r="B1069">
        <v>0.33178129891681402</v>
      </c>
      <c r="C1069">
        <v>8.3415781453735391</v>
      </c>
      <c r="D1069">
        <v>0.16784237029663801</v>
      </c>
      <c r="E1069">
        <v>8.6817903638518903</v>
      </c>
      <c r="F1069">
        <v>3.8947497375779398E-2</v>
      </c>
    </row>
    <row r="1070" spans="1:6" x14ac:dyDescent="0.35">
      <c r="A1070">
        <v>8.7940067204930195</v>
      </c>
      <c r="B1070">
        <v>0.32946732109307098</v>
      </c>
      <c r="C1070">
        <v>8.3497679300681398</v>
      </c>
      <c r="D1070">
        <v>0.155730183418926</v>
      </c>
      <c r="E1070">
        <v>8.6899801485464891</v>
      </c>
      <c r="F1070">
        <v>3.9241235941871101E-2</v>
      </c>
    </row>
    <row r="1071" spans="1:6" x14ac:dyDescent="0.35">
      <c r="A1071">
        <v>8.8021965051876094</v>
      </c>
      <c r="B1071">
        <v>0.32737846271280902</v>
      </c>
      <c r="C1071">
        <v>8.3579577147627298</v>
      </c>
      <c r="D1071">
        <v>0.15422832747913801</v>
      </c>
      <c r="E1071">
        <v>8.6981699332410791</v>
      </c>
      <c r="F1071">
        <v>3.9603775929037903E-2</v>
      </c>
    </row>
    <row r="1072" spans="1:6" x14ac:dyDescent="0.35">
      <c r="A1072">
        <v>8.8103862898822101</v>
      </c>
      <c r="B1072">
        <v>0.32530349072186798</v>
      </c>
      <c r="C1072">
        <v>8.3661474994573197</v>
      </c>
      <c r="D1072">
        <v>0.15359176869499599</v>
      </c>
      <c r="E1072">
        <v>8.7063597179356709</v>
      </c>
      <c r="F1072">
        <v>3.9968230002760799E-2</v>
      </c>
    </row>
    <row r="1073" spans="1:6" x14ac:dyDescent="0.35">
      <c r="A1073">
        <v>8.8185760745768</v>
      </c>
      <c r="B1073">
        <v>0.32324118529958101</v>
      </c>
      <c r="C1073">
        <v>8.3743372841519204</v>
      </c>
      <c r="D1073">
        <v>0.15295520991085401</v>
      </c>
      <c r="E1073">
        <v>8.7145495026302697</v>
      </c>
      <c r="F1073">
        <v>4.0266172645321098E-2</v>
      </c>
    </row>
    <row r="1074" spans="1:6" x14ac:dyDescent="0.35">
      <c r="A1074">
        <v>8.8267658592714007</v>
      </c>
      <c r="B1074">
        <v>0.32100598364484501</v>
      </c>
      <c r="C1074">
        <v>8.3825270688465103</v>
      </c>
      <c r="D1074">
        <v>0.15104153376396301</v>
      </c>
      <c r="E1074">
        <v>8.7227392873248597</v>
      </c>
      <c r="F1074">
        <v>4.0438042270440101E-2</v>
      </c>
    </row>
    <row r="1075" spans="1:6" x14ac:dyDescent="0.35">
      <c r="A1075">
        <v>8.8349556439659906</v>
      </c>
      <c r="B1075">
        <v>0.318756053892705</v>
      </c>
      <c r="C1075">
        <v>8.3907168535411092</v>
      </c>
      <c r="D1075">
        <v>0.13382999718821501</v>
      </c>
      <c r="E1075">
        <v>8.7309290720194497</v>
      </c>
      <c r="F1075">
        <v>4.0441774649218998E-2</v>
      </c>
    </row>
    <row r="1076" spans="1:6" x14ac:dyDescent="0.35">
      <c r="A1076">
        <v>8.8431454286605806</v>
      </c>
      <c r="B1076">
        <v>0.31641787316225201</v>
      </c>
      <c r="C1076">
        <v>8.3989066382356992</v>
      </c>
      <c r="D1076">
        <v>0.129980493774106</v>
      </c>
      <c r="E1076">
        <v>8.7391188567140503</v>
      </c>
      <c r="F1076">
        <v>4.0260220966849503E-2</v>
      </c>
    </row>
    <row r="1077" spans="1:6" x14ac:dyDescent="0.35">
      <c r="A1077">
        <v>8.8513352133551795</v>
      </c>
      <c r="B1077">
        <v>0.31399587355997699</v>
      </c>
      <c r="C1077">
        <v>8.4070964229302998</v>
      </c>
      <c r="D1077">
        <v>0.12912816440534</v>
      </c>
      <c r="E1077">
        <v>8.7473086414086403</v>
      </c>
      <c r="F1077">
        <v>3.9900186914120901E-2</v>
      </c>
    </row>
    <row r="1078" spans="1:6" x14ac:dyDescent="0.35">
      <c r="A1078">
        <v>8.8595249980497695</v>
      </c>
      <c r="B1078">
        <v>0.311283672849824</v>
      </c>
      <c r="C1078">
        <v>8.4152862076248898</v>
      </c>
      <c r="D1078">
        <v>0.125729512638728</v>
      </c>
      <c r="E1078">
        <v>8.7554984261032391</v>
      </c>
      <c r="F1078">
        <v>3.9389210140598097E-2</v>
      </c>
    </row>
    <row r="1079" spans="1:6" x14ac:dyDescent="0.35">
      <c r="A1079">
        <v>8.8677147827443594</v>
      </c>
      <c r="B1079">
        <v>0.30818870572718798</v>
      </c>
      <c r="C1079">
        <v>8.4234759923194797</v>
      </c>
      <c r="D1079">
        <v>0.125515062655877</v>
      </c>
      <c r="E1079">
        <v>8.7636882107978291</v>
      </c>
      <c r="F1079">
        <v>3.8768771469418997E-2</v>
      </c>
    </row>
    <row r="1080" spans="1:6" x14ac:dyDescent="0.35">
      <c r="A1080">
        <v>8.8759045674389601</v>
      </c>
      <c r="B1080">
        <v>0.30482570406181903</v>
      </c>
      <c r="C1080">
        <v>8.4316657770140804</v>
      </c>
      <c r="D1080">
        <v>0.11786761693278</v>
      </c>
      <c r="E1080">
        <v>8.7718779954924209</v>
      </c>
      <c r="F1080">
        <v>3.8085594627417597E-2</v>
      </c>
    </row>
    <row r="1081" spans="1:6" x14ac:dyDescent="0.35">
      <c r="A1081">
        <v>8.88409435213355</v>
      </c>
      <c r="B1081">
        <v>0.30129183307615098</v>
      </c>
      <c r="C1081">
        <v>8.4398555617086704</v>
      </c>
      <c r="D1081">
        <v>0.11254197916208</v>
      </c>
      <c r="E1081">
        <v>8.7800677801870197</v>
      </c>
      <c r="F1081">
        <v>3.7383467380523699E-2</v>
      </c>
    </row>
    <row r="1082" spans="1:6" x14ac:dyDescent="0.35">
      <c r="A1082">
        <v>8.8922841368281507</v>
      </c>
      <c r="B1082">
        <v>0.29765686898259103</v>
      </c>
      <c r="C1082">
        <v>8.4480453464032692</v>
      </c>
      <c r="D1082">
        <v>0.11041217732823801</v>
      </c>
      <c r="E1082">
        <v>8.7882575648816097</v>
      </c>
      <c r="F1082">
        <v>3.6698052445784099E-2</v>
      </c>
    </row>
    <row r="1083" spans="1:6" x14ac:dyDescent="0.35">
      <c r="A1083">
        <v>8.9004739215227406</v>
      </c>
      <c r="B1083">
        <v>0.29392615162637897</v>
      </c>
      <c r="C1083">
        <v>8.4562351310978592</v>
      </c>
      <c r="D1083">
        <v>0.106159690493128</v>
      </c>
      <c r="E1083">
        <v>8.7964473495762103</v>
      </c>
      <c r="F1083">
        <v>3.6052262816421203E-2</v>
      </c>
    </row>
    <row r="1084" spans="1:6" x14ac:dyDescent="0.35">
      <c r="A1084">
        <v>8.9086637062173306</v>
      </c>
      <c r="B1084">
        <v>0.28982763208968698</v>
      </c>
      <c r="C1084">
        <v>8.4644249157924492</v>
      </c>
      <c r="D1084">
        <v>0.101907203658018</v>
      </c>
      <c r="E1084">
        <v>8.8046371342708003</v>
      </c>
      <c r="F1084">
        <v>3.5457353162673601E-2</v>
      </c>
    </row>
    <row r="1085" spans="1:6" x14ac:dyDescent="0.35">
      <c r="A1085">
        <v>8.9168534909119295</v>
      </c>
      <c r="B1085">
        <v>0.28585512210964198</v>
      </c>
      <c r="C1085">
        <v>8.4726147004870498</v>
      </c>
      <c r="D1085">
        <v>8.7646401344140507E-2</v>
      </c>
      <c r="E1085">
        <v>8.8128269189653903</v>
      </c>
      <c r="F1085">
        <v>3.4913424681795903E-2</v>
      </c>
    </row>
    <row r="1086" spans="1:6" x14ac:dyDescent="0.35">
      <c r="A1086">
        <v>8.9250432756065194</v>
      </c>
      <c r="B1086">
        <v>0.281636310573536</v>
      </c>
      <c r="C1086">
        <v>8.4808044851816398</v>
      </c>
      <c r="D1086">
        <v>8.1909971864795705E-2</v>
      </c>
      <c r="E1086">
        <v>8.8210167036599891</v>
      </c>
      <c r="F1086">
        <v>3.4411817225870701E-2</v>
      </c>
    </row>
    <row r="1087" spans="1:6" x14ac:dyDescent="0.35">
      <c r="A1087">
        <v>8.9332330603011201</v>
      </c>
      <c r="B1087">
        <v>0.27774155095427</v>
      </c>
      <c r="C1087">
        <v>8.4889942698762404</v>
      </c>
      <c r="D1087">
        <v>8.1061336967377995E-2</v>
      </c>
      <c r="E1087">
        <v>8.8292064883545809</v>
      </c>
      <c r="F1087">
        <v>3.3937866468379298E-2</v>
      </c>
    </row>
    <row r="1088" spans="1:6" x14ac:dyDescent="0.35">
      <c r="A1088">
        <v>8.9414228449957101</v>
      </c>
      <c r="B1088">
        <v>0.27433757965257299</v>
      </c>
      <c r="C1088">
        <v>8.4971840545708304</v>
      </c>
      <c r="D1088">
        <v>8.0212702069960395E-2</v>
      </c>
      <c r="E1088">
        <v>8.8373962730491797</v>
      </c>
      <c r="F1088">
        <v>3.3474594017073603E-2</v>
      </c>
    </row>
    <row r="1089" spans="1:6" x14ac:dyDescent="0.35">
      <c r="A1089">
        <v>8.9496126296903</v>
      </c>
      <c r="B1089">
        <v>0.27124536340329197</v>
      </c>
      <c r="C1089">
        <v>8.5053738392654203</v>
      </c>
      <c r="D1089">
        <v>6.74470726066589E-2</v>
      </c>
      <c r="E1089">
        <v>8.8455860577437697</v>
      </c>
      <c r="F1089">
        <v>3.3005687199343298E-2</v>
      </c>
    </row>
    <row r="1090" spans="1:6" x14ac:dyDescent="0.35">
      <c r="A1090">
        <v>8.9578024143849007</v>
      </c>
      <c r="B1090">
        <v>0.26834059074394201</v>
      </c>
      <c r="C1090">
        <v>8.5135636239600192</v>
      </c>
      <c r="D1090">
        <v>6.16977512587365E-2</v>
      </c>
      <c r="E1090">
        <v>8.8537758424383703</v>
      </c>
      <c r="F1090">
        <v>3.2517521308390501E-2</v>
      </c>
    </row>
    <row r="1091" spans="1:6" x14ac:dyDescent="0.35">
      <c r="A1091">
        <v>8.9659921990794906</v>
      </c>
      <c r="B1091">
        <v>0.26555961612774598</v>
      </c>
      <c r="C1091">
        <v>8.5217534086546092</v>
      </c>
      <c r="D1091">
        <v>6.1486624171977401E-2</v>
      </c>
      <c r="E1091">
        <v>8.8619656271329603</v>
      </c>
      <c r="F1091">
        <v>3.2001201954639701E-2</v>
      </c>
    </row>
    <row r="1092" spans="1:6" x14ac:dyDescent="0.35">
      <c r="A1092">
        <v>8.9741819837740895</v>
      </c>
      <c r="B1092">
        <v>0.26289545885049098</v>
      </c>
      <c r="C1092">
        <v>8.5299431933491991</v>
      </c>
      <c r="D1092">
        <v>6.12754970852184E-2</v>
      </c>
      <c r="E1092">
        <v>8.8701554118275503</v>
      </c>
      <c r="F1092">
        <v>3.1454016402507397E-2</v>
      </c>
    </row>
    <row r="1093" spans="1:6" x14ac:dyDescent="0.35">
      <c r="A1093">
        <v>8.9823717684686795</v>
      </c>
      <c r="B1093">
        <v>0.26025342654458999</v>
      </c>
      <c r="C1093">
        <v>8.5381329780437998</v>
      </c>
      <c r="D1093">
        <v>4.8527449718139201E-2</v>
      </c>
      <c r="E1093">
        <v>8.8783451965221492</v>
      </c>
      <c r="F1093">
        <v>3.08792735272207E-2</v>
      </c>
    </row>
    <row r="1094" spans="1:6" x14ac:dyDescent="0.35">
      <c r="A1094">
        <v>8.9905615531632694</v>
      </c>
      <c r="B1094">
        <v>0.25753089582220601</v>
      </c>
      <c r="C1094">
        <v>8.5463227627383898</v>
      </c>
      <c r="D1094">
        <v>3.5539095906865797E-2</v>
      </c>
      <c r="E1094">
        <v>8.8865349812167391</v>
      </c>
      <c r="F1094">
        <v>3.0283892088397501E-2</v>
      </c>
    </row>
    <row r="1095" spans="1:6" x14ac:dyDescent="0.35">
      <c r="A1095">
        <v>8.9987513378578701</v>
      </c>
      <c r="B1095">
        <v>0.25473254729952799</v>
      </c>
      <c r="C1095">
        <v>8.5545125474329904</v>
      </c>
      <c r="D1095">
        <v>3.4899212622348498E-2</v>
      </c>
      <c r="E1095">
        <v>8.8947247659113309</v>
      </c>
      <c r="F1095">
        <v>2.9676465675928899E-2</v>
      </c>
    </row>
    <row r="1096" spans="1:6" x14ac:dyDescent="0.35">
      <c r="A1096">
        <v>9.00694112255246</v>
      </c>
      <c r="B1096">
        <v>0.25238550489803202</v>
      </c>
      <c r="C1096">
        <v>8.5627023321275804</v>
      </c>
      <c r="D1096">
        <v>3.4259329337830401E-2</v>
      </c>
      <c r="E1096">
        <v>8.9029145506059297</v>
      </c>
      <c r="F1096">
        <v>2.90641453866607E-2</v>
      </c>
    </row>
    <row r="1097" spans="1:6" x14ac:dyDescent="0.35">
      <c r="A1097">
        <v>9.0151309072470607</v>
      </c>
      <c r="B1097">
        <v>0.250391210948117</v>
      </c>
      <c r="C1097">
        <v>8.5708921168221703</v>
      </c>
      <c r="D1097">
        <v>3.1070357173685802E-2</v>
      </c>
      <c r="E1097">
        <v>8.9111043353005197</v>
      </c>
      <c r="F1097">
        <v>2.8451085202036101E-2</v>
      </c>
    </row>
    <row r="1098" spans="1:6" x14ac:dyDescent="0.35">
      <c r="A1098">
        <v>9.0233206919416507</v>
      </c>
      <c r="B1098">
        <v>0.248475907176364</v>
      </c>
      <c r="C1098">
        <v>8.5790819015167692</v>
      </c>
      <c r="D1098">
        <v>2.8304892456573201E-2</v>
      </c>
      <c r="E1098">
        <v>8.9192941199951203</v>
      </c>
      <c r="F1098">
        <v>2.7837120383140401E-2</v>
      </c>
    </row>
    <row r="1099" spans="1:6" x14ac:dyDescent="0.35">
      <c r="A1099">
        <v>9.0315104766362406</v>
      </c>
      <c r="B1099">
        <v>0.24663454555405001</v>
      </c>
      <c r="C1099">
        <v>8.5872716862113592</v>
      </c>
      <c r="D1099">
        <v>2.5539427739459799E-2</v>
      </c>
      <c r="E1099">
        <v>8.9274839046897103</v>
      </c>
      <c r="F1099">
        <v>2.72169810366613E-2</v>
      </c>
    </row>
    <row r="1100" spans="1:6" x14ac:dyDescent="0.35">
      <c r="A1100">
        <v>9.0397002613308395</v>
      </c>
      <c r="B1100">
        <v>0.24433572754352201</v>
      </c>
      <c r="C1100">
        <v>8.5954614709059598</v>
      </c>
      <c r="D1100">
        <v>1.97948302304237E-2</v>
      </c>
      <c r="E1100">
        <v>8.9356736893843003</v>
      </c>
      <c r="F1100">
        <v>2.65840415534533E-2</v>
      </c>
    </row>
    <row r="1101" spans="1:6" x14ac:dyDescent="0.35">
      <c r="A1101">
        <v>9.0478900460254295</v>
      </c>
      <c r="B1101">
        <v>0.24171262026097101</v>
      </c>
      <c r="C1101">
        <v>8.6036512556005498</v>
      </c>
      <c r="D1101">
        <v>1.40584007510779E-2</v>
      </c>
      <c r="E1101">
        <v>8.9438634740788991</v>
      </c>
      <c r="F1101">
        <v>2.5931303779272701E-2</v>
      </c>
    </row>
    <row r="1102" spans="1:6" x14ac:dyDescent="0.35">
      <c r="A1102">
        <v>9.0560798307200301</v>
      </c>
      <c r="B1102">
        <v>0.23906900729073999</v>
      </c>
      <c r="C1102">
        <v>8.6118410402951397</v>
      </c>
      <c r="D1102">
        <v>1.19261861056436E-2</v>
      </c>
      <c r="E1102">
        <v>8.9520532587734891</v>
      </c>
      <c r="F1102">
        <v>2.52546139690395E-2</v>
      </c>
    </row>
    <row r="1103" spans="1:6" x14ac:dyDescent="0.35">
      <c r="A1103">
        <v>9.0642696154146201</v>
      </c>
      <c r="B1103">
        <v>0.236393596846284</v>
      </c>
      <c r="C1103">
        <v>8.6200308249897404</v>
      </c>
      <c r="D1103">
        <v>5.9680564249391397E-3</v>
      </c>
      <c r="E1103">
        <v>8.9602430434680898</v>
      </c>
      <c r="F1103">
        <v>2.4555515857099801E-2</v>
      </c>
    </row>
    <row r="1104" spans="1:6" x14ac:dyDescent="0.35">
      <c r="A1104">
        <v>9.07245940010921</v>
      </c>
      <c r="B1104">
        <v>0.234244799687505</v>
      </c>
      <c r="C1104">
        <v>8.6282206096843304</v>
      </c>
      <c r="D1104">
        <v>3.6320308913875801E-3</v>
      </c>
      <c r="E1104">
        <v>8.9684328281626797</v>
      </c>
      <c r="F1104">
        <v>2.3840386436920599E-2</v>
      </c>
    </row>
    <row r="1105" spans="1:6" x14ac:dyDescent="0.35">
      <c r="A1105">
        <v>9.0806491848038107</v>
      </c>
      <c r="B1105">
        <v>0.23224988878556399</v>
      </c>
      <c r="C1105">
        <v>8.6364103943789292</v>
      </c>
      <c r="D1105">
        <v>-8.3644304309516402E-4</v>
      </c>
      <c r="E1105">
        <v>8.9766226128572697</v>
      </c>
      <c r="F1105">
        <v>2.31225156334025E-2</v>
      </c>
    </row>
    <row r="1106" spans="1:6" x14ac:dyDescent="0.35">
      <c r="A1106">
        <v>9.0888389694984006</v>
      </c>
      <c r="B1106">
        <v>0.23029243464195401</v>
      </c>
      <c r="C1106">
        <v>8.6446001790735192</v>
      </c>
      <c r="D1106">
        <v>-1.1460340622250299E-2</v>
      </c>
      <c r="E1106">
        <v>8.9848123975518703</v>
      </c>
      <c r="F1106">
        <v>2.2418407727783099E-2</v>
      </c>
    </row>
    <row r="1107" spans="1:6" x14ac:dyDescent="0.35">
      <c r="A1107">
        <v>9.0970287541929995</v>
      </c>
      <c r="B1107">
        <v>0.228370461591241</v>
      </c>
      <c r="C1107">
        <v>8.6527899637681092</v>
      </c>
      <c r="D1107">
        <v>-1.26382290354247E-2</v>
      </c>
      <c r="E1107">
        <v>8.9930021822464603</v>
      </c>
      <c r="F1107">
        <v>2.1745268988714501E-2</v>
      </c>
    </row>
    <row r="1108" spans="1:6" x14ac:dyDescent="0.35">
      <c r="A1108">
        <v>9.1052185388875895</v>
      </c>
      <c r="B1108">
        <v>0.22671572676778101</v>
      </c>
      <c r="C1108">
        <v>8.6609797484627098</v>
      </c>
      <c r="D1108">
        <v>-1.38161174486E-2</v>
      </c>
      <c r="E1108">
        <v>9.0011919669410592</v>
      </c>
      <c r="F1108">
        <v>2.1117613697653699E-2</v>
      </c>
    </row>
    <row r="1109" spans="1:6" x14ac:dyDescent="0.35">
      <c r="A1109">
        <v>9.1134083235821794</v>
      </c>
      <c r="B1109">
        <v>0.225100748969909</v>
      </c>
      <c r="C1109">
        <v>8.6691695331572998</v>
      </c>
      <c r="D1109">
        <v>-3.2516586971293199E-2</v>
      </c>
      <c r="E1109">
        <v>9.0093817516356491</v>
      </c>
      <c r="F1109">
        <v>2.0545350908217599E-2</v>
      </c>
    </row>
    <row r="1110" spans="1:6" x14ac:dyDescent="0.35">
      <c r="A1110">
        <v>9.1215981082767801</v>
      </c>
      <c r="B1110">
        <v>0.22352338409417399</v>
      </c>
      <c r="C1110">
        <v>8.6773593178519004</v>
      </c>
      <c r="D1110">
        <v>-3.9979827127600502E-2</v>
      </c>
      <c r="E1110">
        <v>9.0175715363302391</v>
      </c>
      <c r="F1110">
        <v>2.0031573553617E-2</v>
      </c>
    </row>
    <row r="1111" spans="1:6" x14ac:dyDescent="0.35">
      <c r="A1111">
        <v>9.1297878929713701</v>
      </c>
      <c r="B1111">
        <v>0.221916414821338</v>
      </c>
      <c r="C1111">
        <v>8.6855491025464904</v>
      </c>
      <c r="D1111">
        <v>-4.1147591383738399E-2</v>
      </c>
      <c r="E1111">
        <v>9.0257613210248397</v>
      </c>
      <c r="F1111">
        <v>1.95746499100291E-2</v>
      </c>
    </row>
    <row r="1112" spans="1:6" x14ac:dyDescent="0.35">
      <c r="A1112">
        <v>9.13797767766596</v>
      </c>
      <c r="B1112">
        <v>0.219894883353179</v>
      </c>
      <c r="C1112">
        <v>8.6937388872410803</v>
      </c>
      <c r="D1112">
        <v>-4.2315355639875298E-2</v>
      </c>
      <c r="E1112">
        <v>9.0339511057194297</v>
      </c>
      <c r="F1112">
        <v>1.9170779427934399E-2</v>
      </c>
    </row>
    <row r="1113" spans="1:6" x14ac:dyDescent="0.35">
      <c r="A1113">
        <v>9.1461674623605607</v>
      </c>
      <c r="B1113">
        <v>0.21765674505663099</v>
      </c>
      <c r="C1113">
        <v>8.7019286719356792</v>
      </c>
      <c r="D1113">
        <v>-4.3218253126862997E-2</v>
      </c>
      <c r="E1113">
        <v>9.0421408904140197</v>
      </c>
      <c r="F1113">
        <v>1.88174152775126E-2</v>
      </c>
    </row>
    <row r="1114" spans="1:6" x14ac:dyDescent="0.35">
      <c r="A1114">
        <v>9.1543572470551506</v>
      </c>
      <c r="B1114">
        <v>0.21547213159144701</v>
      </c>
      <c r="C1114">
        <v>8.7101184566302692</v>
      </c>
      <c r="D1114">
        <v>-4.4121150613851599E-2</v>
      </c>
      <c r="E1114">
        <v>9.0503306751086203</v>
      </c>
      <c r="F1114">
        <v>1.8516268510933302E-2</v>
      </c>
    </row>
    <row r="1115" spans="1:6" x14ac:dyDescent="0.35">
      <c r="A1115">
        <v>9.1625470317497495</v>
      </c>
      <c r="B1115">
        <v>0.213135204738889</v>
      </c>
      <c r="C1115">
        <v>8.7183082413248698</v>
      </c>
      <c r="D1115">
        <v>-4.741751663095E-2</v>
      </c>
      <c r="E1115">
        <v>9.0585204598032103</v>
      </c>
      <c r="F1115">
        <v>1.82743389699522E-2</v>
      </c>
    </row>
    <row r="1116" spans="1:6" x14ac:dyDescent="0.35">
      <c r="A1116">
        <v>9.1707368164443395</v>
      </c>
      <c r="B1116">
        <v>0.21069363421111401</v>
      </c>
      <c r="C1116">
        <v>8.7264980260194598</v>
      </c>
      <c r="D1116">
        <v>-5.2104513718405701E-2</v>
      </c>
      <c r="E1116">
        <v>9.0667102444978092</v>
      </c>
      <c r="F1116">
        <v>1.8102752775885699E-2</v>
      </c>
    </row>
    <row r="1117" spans="1:6" x14ac:dyDescent="0.35">
      <c r="A1117">
        <v>9.1789266011389401</v>
      </c>
      <c r="B1117">
        <v>0.20785325889791101</v>
      </c>
      <c r="C1117">
        <v>8.7346878107140498</v>
      </c>
      <c r="D1117">
        <v>-6.2516498623221797E-2</v>
      </c>
      <c r="E1117">
        <v>9.0749000291923991</v>
      </c>
      <c r="F1117">
        <v>1.8012737397393199E-2</v>
      </c>
    </row>
    <row r="1118" spans="1:6" x14ac:dyDescent="0.35">
      <c r="A1118">
        <v>9.1871163858335301</v>
      </c>
      <c r="B1118">
        <v>0.20418858853115901</v>
      </c>
      <c r="C1118">
        <v>8.7428775954086504</v>
      </c>
      <c r="D1118">
        <v>-6.6079846750769597E-2</v>
      </c>
      <c r="E1118">
        <v>9.0830898138869998</v>
      </c>
      <c r="F1118">
        <v>1.8010642497552801E-2</v>
      </c>
    </row>
    <row r="1119" spans="1:6" x14ac:dyDescent="0.35">
      <c r="A1119">
        <v>9.19530617052812</v>
      </c>
      <c r="B1119">
        <v>0.19993265414540301</v>
      </c>
      <c r="C1119">
        <v>8.7510673801032404</v>
      </c>
      <c r="D1119">
        <v>-6.9643194878319201E-2</v>
      </c>
      <c r="E1119">
        <v>9.0912795985815897</v>
      </c>
      <c r="F1119">
        <v>1.80930924706879E-2</v>
      </c>
    </row>
    <row r="1120" spans="1:6" x14ac:dyDescent="0.35">
      <c r="A1120">
        <v>9.2034959552227207</v>
      </c>
      <c r="B1120">
        <v>0.19575774812555599</v>
      </c>
      <c r="C1120">
        <v>8.7592571647978392</v>
      </c>
      <c r="D1120">
        <v>-7.8257031671870397E-2</v>
      </c>
      <c r="E1120">
        <v>9.0994693832761797</v>
      </c>
      <c r="F1120">
        <v>1.8245233345151698E-2</v>
      </c>
    </row>
    <row r="1121" spans="1:6" x14ac:dyDescent="0.35">
      <c r="A1121">
        <v>9.2116857399173107</v>
      </c>
      <c r="B1121">
        <v>0.191966015138401</v>
      </c>
      <c r="C1121">
        <v>8.7674469494924292</v>
      </c>
      <c r="D1121">
        <v>-7.8631676018096702E-2</v>
      </c>
      <c r="E1121">
        <v>9.1076591679707803</v>
      </c>
      <c r="F1121">
        <v>1.8441375722868698E-2</v>
      </c>
    </row>
    <row r="1122" spans="1:6" x14ac:dyDescent="0.35">
      <c r="A1122">
        <v>9.2198755246119095</v>
      </c>
      <c r="B1122">
        <v>0.18845878160582</v>
      </c>
      <c r="C1122">
        <v>8.7756367341870192</v>
      </c>
      <c r="D1122">
        <v>-7.9006320364322896E-2</v>
      </c>
      <c r="E1122">
        <v>9.1158489526653703</v>
      </c>
      <c r="F1122">
        <v>1.8649892858213401E-2</v>
      </c>
    </row>
    <row r="1123" spans="1:6" x14ac:dyDescent="0.35">
      <c r="A1123">
        <v>9.2280653093064995</v>
      </c>
      <c r="B1123">
        <v>0.185181362656822</v>
      </c>
      <c r="C1123">
        <v>8.7838265188816198</v>
      </c>
      <c r="D1123">
        <v>-8.0813243994518905E-2</v>
      </c>
      <c r="E1123">
        <v>9.1240387373599692</v>
      </c>
      <c r="F1123">
        <v>1.8839769369964E-2</v>
      </c>
    </row>
    <row r="1124" spans="1:6" x14ac:dyDescent="0.35">
      <c r="A1124">
        <v>9.2362550940010895</v>
      </c>
      <c r="B1124">
        <v>0.18185066678113601</v>
      </c>
      <c r="C1124">
        <v>8.7920163035762098</v>
      </c>
      <c r="D1124">
        <v>-8.6762483091522999E-2</v>
      </c>
      <c r="E1124">
        <v>9.1322285220545591</v>
      </c>
      <c r="F1124">
        <v>1.8987696630666399E-2</v>
      </c>
    </row>
    <row r="1125" spans="1:6" x14ac:dyDescent="0.35">
      <c r="A1125">
        <v>9.2444448786956901</v>
      </c>
      <c r="B1125">
        <v>0.17846996127744699</v>
      </c>
      <c r="C1125">
        <v>8.8002060882707998</v>
      </c>
      <c r="D1125">
        <v>-9.2085568761372597E-2</v>
      </c>
      <c r="E1125">
        <v>9.1404183067491491</v>
      </c>
      <c r="F1125">
        <v>1.90843988107504E-2</v>
      </c>
    </row>
    <row r="1126" spans="1:6" x14ac:dyDescent="0.35">
      <c r="A1126">
        <v>9.2526346633902801</v>
      </c>
      <c r="B1126">
        <v>0.17569373418702899</v>
      </c>
      <c r="C1126">
        <v>8.8083958729654004</v>
      </c>
      <c r="D1126">
        <v>-9.9749254553007594E-2</v>
      </c>
      <c r="E1126">
        <v>9.1486080914437498</v>
      </c>
      <c r="F1126">
        <v>1.9135568129093599E-2</v>
      </c>
    </row>
    <row r="1127" spans="1:6" x14ac:dyDescent="0.35">
      <c r="A1127">
        <v>9.2608244480848807</v>
      </c>
      <c r="B1127">
        <v>0.17312739522356799</v>
      </c>
      <c r="C1127">
        <v>8.8165856576599904</v>
      </c>
      <c r="D1127">
        <v>-0.109948714211211</v>
      </c>
      <c r="E1127">
        <v>9.1567978761383397</v>
      </c>
      <c r="F1127">
        <v>1.9162192628591201E-2</v>
      </c>
    </row>
    <row r="1128" spans="1:6" x14ac:dyDescent="0.35">
      <c r="A1128">
        <v>9.2690142327794707</v>
      </c>
      <c r="B1128">
        <v>0.17065203433089901</v>
      </c>
      <c r="C1128">
        <v>8.8247754423545892</v>
      </c>
      <c r="D1128">
        <v>-0.110535742221388</v>
      </c>
      <c r="E1128">
        <v>9.1649876608329297</v>
      </c>
      <c r="F1128">
        <v>1.9195545580705999E-2</v>
      </c>
    </row>
    <row r="1129" spans="1:6" x14ac:dyDescent="0.35">
      <c r="A1129">
        <v>9.2772040174740606</v>
      </c>
      <c r="B1129">
        <v>0.168262597741695</v>
      </c>
      <c r="C1129">
        <v>8.8329652270491792</v>
      </c>
      <c r="D1129">
        <v>-0.111122770231566</v>
      </c>
      <c r="E1129">
        <v>9.1731774455275303</v>
      </c>
      <c r="F1129">
        <v>1.9268608634088101E-2</v>
      </c>
    </row>
    <row r="1130" spans="1:6" x14ac:dyDescent="0.35">
      <c r="A1130">
        <v>9.2853938021686595</v>
      </c>
      <c r="B1130">
        <v>0.16596254684422701</v>
      </c>
      <c r="C1130">
        <v>8.8411550117437692</v>
      </c>
      <c r="D1130">
        <v>-0.112930373156037</v>
      </c>
      <c r="E1130">
        <v>9.1813672302221203</v>
      </c>
      <c r="F1130">
        <v>1.9408749978380099E-2</v>
      </c>
    </row>
    <row r="1131" spans="1:6" x14ac:dyDescent="0.35">
      <c r="A1131">
        <v>9.2935835868632495</v>
      </c>
      <c r="B1131">
        <v>0.163638054076819</v>
      </c>
      <c r="C1131">
        <v>8.8493447964383698</v>
      </c>
      <c r="D1131">
        <v>-0.114208691506513</v>
      </c>
      <c r="E1131">
        <v>9.1895570149167192</v>
      </c>
      <c r="F1131">
        <v>1.9631597167647102E-2</v>
      </c>
    </row>
    <row r="1132" spans="1:6" x14ac:dyDescent="0.35">
      <c r="A1132">
        <v>9.3017733715578395</v>
      </c>
      <c r="B1132">
        <v>0.16129063244829001</v>
      </c>
      <c r="C1132">
        <v>8.8575345811329598</v>
      </c>
      <c r="D1132">
        <v>-0.117819868519738</v>
      </c>
      <c r="E1132">
        <v>9.1977467996113091</v>
      </c>
      <c r="F1132">
        <v>1.99374263271564E-2</v>
      </c>
    </row>
    <row r="1133" spans="1:6" x14ac:dyDescent="0.35">
      <c r="A1133">
        <v>9.3099631562524401</v>
      </c>
      <c r="B1133">
        <v>0.159026735248745</v>
      </c>
      <c r="C1133">
        <v>8.8657243658275604</v>
      </c>
      <c r="D1133">
        <v>-0.122714589210142</v>
      </c>
      <c r="E1133">
        <v>9.2059365843058991</v>
      </c>
      <c r="F1133">
        <v>2.0312761383779201E-2</v>
      </c>
    </row>
    <row r="1134" spans="1:6" x14ac:dyDescent="0.35">
      <c r="A1134">
        <v>9.3181529409470301</v>
      </c>
      <c r="B1134">
        <v>0.156842114472689</v>
      </c>
      <c r="C1134">
        <v>8.8739141505221504</v>
      </c>
      <c r="D1134">
        <v>-0.12399419698128</v>
      </c>
      <c r="E1134">
        <v>9.2141263690004997</v>
      </c>
      <c r="F1134">
        <v>2.0733109652306701E-2</v>
      </c>
    </row>
    <row r="1135" spans="1:6" x14ac:dyDescent="0.35">
      <c r="A1135">
        <v>9.3263427256416307</v>
      </c>
      <c r="B1135">
        <v>0.154660266038116</v>
      </c>
      <c r="C1135">
        <v>8.8821039352167492</v>
      </c>
      <c r="D1135">
        <v>-0.13100577794029999</v>
      </c>
      <c r="E1135">
        <v>9.2223161536950897</v>
      </c>
      <c r="F1135">
        <v>2.11686893847913E-2</v>
      </c>
    </row>
    <row r="1136" spans="1:6" x14ac:dyDescent="0.35">
      <c r="A1136">
        <v>9.3345325103362207</v>
      </c>
      <c r="B1136">
        <v>0.15181019968083501</v>
      </c>
      <c r="C1136">
        <v>8.8902937199113392</v>
      </c>
      <c r="D1136">
        <v>-0.13654224744910401</v>
      </c>
      <c r="E1136">
        <v>9.2305059383896904</v>
      </c>
      <c r="F1136">
        <v>2.1590873625768201E-2</v>
      </c>
    </row>
    <row r="1137" spans="1:6" x14ac:dyDescent="0.35">
      <c r="A1137">
        <v>9.3427222950308106</v>
      </c>
      <c r="B1137">
        <v>0.149070308009734</v>
      </c>
      <c r="C1137">
        <v>8.8984835046059292</v>
      </c>
      <c r="D1137">
        <v>-0.136966059457621</v>
      </c>
      <c r="E1137">
        <v>9.2386957230842803</v>
      </c>
      <c r="F1137">
        <v>2.1976239863661901E-2</v>
      </c>
    </row>
    <row r="1138" spans="1:6" x14ac:dyDescent="0.35">
      <c r="A1138">
        <v>9.3509120797254095</v>
      </c>
      <c r="B1138">
        <v>0.14643507312429799</v>
      </c>
      <c r="C1138">
        <v>8.9066732893005298</v>
      </c>
      <c r="D1138">
        <v>-0.14164364349733299</v>
      </c>
      <c r="E1138">
        <v>9.2468855077788703</v>
      </c>
      <c r="F1138">
        <v>2.2309713764197801E-2</v>
      </c>
    </row>
    <row r="1139" spans="1:6" x14ac:dyDescent="0.35">
      <c r="A1139">
        <v>9.3591018644199995</v>
      </c>
      <c r="B1139">
        <v>0.143733866879386</v>
      </c>
      <c r="C1139">
        <v>8.9148630739951198</v>
      </c>
      <c r="D1139">
        <v>-0.144411321884654</v>
      </c>
      <c r="E1139">
        <v>9.2550752924734692</v>
      </c>
      <c r="F1139">
        <v>2.2584649762494101E-2</v>
      </c>
    </row>
    <row r="1140" spans="1:6" x14ac:dyDescent="0.35">
      <c r="A1140">
        <v>9.3672916491146001</v>
      </c>
      <c r="B1140">
        <v>0.14175057612405301</v>
      </c>
      <c r="C1140">
        <v>8.9230528586897204</v>
      </c>
      <c r="D1140">
        <v>-0.146747347418204</v>
      </c>
      <c r="E1140">
        <v>9.2632650771680591</v>
      </c>
      <c r="F1140">
        <v>2.2801967243997599E-2</v>
      </c>
    </row>
    <row r="1141" spans="1:6" x14ac:dyDescent="0.35">
      <c r="A1141">
        <v>9.3754814338091901</v>
      </c>
      <c r="B1141">
        <v>0.14008744076754501</v>
      </c>
      <c r="C1141">
        <v>8.9312426433843104</v>
      </c>
      <c r="D1141">
        <v>-0.15653406229255701</v>
      </c>
      <c r="E1141">
        <v>9.2714548618626598</v>
      </c>
      <c r="F1141">
        <v>2.2968118026950202E-2</v>
      </c>
    </row>
    <row r="1142" spans="1:6" x14ac:dyDescent="0.35">
      <c r="A1142">
        <v>9.3836712185037801</v>
      </c>
      <c r="B1142">
        <v>0.13872709579977199</v>
      </c>
      <c r="C1142">
        <v>8.9394324280789004</v>
      </c>
      <c r="D1142">
        <v>-0.16864571156823699</v>
      </c>
      <c r="E1142">
        <v>9.2796446465572497</v>
      </c>
      <c r="F1142">
        <v>2.3091906995415201E-2</v>
      </c>
    </row>
    <row r="1143" spans="1:6" x14ac:dyDescent="0.35">
      <c r="A1143">
        <v>9.3918610031983807</v>
      </c>
      <c r="B1143">
        <v>0.13793103314732399</v>
      </c>
      <c r="C1143">
        <v>8.9476222127734992</v>
      </c>
      <c r="D1143">
        <v>-0.17312738348818599</v>
      </c>
      <c r="E1143">
        <v>9.2878344312518504</v>
      </c>
      <c r="F1143">
        <v>2.3182940339078299E-2</v>
      </c>
    </row>
    <row r="1144" spans="1:6" x14ac:dyDescent="0.35">
      <c r="A1144">
        <v>9.4000507878929707</v>
      </c>
      <c r="B1144">
        <v>0.137476446768419</v>
      </c>
      <c r="C1144">
        <v>8.9558119974680892</v>
      </c>
      <c r="D1144">
        <v>-0.178022881147642</v>
      </c>
      <c r="E1144">
        <v>9.2960242159464403</v>
      </c>
      <c r="F1144">
        <v>2.3250438247581901E-2</v>
      </c>
    </row>
    <row r="1145" spans="1:6" x14ac:dyDescent="0.35">
      <c r="A1145">
        <v>9.4082405725875695</v>
      </c>
      <c r="B1145">
        <v>0.13719303895805099</v>
      </c>
      <c r="C1145">
        <v>8.9640017821626792</v>
      </c>
      <c r="D1145">
        <v>-0.17780860372184601</v>
      </c>
      <c r="E1145">
        <v>9.3042140006410303</v>
      </c>
      <c r="F1145">
        <v>2.33027179631623E-2</v>
      </c>
    </row>
    <row r="1146" spans="1:6" x14ac:dyDescent="0.35">
      <c r="A1146">
        <v>9.4164303572821595</v>
      </c>
      <c r="B1146">
        <v>0.136577286748855</v>
      </c>
      <c r="C1146">
        <v>8.9721915668572798</v>
      </c>
      <c r="D1146">
        <v>-0.17477363303023499</v>
      </c>
      <c r="E1146">
        <v>9.3124037853356292</v>
      </c>
      <c r="F1146">
        <v>2.33480292193218E-2</v>
      </c>
    </row>
    <row r="1147" spans="1:6" x14ac:dyDescent="0.35">
      <c r="A1147">
        <v>9.4246201419767601</v>
      </c>
      <c r="B1147">
        <v>0.13564546259933299</v>
      </c>
      <c r="C1147">
        <v>8.9803813515518698</v>
      </c>
      <c r="D1147">
        <v>-0.17405100847195201</v>
      </c>
      <c r="E1147">
        <v>9.3205935700302192</v>
      </c>
      <c r="F1147">
        <v>2.3397620960138601E-2</v>
      </c>
    </row>
    <row r="1148" spans="1:6" x14ac:dyDescent="0.35">
      <c r="A1148">
        <v>9.4328099266713501</v>
      </c>
      <c r="B1148">
        <v>0.133717611364947</v>
      </c>
      <c r="C1148">
        <v>8.9885711362464704</v>
      </c>
      <c r="D1148">
        <v>-0.176138883440602</v>
      </c>
      <c r="E1148">
        <v>9.3287833547248091</v>
      </c>
      <c r="F1148">
        <v>2.3462651454975E-2</v>
      </c>
    </row>
    <row r="1149" spans="1:6" x14ac:dyDescent="0.35">
      <c r="A1149">
        <v>9.4409997113659401</v>
      </c>
      <c r="B1149">
        <v>0.13177114515070301</v>
      </c>
      <c r="C1149">
        <v>8.9967609209410604</v>
      </c>
      <c r="D1149">
        <v>-0.17822675840925101</v>
      </c>
      <c r="E1149">
        <v>9.3369731394194098</v>
      </c>
      <c r="F1149">
        <v>2.3556209799538E-2</v>
      </c>
    </row>
    <row r="1150" spans="1:6" x14ac:dyDescent="0.35">
      <c r="A1150">
        <v>9.4491894960605407</v>
      </c>
      <c r="B1150">
        <v>0.129550425973256</v>
      </c>
      <c r="C1150">
        <v>9.0049507056356504</v>
      </c>
      <c r="D1150">
        <v>-0.17907524987875001</v>
      </c>
      <c r="E1150">
        <v>9.3451629241139997</v>
      </c>
      <c r="F1150">
        <v>2.3692054701220301E-2</v>
      </c>
    </row>
    <row r="1151" spans="1:6" x14ac:dyDescent="0.35">
      <c r="A1151">
        <v>9.4573792807551307</v>
      </c>
      <c r="B1151">
        <v>0.12706975812358701</v>
      </c>
      <c r="C1151">
        <v>9.0131404903302492</v>
      </c>
      <c r="D1151">
        <v>-0.18630587649528499</v>
      </c>
      <c r="E1151">
        <v>9.3533527088086004</v>
      </c>
      <c r="F1151">
        <v>2.3882757979674901E-2</v>
      </c>
    </row>
    <row r="1152" spans="1:6" x14ac:dyDescent="0.35">
      <c r="A1152">
        <v>9.4655690654497207</v>
      </c>
      <c r="B1152">
        <v>0.124180155059661</v>
      </c>
      <c r="C1152">
        <v>9.0213302750248392</v>
      </c>
      <c r="D1152">
        <v>-0.188435486038985</v>
      </c>
      <c r="E1152">
        <v>9.3615424935031903</v>
      </c>
      <c r="F1152">
        <v>2.41427626796441E-2</v>
      </c>
    </row>
    <row r="1153" spans="1:6" x14ac:dyDescent="0.35">
      <c r="A1153">
        <v>9.4737588501443195</v>
      </c>
      <c r="B1153">
        <v>0.122045889013529</v>
      </c>
      <c r="C1153">
        <v>9.0295200597194398</v>
      </c>
      <c r="D1153">
        <v>-0.191731460569106</v>
      </c>
      <c r="E1153">
        <v>9.3697322781977803</v>
      </c>
      <c r="F1153">
        <v>2.4483192350218001E-2</v>
      </c>
    </row>
    <row r="1154" spans="1:6" x14ac:dyDescent="0.35">
      <c r="A1154">
        <v>9.4819486348389095</v>
      </c>
      <c r="B1154">
        <v>0.120396050826828</v>
      </c>
      <c r="C1154">
        <v>9.0377098444140298</v>
      </c>
      <c r="D1154">
        <v>-0.19502743509922599</v>
      </c>
      <c r="E1154">
        <v>9.3779220628923792</v>
      </c>
      <c r="F1154">
        <v>2.4912353504381399E-2</v>
      </c>
    </row>
    <row r="1155" spans="1:6" x14ac:dyDescent="0.35">
      <c r="A1155">
        <v>9.4901384195335101</v>
      </c>
      <c r="B1155">
        <v>0.11908327771722201</v>
      </c>
      <c r="C1155">
        <v>9.0458996291086198</v>
      </c>
      <c r="D1155">
        <v>-0.198426691488686</v>
      </c>
      <c r="E1155">
        <v>9.3861118475869691</v>
      </c>
      <c r="F1155">
        <v>2.5436403141369201E-2</v>
      </c>
    </row>
    <row r="1156" spans="1:6" x14ac:dyDescent="0.35">
      <c r="A1156">
        <v>9.4983282042281001</v>
      </c>
      <c r="B1156">
        <v>0.118644400016123</v>
      </c>
      <c r="C1156">
        <v>9.0540894138032204</v>
      </c>
      <c r="D1156">
        <v>-0.19949172399658299</v>
      </c>
      <c r="E1156">
        <v>9.3943016322815698</v>
      </c>
      <c r="F1156">
        <v>2.6058462964522501E-2</v>
      </c>
    </row>
    <row r="1157" spans="1:6" x14ac:dyDescent="0.35">
      <c r="A1157">
        <v>9.5065179889226901</v>
      </c>
      <c r="B1157">
        <v>0.118174642815115</v>
      </c>
      <c r="C1157">
        <v>9.0622791984978104</v>
      </c>
      <c r="D1157">
        <v>-0.20055675650447999</v>
      </c>
      <c r="E1157">
        <v>9.4024914169761598</v>
      </c>
      <c r="F1157">
        <v>2.6777946536222001E-2</v>
      </c>
    </row>
    <row r="1158" spans="1:6" x14ac:dyDescent="0.35">
      <c r="A1158">
        <v>9.5147077736172907</v>
      </c>
      <c r="B1158">
        <v>0.117674622665253</v>
      </c>
      <c r="C1158">
        <v>9.0704689831924092</v>
      </c>
      <c r="D1158">
        <v>-0.20586813549060201</v>
      </c>
      <c r="E1158">
        <v>9.4106812016707497</v>
      </c>
      <c r="F1158">
        <v>2.7589584202690899E-2</v>
      </c>
    </row>
    <row r="1159" spans="1:6" x14ac:dyDescent="0.35">
      <c r="A1159">
        <v>9.5228975583118807</v>
      </c>
      <c r="B1159">
        <v>0.116952251574109</v>
      </c>
      <c r="C1159">
        <v>9.0786587678869992</v>
      </c>
      <c r="D1159">
        <v>-0.209063055335098</v>
      </c>
      <c r="E1159">
        <v>9.4188709863653504</v>
      </c>
      <c r="F1159">
        <v>2.8482348084628399E-2</v>
      </c>
    </row>
    <row r="1160" spans="1:6" x14ac:dyDescent="0.35">
      <c r="A1160">
        <v>9.5310873430064795</v>
      </c>
      <c r="B1160">
        <v>0.11612003765330001</v>
      </c>
      <c r="C1160">
        <v>9.0868485525815892</v>
      </c>
      <c r="D1160">
        <v>-0.21065480818913401</v>
      </c>
      <c r="E1160">
        <v>9.4270607710599403</v>
      </c>
      <c r="F1160">
        <v>2.9436818679096501E-2</v>
      </c>
    </row>
    <row r="1161" spans="1:6" x14ac:dyDescent="0.35">
      <c r="A1161">
        <v>9.5392771277010695</v>
      </c>
      <c r="B1161">
        <v>0.115320806100064</v>
      </c>
      <c r="C1161">
        <v>9.0950383372761898</v>
      </c>
      <c r="D1161">
        <v>-0.212246561043168</v>
      </c>
      <c r="E1161">
        <v>9.4352505557545392</v>
      </c>
      <c r="F1161">
        <v>3.0424474119566201E-2</v>
      </c>
    </row>
    <row r="1162" spans="1:6" x14ac:dyDescent="0.35">
      <c r="A1162">
        <v>9.5474669123956595</v>
      </c>
      <c r="B1162">
        <v>0.114552114260314</v>
      </c>
      <c r="C1162">
        <v>9.1032281219707798</v>
      </c>
      <c r="D1162">
        <v>-0.22182627324090101</v>
      </c>
      <c r="E1162">
        <v>9.4434403404491292</v>
      </c>
      <c r="F1162">
        <v>3.1410143519712497E-2</v>
      </c>
    </row>
    <row r="1163" spans="1:6" x14ac:dyDescent="0.35">
      <c r="A1163">
        <v>9.5556566970902601</v>
      </c>
      <c r="B1163">
        <v>0.113227987766469</v>
      </c>
      <c r="C1163">
        <v>9.1114179066653804</v>
      </c>
      <c r="D1163">
        <v>-0.22522492500751201</v>
      </c>
      <c r="E1163">
        <v>9.4516301251437191</v>
      </c>
      <c r="F1163">
        <v>3.23551366177907E-2</v>
      </c>
    </row>
    <row r="1164" spans="1:6" x14ac:dyDescent="0.35">
      <c r="A1164">
        <v>9.5638464817848501</v>
      </c>
      <c r="B1164">
        <v>0.111974391491828</v>
      </c>
      <c r="C1164">
        <v>9.1196076913599704</v>
      </c>
      <c r="D1164">
        <v>-0.22969398806204899</v>
      </c>
      <c r="E1164">
        <v>9.4598199098383198</v>
      </c>
      <c r="F1164">
        <v>3.3224325538066903E-2</v>
      </c>
    </row>
    <row r="1165" spans="1:6" x14ac:dyDescent="0.35">
      <c r="A1165">
        <v>9.5720362664794507</v>
      </c>
      <c r="B1165">
        <v>0.11078824835755501</v>
      </c>
      <c r="C1165">
        <v>9.1277974760545604</v>
      </c>
      <c r="D1165">
        <v>-0.23139693640731901</v>
      </c>
      <c r="E1165">
        <v>9.4680096945329097</v>
      </c>
      <c r="F1165">
        <v>3.3993067711237397E-2</v>
      </c>
    </row>
    <row r="1166" spans="1:6" x14ac:dyDescent="0.35">
      <c r="A1166">
        <v>9.5802260511740407</v>
      </c>
      <c r="B1166">
        <v>0.10961653457911499</v>
      </c>
      <c r="C1166">
        <v>9.1359872607491592</v>
      </c>
      <c r="D1166">
        <v>-0.23267033570780901</v>
      </c>
      <c r="E1166">
        <v>9.4761994792274997</v>
      </c>
      <c r="F1166">
        <v>3.4651370859379499E-2</v>
      </c>
    </row>
    <row r="1167" spans="1:6" x14ac:dyDescent="0.35">
      <c r="A1167">
        <v>9.5884158358686307</v>
      </c>
      <c r="B1167">
        <v>0.108394322497819</v>
      </c>
      <c r="C1167">
        <v>9.1441770454437492</v>
      </c>
      <c r="D1167">
        <v>-0.22862711147279</v>
      </c>
      <c r="E1167">
        <v>9.4843892639221004</v>
      </c>
      <c r="F1167">
        <v>3.52044275476854E-2</v>
      </c>
    </row>
    <row r="1168" spans="1:6" x14ac:dyDescent="0.35">
      <c r="A1168">
        <v>9.5966056205632295</v>
      </c>
      <c r="B1168">
        <v>0.107123740756873</v>
      </c>
      <c r="C1168">
        <v>9.1523668301383498</v>
      </c>
      <c r="D1168">
        <v>-0.22838619301057</v>
      </c>
      <c r="E1168">
        <v>9.4925790486166903</v>
      </c>
      <c r="F1168">
        <v>3.5669429080304897E-2</v>
      </c>
    </row>
    <row r="1169" spans="1:6" x14ac:dyDescent="0.35">
      <c r="A1169">
        <v>9.6047954052578195</v>
      </c>
      <c r="B1169">
        <v>0.105596702181839</v>
      </c>
      <c r="C1169">
        <v>9.1605566148329398</v>
      </c>
      <c r="D1169">
        <v>-0.22956861355225799</v>
      </c>
      <c r="E1169">
        <v>9.5007688333112892</v>
      </c>
      <c r="F1169">
        <v>3.6068963218769901E-2</v>
      </c>
    </row>
    <row r="1170" spans="1:6" x14ac:dyDescent="0.35">
      <c r="A1170">
        <v>9.6129851899524095</v>
      </c>
      <c r="B1170">
        <v>0.103500717077504</v>
      </c>
      <c r="C1170">
        <v>9.1687463995275298</v>
      </c>
      <c r="D1170">
        <v>-0.23075103409394601</v>
      </c>
      <c r="E1170">
        <v>9.5089586180058792</v>
      </c>
      <c r="F1170">
        <v>3.6423237146903702E-2</v>
      </c>
    </row>
    <row r="1171" spans="1:6" x14ac:dyDescent="0.35">
      <c r="A1171">
        <v>9.6211749746470101</v>
      </c>
      <c r="B1171">
        <v>0.101926209288276</v>
      </c>
      <c r="C1171">
        <v>9.1769361842221304</v>
      </c>
      <c r="D1171">
        <v>-0.238187665546191</v>
      </c>
      <c r="E1171">
        <v>9.5171484027004798</v>
      </c>
      <c r="F1171">
        <v>3.67437352319517E-2</v>
      </c>
    </row>
    <row r="1172" spans="1:6" x14ac:dyDescent="0.35">
      <c r="A1172">
        <v>9.6293647593416001</v>
      </c>
      <c r="B1172">
        <v>0.10049653187053301</v>
      </c>
      <c r="C1172">
        <v>9.1851259689167204</v>
      </c>
      <c r="D1172">
        <v>-0.239257208847175</v>
      </c>
      <c r="E1172">
        <v>9.5253381873950698</v>
      </c>
      <c r="F1172">
        <v>3.7029984765509498E-2</v>
      </c>
    </row>
    <row r="1173" spans="1:6" x14ac:dyDescent="0.35">
      <c r="A1173">
        <v>9.6375545440362007</v>
      </c>
      <c r="B1173">
        <v>9.9055838427675097E-2</v>
      </c>
      <c r="C1173">
        <v>9.1933157536113193</v>
      </c>
      <c r="D1173">
        <v>-0.23968065615074999</v>
      </c>
      <c r="E1173">
        <v>9.5335279720896597</v>
      </c>
      <c r="F1173">
        <v>3.7269642358063897E-2</v>
      </c>
    </row>
    <row r="1174" spans="1:6" x14ac:dyDescent="0.35">
      <c r="A1174">
        <v>9.6457443287307907</v>
      </c>
      <c r="B1174">
        <v>9.76045407404625E-2</v>
      </c>
      <c r="C1174">
        <v>9.2015055383059092</v>
      </c>
      <c r="D1174">
        <v>-0.24329446183860601</v>
      </c>
      <c r="E1174">
        <v>9.5417177567842604</v>
      </c>
      <c r="F1174">
        <v>3.7443643084059501E-2</v>
      </c>
    </row>
    <row r="1175" spans="1:6" x14ac:dyDescent="0.35">
      <c r="A1175">
        <v>9.6539341134253895</v>
      </c>
      <c r="B1175">
        <v>9.6205427435072099E-2</v>
      </c>
      <c r="C1175">
        <v>9.2096953230004992</v>
      </c>
      <c r="D1175">
        <v>-0.24882774508525801</v>
      </c>
      <c r="E1175">
        <v>9.5499075414788503</v>
      </c>
      <c r="F1175">
        <v>3.75317996524639E-2</v>
      </c>
    </row>
    <row r="1176" spans="1:6" x14ac:dyDescent="0.35">
      <c r="A1176">
        <v>9.6621238981199795</v>
      </c>
      <c r="B1176">
        <v>9.5213229944020497E-2</v>
      </c>
      <c r="C1176">
        <v>9.2178851076950998</v>
      </c>
      <c r="D1176">
        <v>-0.24957045884232801</v>
      </c>
      <c r="E1176">
        <v>9.5580973261734492</v>
      </c>
      <c r="F1176">
        <v>3.7518395664608399E-2</v>
      </c>
    </row>
    <row r="1177" spans="1:6" x14ac:dyDescent="0.35">
      <c r="A1177">
        <v>9.6703136828145695</v>
      </c>
      <c r="B1177">
        <v>9.4370203876509504E-2</v>
      </c>
      <c r="C1177">
        <v>9.2260748923896898</v>
      </c>
      <c r="D1177">
        <v>-0.250313172599399</v>
      </c>
      <c r="E1177">
        <v>9.5662871108680392</v>
      </c>
      <c r="F1177">
        <v>3.7396673998798299E-2</v>
      </c>
    </row>
    <row r="1178" spans="1:6" x14ac:dyDescent="0.35">
      <c r="A1178">
        <v>9.6785034675091701</v>
      </c>
      <c r="B1178">
        <v>9.3668326843590402E-2</v>
      </c>
      <c r="C1178">
        <v>9.2342646770842904</v>
      </c>
      <c r="D1178">
        <v>-0.26116542795890701</v>
      </c>
      <c r="E1178">
        <v>9.5744768955626292</v>
      </c>
      <c r="F1178">
        <v>3.7169881544863302E-2</v>
      </c>
    </row>
    <row r="1179" spans="1:6" x14ac:dyDescent="0.35">
      <c r="A1179">
        <v>9.6866932522037601</v>
      </c>
      <c r="B1179">
        <v>9.32110039242771E-2</v>
      </c>
      <c r="C1179">
        <v>9.2424544617788804</v>
      </c>
      <c r="D1179">
        <v>-0.26371397873906899</v>
      </c>
      <c r="E1179">
        <v>9.5826666802572298</v>
      </c>
      <c r="F1179">
        <v>3.68495033313282E-2</v>
      </c>
    </row>
    <row r="1180" spans="1:6" x14ac:dyDescent="0.35">
      <c r="A1180">
        <v>9.6948830368983607</v>
      </c>
      <c r="B1180">
        <v>9.3154057707806007E-2</v>
      </c>
      <c r="C1180">
        <v>9.2506442464734704</v>
      </c>
      <c r="D1180">
        <v>-0.26328876257495998</v>
      </c>
      <c r="E1180">
        <v>9.5908564649518198</v>
      </c>
      <c r="F1180">
        <v>3.6451615782307503E-2</v>
      </c>
    </row>
    <row r="1181" spans="1:6" x14ac:dyDescent="0.35">
      <c r="A1181">
        <v>9.7030728215929507</v>
      </c>
      <c r="B1181">
        <v>9.3173971886798004E-2</v>
      </c>
      <c r="C1181">
        <v>9.2588340311680692</v>
      </c>
      <c r="D1181">
        <v>-0.26073678433016501</v>
      </c>
      <c r="E1181">
        <v>9.5990462496464204</v>
      </c>
      <c r="F1181">
        <v>3.5992876819460597E-2</v>
      </c>
    </row>
    <row r="1182" spans="1:6" x14ac:dyDescent="0.35">
      <c r="A1182">
        <v>9.7112626062875407</v>
      </c>
      <c r="B1182">
        <v>9.3266453587317999E-2</v>
      </c>
      <c r="C1182">
        <v>9.2670238158626592</v>
      </c>
      <c r="D1182">
        <v>-0.26081205284957498</v>
      </c>
      <c r="E1182">
        <v>9.6072360343410104</v>
      </c>
      <c r="F1182">
        <v>3.5485019531580897E-2</v>
      </c>
    </row>
    <row r="1183" spans="1:6" x14ac:dyDescent="0.35">
      <c r="A1183">
        <v>9.7194523909821395</v>
      </c>
      <c r="B1183">
        <v>9.3538978658937497E-2</v>
      </c>
      <c r="C1183">
        <v>9.2752136005572492</v>
      </c>
      <c r="D1183">
        <v>-0.26088732136898601</v>
      </c>
      <c r="E1183">
        <v>9.6154258190356003</v>
      </c>
      <c r="F1183">
        <v>3.4931858292482597E-2</v>
      </c>
    </row>
    <row r="1184" spans="1:6" x14ac:dyDescent="0.35">
      <c r="A1184">
        <v>9.7276421756767295</v>
      </c>
      <c r="B1184">
        <v>9.37409242165375E-2</v>
      </c>
      <c r="C1184">
        <v>9.2834033852518498</v>
      </c>
      <c r="D1184">
        <v>-0.26348721928154401</v>
      </c>
      <c r="E1184">
        <v>9.6236156037301992</v>
      </c>
      <c r="F1184">
        <v>3.4330685497927199E-2</v>
      </c>
    </row>
    <row r="1185" spans="1:6" x14ac:dyDescent="0.35">
      <c r="A1185">
        <v>9.7358319603713301</v>
      </c>
      <c r="B1185">
        <v>9.3875829129753396E-2</v>
      </c>
      <c r="C1185">
        <v>9.2915931699464398</v>
      </c>
      <c r="D1185">
        <v>-0.264471470049369</v>
      </c>
      <c r="E1185">
        <v>9.6318053884247892</v>
      </c>
      <c r="F1185">
        <v>3.3671706619115303E-2</v>
      </c>
    </row>
    <row r="1186" spans="1:6" x14ac:dyDescent="0.35">
      <c r="A1186">
        <v>9.7440217450659201</v>
      </c>
      <c r="B1186">
        <v>9.3867814439044406E-2</v>
      </c>
      <c r="C1186">
        <v>9.2997829546410404</v>
      </c>
      <c r="D1186">
        <v>-0.26545572081719598</v>
      </c>
      <c r="E1186">
        <v>9.6399951731193791</v>
      </c>
      <c r="F1186">
        <v>3.2944095678091902E-2</v>
      </c>
    </row>
    <row r="1187" spans="1:6" x14ac:dyDescent="0.35">
      <c r="A1187">
        <v>9.7522115297605101</v>
      </c>
      <c r="B1187">
        <v>9.3440199969200194E-2</v>
      </c>
      <c r="C1187">
        <v>9.3079727393356304</v>
      </c>
      <c r="D1187">
        <v>-0.26752961709992201</v>
      </c>
      <c r="E1187">
        <v>9.6481849578139798</v>
      </c>
      <c r="F1187">
        <v>3.2135647853859202E-2</v>
      </c>
    </row>
    <row r="1188" spans="1:6" x14ac:dyDescent="0.35">
      <c r="A1188">
        <v>9.7604013144551107</v>
      </c>
      <c r="B1188">
        <v>9.26419464597244E-2</v>
      </c>
      <c r="C1188">
        <v>9.3161625240302293</v>
      </c>
      <c r="D1188">
        <v>-0.26923432581957302</v>
      </c>
      <c r="E1188">
        <v>9.6563747425085698</v>
      </c>
      <c r="F1188">
        <v>3.1239572226180699E-2</v>
      </c>
    </row>
    <row r="1189" spans="1:6" x14ac:dyDescent="0.35">
      <c r="A1189">
        <v>9.7685910991497007</v>
      </c>
      <c r="B1189">
        <v>9.1792170446213198E-2</v>
      </c>
      <c r="C1189">
        <v>9.3243523087248192</v>
      </c>
      <c r="D1189">
        <v>-0.27837115924471501</v>
      </c>
      <c r="E1189">
        <v>9.6645645272031704</v>
      </c>
      <c r="F1189">
        <v>3.0256817169716298E-2</v>
      </c>
    </row>
    <row r="1190" spans="1:6" x14ac:dyDescent="0.35">
      <c r="A1190">
        <v>9.7767808838442907</v>
      </c>
      <c r="B1190">
        <v>9.07724781534157E-2</v>
      </c>
      <c r="C1190">
        <v>9.3325420934194092</v>
      </c>
      <c r="D1190">
        <v>-0.28199569198200197</v>
      </c>
      <c r="E1190">
        <v>9.6727543118977604</v>
      </c>
      <c r="F1190">
        <v>2.9195045174750099E-2</v>
      </c>
    </row>
    <row r="1191" spans="1:6" x14ac:dyDescent="0.35">
      <c r="A1191">
        <v>9.7849706685388895</v>
      </c>
      <c r="B1191">
        <v>8.9808774423612694E-2</v>
      </c>
      <c r="C1191">
        <v>9.3407318781140098</v>
      </c>
      <c r="D1191">
        <v>-0.28571540974941001</v>
      </c>
      <c r="E1191">
        <v>9.6809440965923503</v>
      </c>
      <c r="F1191">
        <v>2.8067066116917901E-2</v>
      </c>
    </row>
    <row r="1192" spans="1:6" x14ac:dyDescent="0.35">
      <c r="A1192">
        <v>9.7931604532334795</v>
      </c>
      <c r="B1192">
        <v>8.8911940370937498E-2</v>
      </c>
      <c r="C1192">
        <v>9.3489216628085998</v>
      </c>
      <c r="D1192">
        <v>-0.28943512751681899</v>
      </c>
      <c r="E1192">
        <v>9.6891338812869492</v>
      </c>
      <c r="F1192">
        <v>2.6888926315749202E-2</v>
      </c>
    </row>
    <row r="1193" spans="1:6" x14ac:dyDescent="0.35">
      <c r="A1193">
        <v>9.8013502379280801</v>
      </c>
      <c r="B1193">
        <v>8.7930816754442795E-2</v>
      </c>
      <c r="C1193">
        <v>9.3571114475031898</v>
      </c>
      <c r="D1193">
        <v>-0.28284249434889702</v>
      </c>
      <c r="E1193">
        <v>9.6973236659815392</v>
      </c>
      <c r="F1193">
        <v>2.5678629506741601E-2</v>
      </c>
    </row>
    <row r="1194" spans="1:6" x14ac:dyDescent="0.35">
      <c r="A1194">
        <v>9.8095400226226701</v>
      </c>
      <c r="B1194">
        <v>8.6869790063415095E-2</v>
      </c>
      <c r="C1194">
        <v>9.3653012321977904</v>
      </c>
      <c r="D1194">
        <v>-0.28313396657697298</v>
      </c>
      <c r="E1194">
        <v>9.7055134506761398</v>
      </c>
      <c r="F1194">
        <v>2.4454772388837E-2</v>
      </c>
    </row>
    <row r="1195" spans="1:6" x14ac:dyDescent="0.35">
      <c r="A1195">
        <v>9.8177298073172601</v>
      </c>
      <c r="B1195">
        <v>8.5565258537699598E-2</v>
      </c>
      <c r="C1195">
        <v>9.3734910168923804</v>
      </c>
      <c r="D1195">
        <v>-0.283425438805048</v>
      </c>
      <c r="E1195">
        <v>9.7137032353707298</v>
      </c>
      <c r="F1195">
        <v>2.3236576302639599E-2</v>
      </c>
    </row>
    <row r="1196" spans="1:6" x14ac:dyDescent="0.35">
      <c r="A1196">
        <v>9.8259195920118607</v>
      </c>
      <c r="B1196">
        <v>8.4128498113561503E-2</v>
      </c>
      <c r="C1196">
        <v>9.3816808015869793</v>
      </c>
      <c r="D1196">
        <v>-0.28560665798304202</v>
      </c>
      <c r="E1196">
        <v>9.7218930200653197</v>
      </c>
      <c r="F1196">
        <v>2.2044344033669901E-2</v>
      </c>
    </row>
    <row r="1197" spans="1:6" x14ac:dyDescent="0.35">
      <c r="A1197">
        <v>9.8341093767064507</v>
      </c>
      <c r="B1197">
        <v>8.30357100691545E-2</v>
      </c>
      <c r="C1197">
        <v>9.3898705862815692</v>
      </c>
      <c r="D1197">
        <v>-0.29389339042173301</v>
      </c>
      <c r="E1197">
        <v>9.7300828047599204</v>
      </c>
      <c r="F1197">
        <v>2.08998981814769E-2</v>
      </c>
    </row>
    <row r="1198" spans="1:6" x14ac:dyDescent="0.35">
      <c r="A1198">
        <v>9.8422991614010495</v>
      </c>
      <c r="B1198">
        <v>8.2067815107566403E-2</v>
      </c>
      <c r="C1198">
        <v>9.3980603709761699</v>
      </c>
      <c r="D1198">
        <v>-0.29453269418074901</v>
      </c>
      <c r="E1198">
        <v>9.7382725894545104</v>
      </c>
      <c r="F1198">
        <v>1.98270234279674E-2</v>
      </c>
    </row>
    <row r="1199" spans="1:6" x14ac:dyDescent="0.35">
      <c r="A1199">
        <v>9.8504889460956395</v>
      </c>
      <c r="B1199">
        <v>8.0948245826168899E-2</v>
      </c>
      <c r="C1199">
        <v>9.4062501556707598</v>
      </c>
      <c r="D1199">
        <v>-0.29517199793976501</v>
      </c>
      <c r="E1199">
        <v>9.7464623741491092</v>
      </c>
      <c r="F1199">
        <v>1.8851050142882401E-2</v>
      </c>
    </row>
    <row r="1200" spans="1:6" x14ac:dyDescent="0.35">
      <c r="A1200">
        <v>9.8586787307902295</v>
      </c>
      <c r="B1200">
        <v>7.9684781149213998E-2</v>
      </c>
      <c r="C1200">
        <v>9.4144399403653498</v>
      </c>
      <c r="D1200">
        <v>-0.30027634941986397</v>
      </c>
      <c r="E1200">
        <v>9.7546521588436992</v>
      </c>
      <c r="F1200">
        <v>1.7998639072541098E-2</v>
      </c>
    </row>
    <row r="1201" spans="1:6" x14ac:dyDescent="0.35">
      <c r="A1201">
        <v>9.8668685154848301</v>
      </c>
      <c r="B1201">
        <v>7.8232290315623204E-2</v>
      </c>
      <c r="C1201">
        <v>9.4226297250599504</v>
      </c>
      <c r="D1201">
        <v>-0.30389437748279402</v>
      </c>
      <c r="E1201">
        <v>9.7628419435382998</v>
      </c>
      <c r="F1201">
        <v>1.7296035447577601E-2</v>
      </c>
    </row>
    <row r="1202" spans="1:6" x14ac:dyDescent="0.35">
      <c r="A1202">
        <v>9.8750583001794201</v>
      </c>
      <c r="B1202">
        <v>7.6995661404134594E-2</v>
      </c>
      <c r="C1202">
        <v>9.4308195097545404</v>
      </c>
      <c r="D1202">
        <v>-0.30304165314150899</v>
      </c>
      <c r="E1202">
        <v>9.7710317282328898</v>
      </c>
      <c r="F1202">
        <v>1.6766616361454399E-2</v>
      </c>
    </row>
    <row r="1203" spans="1:6" x14ac:dyDescent="0.35">
      <c r="A1203">
        <v>9.8832480848740207</v>
      </c>
      <c r="B1203">
        <v>7.5909068395957693E-2</v>
      </c>
      <c r="C1203">
        <v>9.4390092944491304</v>
      </c>
      <c r="D1203">
        <v>-0.30218892880022302</v>
      </c>
      <c r="E1203">
        <v>9.7792215129274798</v>
      </c>
      <c r="F1203">
        <v>1.6427162809902199E-2</v>
      </c>
    </row>
    <row r="1204" spans="1:6" x14ac:dyDescent="0.35">
      <c r="A1204">
        <v>9.8914378695686107</v>
      </c>
      <c r="B1204">
        <v>7.4906510509142502E-2</v>
      </c>
      <c r="C1204">
        <v>9.4471990791437293</v>
      </c>
      <c r="D1204">
        <v>-0.30277256856781298</v>
      </c>
      <c r="E1204">
        <v>9.7874112976220804</v>
      </c>
      <c r="F1204">
        <v>1.62847512947875E-2</v>
      </c>
    </row>
    <row r="1205" spans="1:6" x14ac:dyDescent="0.35">
      <c r="A1205">
        <v>9.8996276542632007</v>
      </c>
      <c r="B1205">
        <v>7.3954572966495893E-2</v>
      </c>
      <c r="C1205">
        <v>9.4553888638383192</v>
      </c>
      <c r="D1205">
        <v>-0.303356208335403</v>
      </c>
      <c r="E1205">
        <v>9.7956010823166704</v>
      </c>
      <c r="F1205">
        <v>1.63333140452907E-2</v>
      </c>
    </row>
    <row r="1206" spans="1:6" x14ac:dyDescent="0.35">
      <c r="A1206">
        <v>9.9078174389577995</v>
      </c>
      <c r="B1206">
        <v>7.3051026056890095E-2</v>
      </c>
      <c r="C1206">
        <v>9.4635786485329199</v>
      </c>
      <c r="D1206">
        <v>-0.30473756620230902</v>
      </c>
      <c r="E1206">
        <v>9.8037908670112603</v>
      </c>
      <c r="F1206">
        <v>1.65522925473265E-2</v>
      </c>
    </row>
    <row r="1207" spans="1:6" x14ac:dyDescent="0.35">
      <c r="A1207">
        <v>9.9160072236523895</v>
      </c>
      <c r="B1207">
        <v>7.2646731062220901E-2</v>
      </c>
      <c r="C1207">
        <v>9.4717684332275098</v>
      </c>
      <c r="D1207">
        <v>-0.30749864222908302</v>
      </c>
      <c r="E1207">
        <v>9.8119806517058592</v>
      </c>
      <c r="F1207">
        <v>1.69062423530126E-2</v>
      </c>
    </row>
    <row r="1208" spans="1:6" x14ac:dyDescent="0.35">
      <c r="A1208">
        <v>9.9241970083469901</v>
      </c>
      <c r="B1208">
        <v>7.2517778967358296E-2</v>
      </c>
      <c r="C1208">
        <v>9.4799582179221105</v>
      </c>
      <c r="D1208">
        <v>-0.30717826932881398</v>
      </c>
      <c r="E1208">
        <v>9.8201704364004492</v>
      </c>
      <c r="F1208">
        <v>1.7346968596828299E-2</v>
      </c>
    </row>
    <row r="1209" spans="1:6" x14ac:dyDescent="0.35">
      <c r="A1209">
        <v>9.9323867930415801</v>
      </c>
      <c r="B1209">
        <v>7.2435003041492196E-2</v>
      </c>
      <c r="C1209">
        <v>9.4881480026167004</v>
      </c>
      <c r="D1209">
        <v>-0.30850504987682598</v>
      </c>
      <c r="E1209">
        <v>9.8283602210950498</v>
      </c>
      <c r="F1209">
        <v>1.7818822621818602E-2</v>
      </c>
    </row>
    <row r="1210" spans="1:6" x14ac:dyDescent="0.35">
      <c r="A1210">
        <v>9.9405765777361701</v>
      </c>
      <c r="B1210">
        <v>7.2373607206382501E-2</v>
      </c>
      <c r="C1210">
        <v>9.4963377873112904</v>
      </c>
      <c r="D1210">
        <v>-0.30983183042483903</v>
      </c>
      <c r="E1210">
        <v>9.8365500057896398</v>
      </c>
      <c r="F1210">
        <v>1.8264940222814201E-2</v>
      </c>
    </row>
    <row r="1211" spans="1:6" x14ac:dyDescent="0.35">
      <c r="A1211">
        <v>9.9487663624307707</v>
      </c>
      <c r="B1211">
        <v>7.2321341690267202E-2</v>
      </c>
      <c r="C1211">
        <v>9.5045275720058893</v>
      </c>
      <c r="D1211">
        <v>-0.31153777218001999</v>
      </c>
      <c r="E1211">
        <v>9.8447397904842298</v>
      </c>
      <c r="F1211">
        <v>1.86336205191142E-2</v>
      </c>
    </row>
    <row r="1212" spans="1:6" x14ac:dyDescent="0.35">
      <c r="A1212">
        <v>9.9569561471253607</v>
      </c>
      <c r="B1212">
        <v>7.2268895263839603E-2</v>
      </c>
      <c r="C1212">
        <v>9.5127173567004792</v>
      </c>
      <c r="D1212">
        <v>-0.31345015970043699</v>
      </c>
      <c r="E1212">
        <v>9.8529295751788304</v>
      </c>
      <c r="F1212">
        <v>1.88849467279485E-2</v>
      </c>
    </row>
    <row r="1213" spans="1:6" x14ac:dyDescent="0.35">
      <c r="A1213">
        <v>9.9651459318199596</v>
      </c>
      <c r="B1213">
        <v>7.2216047965797003E-2</v>
      </c>
      <c r="C1213">
        <v>9.5209071413950692</v>
      </c>
      <c r="D1213">
        <v>-0.315362547220853</v>
      </c>
      <c r="E1213">
        <v>9.8611193598734204</v>
      </c>
      <c r="F1213">
        <v>1.8994797214018099E-2</v>
      </c>
    </row>
    <row r="1214" spans="1:6" x14ac:dyDescent="0.35">
      <c r="A1214">
        <v>9.9733357165145495</v>
      </c>
      <c r="B1214">
        <v>7.2038310594073604E-2</v>
      </c>
      <c r="C1214">
        <v>9.5290969260896699</v>
      </c>
      <c r="D1214">
        <v>-0.31557393005949602</v>
      </c>
      <c r="E1214">
        <v>9.8693091445680192</v>
      </c>
      <c r="F1214">
        <v>1.89580947068228E-2</v>
      </c>
    </row>
    <row r="1215" spans="1:6" x14ac:dyDescent="0.35">
      <c r="A1215">
        <v>9.9815255012091395</v>
      </c>
      <c r="B1215">
        <v>7.1741918188499995E-2</v>
      </c>
      <c r="C1215">
        <v>9.5372867107842598</v>
      </c>
      <c r="D1215">
        <v>-0.31578531289813699</v>
      </c>
      <c r="E1215">
        <v>9.8774989292626092</v>
      </c>
      <c r="F1215">
        <v>1.87867169356613E-2</v>
      </c>
    </row>
    <row r="1216" spans="1:6" x14ac:dyDescent="0.35">
      <c r="A1216">
        <v>9.9897152859037401</v>
      </c>
      <c r="B1216">
        <v>7.1041729612323606E-2</v>
      </c>
      <c r="C1216">
        <v>9.5454764954788605</v>
      </c>
      <c r="D1216">
        <v>-0.31897508469289398</v>
      </c>
      <c r="E1216">
        <v>9.8856887139571992</v>
      </c>
      <c r="F1216">
        <v>1.85055615609446E-2</v>
      </c>
    </row>
    <row r="1217" spans="1:6" x14ac:dyDescent="0.35">
      <c r="A1217">
        <v>9.9979050705983301</v>
      </c>
      <c r="B1217">
        <v>6.9985906964501396E-2</v>
      </c>
      <c r="C1217">
        <v>9.5536662801734504</v>
      </c>
      <c r="D1217">
        <v>-0.32641211364148198</v>
      </c>
      <c r="E1217">
        <v>9.8938784986517998</v>
      </c>
      <c r="F1217">
        <v>1.8147472919069801E-2</v>
      </c>
    </row>
    <row r="1218" spans="1:6" x14ac:dyDescent="0.35">
      <c r="A1218">
        <v>10.006094855292901</v>
      </c>
      <c r="B1218">
        <v>6.8899879269230899E-2</v>
      </c>
      <c r="C1218">
        <v>9.5618560648680404</v>
      </c>
      <c r="D1218">
        <v>-0.32354198399749201</v>
      </c>
      <c r="E1218">
        <v>9.9020682833463898</v>
      </c>
      <c r="F1218">
        <v>1.7747771994928399E-2</v>
      </c>
    </row>
    <row r="1219" spans="1:6" x14ac:dyDescent="0.35">
      <c r="A1219">
        <v>10.014284639987499</v>
      </c>
      <c r="B1219">
        <v>6.7784874430211403E-2</v>
      </c>
      <c r="C1219">
        <v>9.5700458495626393</v>
      </c>
      <c r="D1219">
        <v>-0.32348553068682401</v>
      </c>
      <c r="E1219">
        <v>9.9102580680409904</v>
      </c>
      <c r="F1219">
        <v>1.73399773162384E-2</v>
      </c>
    </row>
    <row r="1220" spans="1:6" x14ac:dyDescent="0.35">
      <c r="A1220">
        <v>10.0224744246821</v>
      </c>
      <c r="B1220">
        <v>6.6011067614867705E-2</v>
      </c>
      <c r="C1220">
        <v>9.5782356342572292</v>
      </c>
      <c r="D1220">
        <v>-0.32526922625847299</v>
      </c>
      <c r="E1220">
        <v>9.9184478527355804</v>
      </c>
      <c r="F1220">
        <v>1.69527140787437E-2</v>
      </c>
    </row>
    <row r="1221" spans="1:6" x14ac:dyDescent="0.35">
      <c r="A1221">
        <v>10.030664209376701</v>
      </c>
      <c r="B1221">
        <v>6.4401888410860905E-2</v>
      </c>
      <c r="C1221">
        <v>9.5864254189518299</v>
      </c>
      <c r="D1221">
        <v>-0.32705292183012202</v>
      </c>
      <c r="E1221">
        <v>9.9266376374301704</v>
      </c>
      <c r="F1221">
        <v>1.66071913006701E-2</v>
      </c>
    </row>
    <row r="1222" spans="1:6" x14ac:dyDescent="0.35">
      <c r="A1222">
        <v>10.0388539940713</v>
      </c>
      <c r="B1222">
        <v>6.3099402953572206E-2</v>
      </c>
      <c r="C1222">
        <v>9.5946152036464198</v>
      </c>
      <c r="D1222">
        <v>-0.32750374672277799</v>
      </c>
      <c r="E1222">
        <v>9.9348274221247692</v>
      </c>
      <c r="F1222">
        <v>1.6318349733975598E-2</v>
      </c>
    </row>
    <row r="1223" spans="1:6" x14ac:dyDescent="0.35">
      <c r="A1223">
        <v>10.0470437787659</v>
      </c>
      <c r="B1223">
        <v>6.2235912867668698E-2</v>
      </c>
      <c r="C1223">
        <v>9.6028049883410098</v>
      </c>
      <c r="D1223">
        <v>-0.32795457161543501</v>
      </c>
      <c r="E1223">
        <v>9.9430172068193592</v>
      </c>
      <c r="F1223">
        <v>1.6094571088636201E-2</v>
      </c>
    </row>
    <row r="1224" spans="1:6" x14ac:dyDescent="0.35">
      <c r="A1224">
        <v>10.055233563460501</v>
      </c>
      <c r="B1224">
        <v>6.1666379577856797E-2</v>
      </c>
      <c r="C1224">
        <v>9.6109947730356105</v>
      </c>
      <c r="D1224">
        <v>-0.32938948701453202</v>
      </c>
      <c r="E1224">
        <v>9.9512069915139598</v>
      </c>
      <c r="F1224">
        <v>1.5939398835361902E-2</v>
      </c>
    </row>
    <row r="1225" spans="1:6" x14ac:dyDescent="0.35">
      <c r="A1225">
        <v>10.0634233481551</v>
      </c>
      <c r="B1225">
        <v>6.11804861990939E-2</v>
      </c>
      <c r="C1225">
        <v>9.6191845577302004</v>
      </c>
      <c r="D1225">
        <v>-0.33087541156163303</v>
      </c>
      <c r="E1225">
        <v>9.9593967762085498</v>
      </c>
      <c r="F1225">
        <v>1.58526515946582E-2</v>
      </c>
    </row>
    <row r="1226" spans="1:6" x14ac:dyDescent="0.35">
      <c r="A1226">
        <v>10.0716131328497</v>
      </c>
      <c r="B1226">
        <v>6.0737662149652698E-2</v>
      </c>
      <c r="C1226">
        <v>9.6273743424247993</v>
      </c>
      <c r="D1226">
        <v>-0.323639196868866</v>
      </c>
      <c r="E1226">
        <v>9.9675865609031398</v>
      </c>
      <c r="F1226">
        <v>1.58325170059424E-2</v>
      </c>
    </row>
    <row r="1227" spans="1:6" x14ac:dyDescent="0.35">
      <c r="A1227">
        <v>10.079802917544299</v>
      </c>
      <c r="B1227">
        <v>6.0335830769763697E-2</v>
      </c>
      <c r="C1227">
        <v>9.6355641271193893</v>
      </c>
      <c r="D1227">
        <v>-0.32012294035736699</v>
      </c>
      <c r="E1227">
        <v>9.9757763455977404</v>
      </c>
      <c r="F1227">
        <v>1.5878408776887301E-2</v>
      </c>
    </row>
    <row r="1228" spans="1:6" x14ac:dyDescent="0.35">
      <c r="A1228">
        <v>10.0879927022389</v>
      </c>
      <c r="B1228">
        <v>6.0157725784260201E-2</v>
      </c>
      <c r="C1228">
        <v>9.6437539118139792</v>
      </c>
      <c r="D1228">
        <v>-0.32187877967886802</v>
      </c>
      <c r="E1228">
        <v>9.9839661302923304</v>
      </c>
      <c r="F1228">
        <v>1.5990779110040401E-2</v>
      </c>
    </row>
    <row r="1229" spans="1:6" x14ac:dyDescent="0.35">
      <c r="A1229">
        <v>10.0961824869335</v>
      </c>
      <c r="B1229">
        <v>5.9958710781244602E-2</v>
      </c>
      <c r="C1229">
        <v>9.6519436965085799</v>
      </c>
      <c r="D1229">
        <v>-0.32363461900037099</v>
      </c>
      <c r="E1229">
        <v>9.9921559149869292</v>
      </c>
      <c r="F1229">
        <v>1.6169890689659801E-2</v>
      </c>
    </row>
    <row r="1230" spans="1:6" x14ac:dyDescent="0.35">
      <c r="A1230">
        <v>10.104372271628099</v>
      </c>
      <c r="B1230">
        <v>5.9739593480147603E-2</v>
      </c>
      <c r="C1230">
        <v>9.6601334812031698</v>
      </c>
      <c r="D1230">
        <v>-0.32937118174063201</v>
      </c>
      <c r="E1230">
        <v>10.0003456996815</v>
      </c>
      <c r="F1230">
        <v>1.64156710193398E-2</v>
      </c>
    </row>
    <row r="1231" spans="1:6" x14ac:dyDescent="0.35">
      <c r="A1231">
        <v>10.1125620563226</v>
      </c>
      <c r="B1231">
        <v>5.9479141376827901E-2</v>
      </c>
      <c r="C1231">
        <v>9.6683232658977705</v>
      </c>
      <c r="D1231">
        <v>-0.33171655492872898</v>
      </c>
      <c r="E1231">
        <v>10.0085354843761</v>
      </c>
      <c r="F1231">
        <v>1.6725254284114401E-2</v>
      </c>
    </row>
    <row r="1232" spans="1:6" x14ac:dyDescent="0.35">
      <c r="A1232">
        <v>10.120751841017199</v>
      </c>
      <c r="B1232">
        <v>5.8906829830598001E-2</v>
      </c>
      <c r="C1232">
        <v>9.6765130505923604</v>
      </c>
      <c r="D1232">
        <v>-0.33320613153876699</v>
      </c>
      <c r="E1232">
        <v>10.016725269070699</v>
      </c>
      <c r="F1232">
        <v>1.70913441941444E-2</v>
      </c>
    </row>
    <row r="1233" spans="1:6" x14ac:dyDescent="0.35">
      <c r="A1233">
        <v>10.1289416257118</v>
      </c>
      <c r="B1233">
        <v>5.7250181939850001E-2</v>
      </c>
      <c r="C1233">
        <v>9.6847028352869504</v>
      </c>
      <c r="D1233">
        <v>-0.33532963182570502</v>
      </c>
      <c r="E1233">
        <v>10.0249150537653</v>
      </c>
      <c r="F1233">
        <v>1.7502367816931E-2</v>
      </c>
    </row>
    <row r="1234" spans="1:6" x14ac:dyDescent="0.35">
      <c r="A1234">
        <v>10.137131410406401</v>
      </c>
      <c r="B1234">
        <v>5.4637002076282699E-2</v>
      </c>
      <c r="C1234">
        <v>9.6928926199815493</v>
      </c>
      <c r="D1234">
        <v>-0.33554279311032598</v>
      </c>
      <c r="E1234">
        <v>10.0331048384599</v>
      </c>
      <c r="F1234">
        <v>1.79437302989107E-2</v>
      </c>
    </row>
    <row r="1235" spans="1:6" x14ac:dyDescent="0.35">
      <c r="A1235">
        <v>10.145321195100999</v>
      </c>
      <c r="B1235">
        <v>5.1797040543975603E-2</v>
      </c>
      <c r="C1235">
        <v>9.7010824046761392</v>
      </c>
      <c r="D1235">
        <v>-0.33628544082782702</v>
      </c>
      <c r="E1235">
        <v>10.041294623154499</v>
      </c>
      <c r="F1235">
        <v>1.8400721959594999E-2</v>
      </c>
    </row>
    <row r="1236" spans="1:6" x14ac:dyDescent="0.35">
      <c r="A1236">
        <v>10.1535109797956</v>
      </c>
      <c r="B1236">
        <v>4.9192795070975202E-2</v>
      </c>
      <c r="C1236">
        <v>9.7092721893707292</v>
      </c>
      <c r="D1236">
        <v>-0.33702808854532801</v>
      </c>
      <c r="E1236">
        <v>10.0494844078491</v>
      </c>
      <c r="F1236">
        <v>1.8859428322407001E-2</v>
      </c>
    </row>
    <row r="1237" spans="1:6" x14ac:dyDescent="0.35">
      <c r="A1237">
        <v>10.161700764490201</v>
      </c>
      <c r="B1237">
        <v>4.6731534893102999E-2</v>
      </c>
      <c r="C1237">
        <v>9.7174619740653299</v>
      </c>
      <c r="D1237">
        <v>-0.338941874827906</v>
      </c>
      <c r="E1237">
        <v>10.057674192543701</v>
      </c>
      <c r="F1237">
        <v>1.93089299223742E-2</v>
      </c>
    </row>
    <row r="1238" spans="1:6" x14ac:dyDescent="0.35">
      <c r="A1238">
        <v>10.1698905491848</v>
      </c>
      <c r="B1238">
        <v>4.4990381029892598E-2</v>
      </c>
      <c r="C1238">
        <v>9.7256517587599198</v>
      </c>
      <c r="D1238">
        <v>-0.34159850349174298</v>
      </c>
      <c r="E1238">
        <v>10.065863977238299</v>
      </c>
      <c r="F1238">
        <v>1.9741646693475799E-2</v>
      </c>
    </row>
    <row r="1239" spans="1:6" x14ac:dyDescent="0.35">
      <c r="A1239">
        <v>10.1780803338794</v>
      </c>
      <c r="B1239">
        <v>4.4038662338658503E-2</v>
      </c>
      <c r="C1239">
        <v>9.7338415434545205</v>
      </c>
      <c r="D1239">
        <v>-0.34425513215558001</v>
      </c>
      <c r="E1239">
        <v>10.0740537619329</v>
      </c>
      <c r="F1239">
        <v>2.0150806103631499E-2</v>
      </c>
    </row>
    <row r="1240" spans="1:6" x14ac:dyDescent="0.35">
      <c r="A1240">
        <v>10.186270118574001</v>
      </c>
      <c r="B1240">
        <v>4.35902755920076E-2</v>
      </c>
      <c r="C1240">
        <v>9.7420313281491104</v>
      </c>
      <c r="D1240">
        <v>-0.34808248089851901</v>
      </c>
      <c r="E1240">
        <v>10.082243546627501</v>
      </c>
      <c r="F1240">
        <v>2.0527319038710901E-2</v>
      </c>
    </row>
    <row r="1241" spans="1:6" x14ac:dyDescent="0.35">
      <c r="A1241">
        <v>10.1944599032686</v>
      </c>
      <c r="B1241">
        <v>4.3372358286092101E-2</v>
      </c>
      <c r="C1241">
        <v>9.7502211128437093</v>
      </c>
      <c r="D1241">
        <v>-0.34467798972011898</v>
      </c>
      <c r="E1241">
        <v>10.0904333313221</v>
      </c>
      <c r="F1241">
        <v>2.0857037651958898E-2</v>
      </c>
    </row>
    <row r="1242" spans="1:6" x14ac:dyDescent="0.35">
      <c r="A1242">
        <v>10.2026496879632</v>
      </c>
      <c r="B1242">
        <v>4.3181676284240099E-2</v>
      </c>
      <c r="C1242">
        <v>9.7584108975382993</v>
      </c>
      <c r="D1242">
        <v>-0.344885260207415</v>
      </c>
      <c r="E1242">
        <v>10.098623116016601</v>
      </c>
      <c r="F1242">
        <v>2.1119312367416199E-2</v>
      </c>
    </row>
    <row r="1243" spans="1:6" x14ac:dyDescent="0.35">
      <c r="A1243">
        <v>10.210839472657799</v>
      </c>
      <c r="B1243">
        <v>4.3234096195297597E-2</v>
      </c>
      <c r="C1243">
        <v>9.7666006822328892</v>
      </c>
      <c r="D1243">
        <v>-0.34509253069471102</v>
      </c>
      <c r="E1243">
        <v>10.1068129007112</v>
      </c>
      <c r="F1243">
        <v>2.1288672340593E-2</v>
      </c>
    </row>
    <row r="1244" spans="1:6" x14ac:dyDescent="0.35">
      <c r="A1244">
        <v>10.2190292573524</v>
      </c>
      <c r="B1244">
        <v>4.3367187108510001E-2</v>
      </c>
      <c r="C1244">
        <v>9.7747904669274899</v>
      </c>
      <c r="D1244">
        <v>-0.34446283331862199</v>
      </c>
      <c r="E1244">
        <v>10.1150026854058</v>
      </c>
      <c r="F1244">
        <v>2.1336766814069898E-2</v>
      </c>
    </row>
    <row r="1245" spans="1:6" x14ac:dyDescent="0.35">
      <c r="A1245">
        <v>10.227219042047</v>
      </c>
      <c r="B1245">
        <v>4.3474270694071802E-2</v>
      </c>
      <c r="C1245">
        <v>9.7829802516220798</v>
      </c>
      <c r="D1245">
        <v>-0.34318260342453699</v>
      </c>
      <c r="E1245">
        <v>10.123192470100401</v>
      </c>
      <c r="F1245">
        <v>2.1235364901848401E-2</v>
      </c>
    </row>
    <row r="1246" spans="1:6" x14ac:dyDescent="0.35">
      <c r="A1246">
        <v>10.235408826741599</v>
      </c>
      <c r="B1246">
        <v>4.3556324684715098E-2</v>
      </c>
      <c r="C1246">
        <v>9.7911700363166698</v>
      </c>
      <c r="D1246">
        <v>-0.33829277057327101</v>
      </c>
      <c r="E1246">
        <v>10.131382254795</v>
      </c>
      <c r="F1246">
        <v>2.09606129849257E-2</v>
      </c>
    </row>
    <row r="1247" spans="1:6" x14ac:dyDescent="0.35">
      <c r="A1247">
        <v>10.2435986114362</v>
      </c>
      <c r="B1247">
        <v>4.3458344947509803E-2</v>
      </c>
      <c r="C1247">
        <v>9.7993598210112705</v>
      </c>
      <c r="D1247">
        <v>-0.33900611297432498</v>
      </c>
      <c r="E1247">
        <v>10.1395720394896</v>
      </c>
      <c r="F1247">
        <v>2.0497418784260198E-2</v>
      </c>
    </row>
    <row r="1248" spans="1:6" x14ac:dyDescent="0.35">
      <c r="A1248">
        <v>10.251788396130699</v>
      </c>
      <c r="B1248">
        <v>4.2823280134484602E-2</v>
      </c>
      <c r="C1248">
        <v>9.8075496057058604</v>
      </c>
      <c r="D1248">
        <v>-0.33971945537537801</v>
      </c>
      <c r="E1248">
        <v>10.147761824184199</v>
      </c>
      <c r="F1248">
        <v>1.9840443653895801E-2</v>
      </c>
    </row>
    <row r="1249" spans="1:6" x14ac:dyDescent="0.35">
      <c r="A1249">
        <v>10.2599781808253</v>
      </c>
      <c r="B1249">
        <v>4.2359026550192302E-2</v>
      </c>
      <c r="C1249">
        <v>9.8157393904004593</v>
      </c>
      <c r="D1249">
        <v>-0.341472278139826</v>
      </c>
      <c r="E1249">
        <v>10.1559516088788</v>
      </c>
      <c r="F1249">
        <v>1.89970676079123E-2</v>
      </c>
    </row>
    <row r="1250" spans="1:6" x14ac:dyDescent="0.35">
      <c r="A1250">
        <v>10.268167965519901</v>
      </c>
      <c r="B1250">
        <v>4.1833418851758501E-2</v>
      </c>
      <c r="C1250">
        <v>9.8239291750950493</v>
      </c>
      <c r="D1250">
        <v>-0.34168599757926299</v>
      </c>
      <c r="E1250">
        <v>10.1641413935734</v>
      </c>
      <c r="F1250">
        <v>1.7985321350197401E-2</v>
      </c>
    </row>
    <row r="1251" spans="1:6" x14ac:dyDescent="0.35">
      <c r="A1251">
        <v>10.276357750214499</v>
      </c>
      <c r="B1251">
        <v>4.12496544892711E-2</v>
      </c>
      <c r="C1251">
        <v>9.8321189597896392</v>
      </c>
      <c r="D1251">
        <v>-0.34338444737297802</v>
      </c>
      <c r="E1251">
        <v>10.172331178267999</v>
      </c>
      <c r="F1251">
        <v>1.68317880163091E-2</v>
      </c>
    </row>
    <row r="1252" spans="1:6" x14ac:dyDescent="0.35">
      <c r="A1252">
        <v>10.2845475349091</v>
      </c>
      <c r="B1252">
        <v>4.0824639378116402E-2</v>
      </c>
      <c r="C1252">
        <v>9.8403087444842399</v>
      </c>
      <c r="D1252">
        <v>-0.356999025273256</v>
      </c>
      <c r="E1252">
        <v>10.1805209629626</v>
      </c>
      <c r="F1252">
        <v>1.55683580038382E-2</v>
      </c>
    </row>
    <row r="1253" spans="1:6" x14ac:dyDescent="0.35">
      <c r="A1253">
        <v>10.292737319603701</v>
      </c>
      <c r="B1253">
        <v>4.0477259429709998E-2</v>
      </c>
      <c r="C1253">
        <v>9.8484985291788298</v>
      </c>
      <c r="D1253">
        <v>-0.35870018104411</v>
      </c>
      <c r="E1253">
        <v>10.188710747657201</v>
      </c>
      <c r="F1253">
        <v>1.42293209049313E-2</v>
      </c>
    </row>
    <row r="1254" spans="1:6" x14ac:dyDescent="0.35">
      <c r="A1254">
        <v>10.300927104298299</v>
      </c>
      <c r="B1254">
        <v>4.0203218434104099E-2</v>
      </c>
      <c r="C1254">
        <v>9.8566883138734305</v>
      </c>
      <c r="D1254">
        <v>-0.358219430921074</v>
      </c>
      <c r="E1254">
        <v>10.196900532351799</v>
      </c>
      <c r="F1254">
        <v>1.28484818350082E-2</v>
      </c>
    </row>
    <row r="1255" spans="1:6" x14ac:dyDescent="0.35">
      <c r="A1255">
        <v>10.3091168889929</v>
      </c>
      <c r="B1255">
        <v>4.0001877758376901E-2</v>
      </c>
      <c r="C1255">
        <v>9.8648780985680204</v>
      </c>
      <c r="D1255">
        <v>-0.35866861477512901</v>
      </c>
      <c r="E1255">
        <v>10.2050903170464</v>
      </c>
      <c r="F1255">
        <v>1.1457467092077799E-2</v>
      </c>
    </row>
    <row r="1256" spans="1:6" x14ac:dyDescent="0.35">
      <c r="A1256">
        <v>10.317306673687501</v>
      </c>
      <c r="B1256">
        <v>3.9819430741638899E-2</v>
      </c>
      <c r="C1256">
        <v>9.8730678832626104</v>
      </c>
      <c r="D1256">
        <v>-0.35911779862918403</v>
      </c>
      <c r="E1256">
        <v>10.213280101741001</v>
      </c>
      <c r="F1256">
        <v>1.00842058961443E-2</v>
      </c>
    </row>
    <row r="1257" spans="1:6" x14ac:dyDescent="0.35">
      <c r="A1257">
        <v>10.3254964583821</v>
      </c>
      <c r="B1257">
        <v>3.9631196323080299E-2</v>
      </c>
      <c r="C1257">
        <v>9.8812576679572093</v>
      </c>
      <c r="D1257">
        <v>-0.35847909463113098</v>
      </c>
      <c r="E1257">
        <v>10.2214698864356</v>
      </c>
      <c r="F1257">
        <v>8.7520306045798697E-3</v>
      </c>
    </row>
    <row r="1258" spans="1:6" x14ac:dyDescent="0.35">
      <c r="A1258">
        <v>10.3336862430767</v>
      </c>
      <c r="B1258">
        <v>3.9437012614930302E-2</v>
      </c>
      <c r="C1258">
        <v>9.8894474526517993</v>
      </c>
      <c r="D1258">
        <v>-0.359114039719099</v>
      </c>
      <c r="E1258">
        <v>10.2296596711302</v>
      </c>
      <c r="F1258">
        <v>7.4799457366535498E-3</v>
      </c>
    </row>
    <row r="1259" spans="1:6" x14ac:dyDescent="0.35">
      <c r="A1259">
        <v>10.341876027771301</v>
      </c>
      <c r="B1259">
        <v>3.9119147054278797E-2</v>
      </c>
      <c r="C1259">
        <v>9.8976372373463999</v>
      </c>
      <c r="D1259">
        <v>-0.35974898480706902</v>
      </c>
      <c r="E1259">
        <v>10.2378494558247</v>
      </c>
      <c r="F1259">
        <v>6.2818660918522104E-3</v>
      </c>
    </row>
    <row r="1260" spans="1:6" x14ac:dyDescent="0.35">
      <c r="A1260">
        <v>10.3500658124659</v>
      </c>
      <c r="B1260">
        <v>3.9037352338558297E-2</v>
      </c>
      <c r="C1260">
        <v>9.9058270220409899</v>
      </c>
      <c r="D1260">
        <v>-0.366351196350097</v>
      </c>
      <c r="E1260">
        <v>10.2460392405193</v>
      </c>
      <c r="F1260">
        <v>5.1669418929337499E-3</v>
      </c>
    </row>
    <row r="1261" spans="1:6" x14ac:dyDescent="0.35">
      <c r="A1261">
        <v>10.3582555971605</v>
      </c>
      <c r="B1261">
        <v>3.92474257152816E-2</v>
      </c>
      <c r="C1261">
        <v>9.9140168067355905</v>
      </c>
      <c r="D1261">
        <v>-0.36374503347523501</v>
      </c>
      <c r="E1261">
        <v>10.254229025213901</v>
      </c>
      <c r="F1261">
        <v>4.1416600643436798E-3</v>
      </c>
    </row>
    <row r="1262" spans="1:6" x14ac:dyDescent="0.35">
      <c r="A1262">
        <v>10.366445381855099</v>
      </c>
      <c r="B1262">
        <v>3.9444717787036697E-2</v>
      </c>
      <c r="C1262">
        <v>9.9222065914301805</v>
      </c>
      <c r="D1262">
        <v>-0.36259886101195998</v>
      </c>
      <c r="E1262">
        <v>10.2624188099085</v>
      </c>
      <c r="F1262">
        <v>3.2102219017298701E-3</v>
      </c>
    </row>
    <row r="1263" spans="1:6" x14ac:dyDescent="0.35">
      <c r="A1263">
        <v>10.3746351665497</v>
      </c>
      <c r="B1263">
        <v>3.9629500242305403E-2</v>
      </c>
      <c r="C1263">
        <v>9.9303963761247704</v>
      </c>
      <c r="D1263">
        <v>-0.362556211807261</v>
      </c>
      <c r="E1263">
        <v>10.2706085946031</v>
      </c>
      <c r="F1263">
        <v>2.37586391468885E-3</v>
      </c>
    </row>
    <row r="1264" spans="1:6" x14ac:dyDescent="0.35">
      <c r="A1264">
        <v>10.382824951244199</v>
      </c>
      <c r="B1264">
        <v>3.9757055316154699E-2</v>
      </c>
      <c r="C1264">
        <v>9.9385861608193693</v>
      </c>
      <c r="D1264">
        <v>-0.36251356260256001</v>
      </c>
      <c r="E1264">
        <v>10.278798379297699</v>
      </c>
      <c r="F1264">
        <v>1.64216587613275E-3</v>
      </c>
    </row>
    <row r="1265" spans="1:6" x14ac:dyDescent="0.35">
      <c r="A1265">
        <v>10.3910147359388</v>
      </c>
      <c r="B1265">
        <v>3.9090961891828799E-2</v>
      </c>
      <c r="C1265">
        <v>9.9467759455139593</v>
      </c>
      <c r="D1265">
        <v>-0.35942572051902</v>
      </c>
      <c r="E1265">
        <v>10.2869881639923</v>
      </c>
      <c r="F1265">
        <v>1.01499656098079E-3</v>
      </c>
    </row>
    <row r="1266" spans="1:6" x14ac:dyDescent="0.35">
      <c r="A1266">
        <v>10.399204520633401</v>
      </c>
      <c r="B1266">
        <v>3.7848785846410299E-2</v>
      </c>
      <c r="C1266">
        <v>9.9549657302085492</v>
      </c>
      <c r="D1266">
        <v>-0.36021916300144802</v>
      </c>
      <c r="E1266">
        <v>10.2951779486869</v>
      </c>
      <c r="F1266">
        <v>5.0463594007536295E-4</v>
      </c>
    </row>
    <row r="1267" spans="1:6" x14ac:dyDescent="0.35">
      <c r="A1267">
        <v>10.407394305327999</v>
      </c>
      <c r="B1267">
        <v>3.6511555844141202E-2</v>
      </c>
      <c r="C1267">
        <v>9.9631555149031499</v>
      </c>
      <c r="D1267">
        <v>-0.36101260548387698</v>
      </c>
      <c r="E1267">
        <v>10.303367733381499</v>
      </c>
      <c r="F1267">
        <v>1.2461832122839E-4</v>
      </c>
    </row>
    <row r="1268" spans="1:6" x14ac:dyDescent="0.35">
      <c r="A1268">
        <v>10.4155840900226</v>
      </c>
      <c r="B1268">
        <v>3.5361736411986297E-2</v>
      </c>
      <c r="C1268">
        <v>9.9713452995977399</v>
      </c>
      <c r="D1268">
        <v>-0.36186960427489001</v>
      </c>
      <c r="E1268">
        <v>10.3115575180761</v>
      </c>
      <c r="F1268">
        <v>-1.0724793688167499E-4</v>
      </c>
    </row>
    <row r="1269" spans="1:6" x14ac:dyDescent="0.35">
      <c r="A1269">
        <v>10.423773874717201</v>
      </c>
      <c r="B1269">
        <v>3.4314068685532099E-2</v>
      </c>
      <c r="C1269">
        <v>9.9795350842923405</v>
      </c>
      <c r="D1269">
        <v>-0.36548078128811301</v>
      </c>
      <c r="E1269">
        <v>10.319747302770701</v>
      </c>
      <c r="F1269">
        <v>-1.7006624634748399E-4</v>
      </c>
    </row>
    <row r="1270" spans="1:6" x14ac:dyDescent="0.35">
      <c r="A1270">
        <v>10.431963659411799</v>
      </c>
      <c r="B1270">
        <v>3.3363254313555503E-2</v>
      </c>
      <c r="C1270">
        <v>9.9877248689869305</v>
      </c>
      <c r="D1270">
        <v>-0.37186456589028</v>
      </c>
      <c r="E1270">
        <v>10.327937087465299</v>
      </c>
      <c r="F1270" s="1">
        <v>-4.1442020909526999E-5</v>
      </c>
    </row>
    <row r="1271" spans="1:6" x14ac:dyDescent="0.35">
      <c r="A1271">
        <v>10.4401534441064</v>
      </c>
      <c r="B1271">
        <v>3.2764325377602301E-2</v>
      </c>
      <c r="C1271">
        <v>9.9959146536815204</v>
      </c>
      <c r="D1271">
        <v>-0.37111897990390602</v>
      </c>
      <c r="E1271">
        <v>10.3361268721599</v>
      </c>
      <c r="F1271">
        <v>2.9926124587636202E-4</v>
      </c>
    </row>
    <row r="1272" spans="1:6" x14ac:dyDescent="0.35">
      <c r="A1272">
        <v>10.448343228801001</v>
      </c>
      <c r="B1272">
        <v>3.2492159718359503E-2</v>
      </c>
      <c r="C1272">
        <v>10.0041044383761</v>
      </c>
      <c r="D1272">
        <v>-0.37127744824530401</v>
      </c>
      <c r="E1272">
        <v>10.344316656854501</v>
      </c>
      <c r="F1272">
        <v>8.65739002083543E-4</v>
      </c>
    </row>
    <row r="1273" spans="1:6" x14ac:dyDescent="0.35">
      <c r="A1273">
        <v>10.4565330134956</v>
      </c>
      <c r="B1273">
        <v>3.2376038737532802E-2</v>
      </c>
      <c r="C1273">
        <v>10.0122942230707</v>
      </c>
      <c r="D1273">
        <v>-0.371435916586701</v>
      </c>
      <c r="E1273">
        <v>10.352506441549099</v>
      </c>
      <c r="F1273">
        <v>1.6598457949741001E-3</v>
      </c>
    </row>
    <row r="1274" spans="1:6" x14ac:dyDescent="0.35">
      <c r="A1274">
        <v>10.4647227981902</v>
      </c>
      <c r="B1274">
        <v>3.2283599703699199E-2</v>
      </c>
      <c r="C1274">
        <v>10.020484007765299</v>
      </c>
      <c r="D1274">
        <v>-0.37377200883991102</v>
      </c>
      <c r="E1274">
        <v>10.3606962262437</v>
      </c>
      <c r="F1274">
        <v>2.6731541011450399E-3</v>
      </c>
    </row>
    <row r="1275" spans="1:6" x14ac:dyDescent="0.35">
      <c r="A1275">
        <v>10.472912582884801</v>
      </c>
      <c r="B1275">
        <v>3.21510570480266E-2</v>
      </c>
      <c r="C1275">
        <v>10.0286737924599</v>
      </c>
      <c r="D1275">
        <v>-0.36888152860887102</v>
      </c>
      <c r="E1275">
        <v>10.3688860109382</v>
      </c>
      <c r="F1275">
        <v>3.8761813147264799E-3</v>
      </c>
    </row>
    <row r="1276" spans="1:6" x14ac:dyDescent="0.35">
      <c r="A1276">
        <v>10.4811023675794</v>
      </c>
      <c r="B1276">
        <v>3.1980148219761501E-2</v>
      </c>
      <c r="C1276">
        <v>10.036863577154501</v>
      </c>
      <c r="D1276">
        <v>-0.36874561221691299</v>
      </c>
      <c r="E1276">
        <v>10.3770757956328</v>
      </c>
      <c r="F1276">
        <v>5.2222881042370099E-3</v>
      </c>
    </row>
    <row r="1277" spans="1:6" x14ac:dyDescent="0.35">
      <c r="A1277">
        <v>10.489292152274</v>
      </c>
      <c r="B1277">
        <v>3.1479877266418897E-2</v>
      </c>
      <c r="C1277">
        <v>10.045053361849099</v>
      </c>
      <c r="D1277">
        <v>-0.36912865229200098</v>
      </c>
      <c r="E1277">
        <v>10.385265580327401</v>
      </c>
      <c r="F1277">
        <v>6.6482646570724903E-3</v>
      </c>
    </row>
    <row r="1278" spans="1:6" x14ac:dyDescent="0.35">
      <c r="A1278">
        <v>10.497481936968599</v>
      </c>
      <c r="B1278">
        <v>3.08985382559873E-2</v>
      </c>
      <c r="C1278">
        <v>10.0532431465437</v>
      </c>
      <c r="D1278">
        <v>-0.36951169236709103</v>
      </c>
      <c r="E1278">
        <v>10.393455365022</v>
      </c>
      <c r="F1278">
        <v>8.0818703692386498E-3</v>
      </c>
    </row>
    <row r="1279" spans="1:6" x14ac:dyDescent="0.35">
      <c r="A1279">
        <v>10.5056717216632</v>
      </c>
      <c r="B1279">
        <v>3.0240518071158299E-2</v>
      </c>
      <c r="C1279">
        <v>10.061432931238301</v>
      </c>
      <c r="D1279">
        <v>-0.37269778368455703</v>
      </c>
      <c r="E1279">
        <v>10.4016451497166</v>
      </c>
      <c r="F1279">
        <v>9.4497645334053904E-3</v>
      </c>
    </row>
    <row r="1280" spans="1:6" x14ac:dyDescent="0.35">
      <c r="A1280">
        <v>10.5138615063578</v>
      </c>
      <c r="B1280">
        <v>2.9130324110081599E-2</v>
      </c>
      <c r="C1280">
        <v>10.069622715932899</v>
      </c>
      <c r="D1280">
        <v>-0.37312422387865402</v>
      </c>
      <c r="E1280">
        <v>10.409834934411199</v>
      </c>
      <c r="F1280">
        <v>1.06842529469309E-2</v>
      </c>
    </row>
    <row r="1281" spans="1:6" x14ac:dyDescent="0.35">
      <c r="A1281">
        <v>10.5220512910523</v>
      </c>
      <c r="B1281">
        <v>2.7916928414199401E-2</v>
      </c>
      <c r="C1281">
        <v>10.0778125006275</v>
      </c>
      <c r="D1281">
        <v>-0.373550664072752</v>
      </c>
      <c r="E1281">
        <v>10.4180247191058</v>
      </c>
      <c r="F1281">
        <v>1.17290033236287E-2</v>
      </c>
    </row>
    <row r="1282" spans="1:6" x14ac:dyDescent="0.35">
      <c r="A1282">
        <v>10.5302410757469</v>
      </c>
      <c r="B1282">
        <v>2.6688427779897699E-2</v>
      </c>
      <c r="C1282">
        <v>10.086002285322101</v>
      </c>
      <c r="D1282">
        <v>-0.378011942072423</v>
      </c>
      <c r="E1282">
        <v>10.4262145038004</v>
      </c>
      <c r="F1282">
        <v>1.2545109965454399E-2</v>
      </c>
    </row>
    <row r="1283" spans="1:6" x14ac:dyDescent="0.35">
      <c r="A1283">
        <v>10.538430860441499</v>
      </c>
      <c r="B1283">
        <v>2.5447056009878899E-2</v>
      </c>
      <c r="C1283">
        <v>10.0941920700167</v>
      </c>
      <c r="D1283">
        <v>-0.37782562918611501</v>
      </c>
      <c r="E1283">
        <v>10.434404288494999</v>
      </c>
      <c r="F1283">
        <v>1.31111061014121E-2</v>
      </c>
    </row>
    <row r="1284" spans="1:6" x14ac:dyDescent="0.35">
      <c r="A1284">
        <v>10.5466206451361</v>
      </c>
      <c r="B1284">
        <v>2.5062737044887401E-2</v>
      </c>
      <c r="C1284">
        <v>10.102381854711201</v>
      </c>
      <c r="D1284">
        <v>-0.37791802253870899</v>
      </c>
      <c r="E1284">
        <v>10.4425940731896</v>
      </c>
      <c r="F1284">
        <v>1.3422013199982199E-2</v>
      </c>
    </row>
    <row r="1285" spans="1:6" x14ac:dyDescent="0.35">
      <c r="A1285">
        <v>10.554810429830701</v>
      </c>
      <c r="B1285">
        <v>2.4912995101274E-2</v>
      </c>
      <c r="C1285">
        <v>10.1105716394058</v>
      </c>
      <c r="D1285">
        <v>-0.37801041589130302</v>
      </c>
      <c r="E1285">
        <v>10.450783857884201</v>
      </c>
      <c r="F1285">
        <v>1.34862888955921E-2</v>
      </c>
    </row>
    <row r="1286" spans="1:6" x14ac:dyDescent="0.35">
      <c r="A1286">
        <v>10.563000214525299</v>
      </c>
      <c r="B1286">
        <v>2.4985460433811699E-2</v>
      </c>
      <c r="C1286">
        <v>10.1187614241004</v>
      </c>
      <c r="D1286">
        <v>-0.374179559485672</v>
      </c>
      <c r="E1286">
        <v>10.458973642578799</v>
      </c>
      <c r="F1286">
        <v>1.33226357890608E-2</v>
      </c>
    </row>
    <row r="1287" spans="1:6" x14ac:dyDescent="0.35">
      <c r="A1287">
        <v>10.5711899992199</v>
      </c>
      <c r="B1287">
        <v>2.5844576004400301E-2</v>
      </c>
      <c r="C1287">
        <v>10.126951208795001</v>
      </c>
      <c r="D1287">
        <v>-0.375881470195636</v>
      </c>
      <c r="E1287">
        <v>10.4671634272734</v>
      </c>
      <c r="F1287">
        <v>1.2953475624579699E-2</v>
      </c>
    </row>
    <row r="1288" spans="1:6" x14ac:dyDescent="0.35">
      <c r="A1288">
        <v>10.579379783914501</v>
      </c>
      <c r="B1288">
        <v>2.6904689063818502E-2</v>
      </c>
      <c r="C1288">
        <v>10.1351409934896</v>
      </c>
      <c r="D1288">
        <v>-0.37758338090560101</v>
      </c>
      <c r="E1288">
        <v>10.475353211968001</v>
      </c>
      <c r="F1288">
        <v>1.2405127871696901E-2</v>
      </c>
    </row>
    <row r="1289" spans="1:6" x14ac:dyDescent="0.35">
      <c r="A1289">
        <v>10.5875695686091</v>
      </c>
      <c r="B1289">
        <v>2.78501441679696E-2</v>
      </c>
      <c r="C1289">
        <v>10.1433307781842</v>
      </c>
      <c r="D1289">
        <v>-0.38141400499793598</v>
      </c>
      <c r="E1289">
        <v>10.483542996662599</v>
      </c>
      <c r="F1289">
        <v>1.17051588307658E-2</v>
      </c>
    </row>
    <row r="1290" spans="1:6" x14ac:dyDescent="0.35">
      <c r="A1290">
        <v>10.5957593533037</v>
      </c>
      <c r="B1290">
        <v>2.8686678376082901E-2</v>
      </c>
      <c r="C1290">
        <v>10.151520562878799</v>
      </c>
      <c r="D1290">
        <v>-0.39501386860193599</v>
      </c>
      <c r="E1290">
        <v>10.4917327813572</v>
      </c>
      <c r="F1290">
        <v>1.08820300499231E-2</v>
      </c>
    </row>
    <row r="1291" spans="1:6" x14ac:dyDescent="0.35">
      <c r="A1291">
        <v>10.603949137998301</v>
      </c>
      <c r="B1291">
        <v>2.9298620591078E-2</v>
      </c>
      <c r="C1291">
        <v>10.1597103475734</v>
      </c>
      <c r="D1291">
        <v>-0.38481140233201999</v>
      </c>
      <c r="E1291">
        <v>10.499922566051801</v>
      </c>
      <c r="F1291">
        <v>9.9665448546351898E-3</v>
      </c>
    </row>
    <row r="1292" spans="1:6" x14ac:dyDescent="0.35">
      <c r="A1292">
        <v>10.6121389226929</v>
      </c>
      <c r="B1292">
        <v>2.9266522040912301E-2</v>
      </c>
      <c r="C1292">
        <v>10.167900132268</v>
      </c>
      <c r="D1292">
        <v>-0.375670950516788</v>
      </c>
      <c r="E1292">
        <v>10.5081123507463</v>
      </c>
      <c r="F1292">
        <v>8.9925533207657407E-3</v>
      </c>
    </row>
    <row r="1293" spans="1:6" x14ac:dyDescent="0.35">
      <c r="A1293">
        <v>10.6203287073875</v>
      </c>
      <c r="B1293">
        <v>2.9158541225890899E-2</v>
      </c>
      <c r="C1293">
        <v>10.176089916962599</v>
      </c>
      <c r="D1293">
        <v>-0.37781659131079398</v>
      </c>
      <c r="E1293">
        <v>10.516302135440901</v>
      </c>
      <c r="F1293">
        <v>7.9976326804515798E-3</v>
      </c>
    </row>
    <row r="1294" spans="1:6" x14ac:dyDescent="0.35">
      <c r="A1294">
        <v>10.628518492082099</v>
      </c>
      <c r="B1294">
        <v>2.89790580364215E-2</v>
      </c>
      <c r="C1294">
        <v>10.1842797016572</v>
      </c>
      <c r="D1294">
        <v>-0.37996223210479901</v>
      </c>
      <c r="E1294">
        <v>10.5244919201355</v>
      </c>
      <c r="F1294">
        <v>7.0223800452799204E-3</v>
      </c>
    </row>
    <row r="1295" spans="1:6" x14ac:dyDescent="0.35">
      <c r="A1295">
        <v>10.6367082767767</v>
      </c>
      <c r="B1295">
        <v>2.8626968265438001E-2</v>
      </c>
      <c r="C1295">
        <v>10.192469486351801</v>
      </c>
      <c r="D1295">
        <v>-0.38500500443348101</v>
      </c>
      <c r="E1295">
        <v>10.5326817048301</v>
      </c>
      <c r="F1295">
        <v>6.1077277584028304E-3</v>
      </c>
    </row>
    <row r="1296" spans="1:6" x14ac:dyDescent="0.35">
      <c r="A1296">
        <v>10.6448980614713</v>
      </c>
      <c r="B1296">
        <v>2.8132287898584501E-2</v>
      </c>
      <c r="C1296">
        <v>10.200659271046399</v>
      </c>
      <c r="D1296">
        <v>-0.393949432799437</v>
      </c>
      <c r="E1296">
        <v>10.540871489524701</v>
      </c>
      <c r="F1296">
        <v>5.2917046161970599E-3</v>
      </c>
    </row>
    <row r="1297" spans="1:6" x14ac:dyDescent="0.35">
      <c r="A1297">
        <v>10.6530878461658</v>
      </c>
      <c r="B1297">
        <v>2.76655553769104E-2</v>
      </c>
      <c r="C1297">
        <v>10.208849055741</v>
      </c>
      <c r="D1297">
        <v>-0.39501217243799203</v>
      </c>
      <c r="E1297">
        <v>10.5490612742193</v>
      </c>
      <c r="F1297">
        <v>4.6053231421469302E-3</v>
      </c>
    </row>
    <row r="1298" spans="1:6" x14ac:dyDescent="0.35">
      <c r="A1298">
        <v>10.6612776308604</v>
      </c>
      <c r="B1298">
        <v>2.7184738263653498E-2</v>
      </c>
      <c r="C1298">
        <v>10.217038840435601</v>
      </c>
      <c r="D1298">
        <v>-0.39671384235249302</v>
      </c>
      <c r="E1298">
        <v>10.5572510589139</v>
      </c>
      <c r="F1298">
        <v>4.0679842031225997E-3</v>
      </c>
    </row>
    <row r="1299" spans="1:6" x14ac:dyDescent="0.35">
      <c r="A1299">
        <v>10.669467415554999</v>
      </c>
      <c r="B1299">
        <v>2.65958206266288E-2</v>
      </c>
      <c r="C1299">
        <v>10.2252286251302</v>
      </c>
      <c r="D1299">
        <v>-0.39841551226699401</v>
      </c>
      <c r="E1299">
        <v>10.565440843608499</v>
      </c>
      <c r="F1299">
        <v>3.68534861230494E-3</v>
      </c>
    </row>
    <row r="1300" spans="1:6" x14ac:dyDescent="0.35">
      <c r="A1300">
        <v>10.6776572002496</v>
      </c>
      <c r="B1300">
        <v>2.6353615986987201E-2</v>
      </c>
      <c r="C1300">
        <v>10.233418409824701</v>
      </c>
      <c r="D1300">
        <v>-0.40521456797940097</v>
      </c>
      <c r="E1300">
        <v>10.5736306283031</v>
      </c>
      <c r="F1300">
        <v>3.4486606396079301E-3</v>
      </c>
    </row>
    <row r="1301" spans="1:6" x14ac:dyDescent="0.35">
      <c r="A1301">
        <v>10.685846984944201</v>
      </c>
      <c r="B1301">
        <v>2.68467897688364E-2</v>
      </c>
      <c r="C1301">
        <v>10.2416081945193</v>
      </c>
      <c r="D1301">
        <v>-0.39989712166617097</v>
      </c>
      <c r="E1301">
        <v>10.5818204129977</v>
      </c>
      <c r="F1301">
        <v>3.3356327951763998E-3</v>
      </c>
    </row>
    <row r="1302" spans="1:6" x14ac:dyDescent="0.35">
      <c r="A1302">
        <v>10.694036769638799</v>
      </c>
      <c r="B1302">
        <v>2.7710705369766098E-2</v>
      </c>
      <c r="C1302">
        <v>10.2497979792139</v>
      </c>
      <c r="D1302">
        <v>-0.39755631028988297</v>
      </c>
      <c r="E1302">
        <v>10.590010197692299</v>
      </c>
      <c r="F1302">
        <v>3.3139476264704201E-3</v>
      </c>
    </row>
    <row r="1303" spans="1:6" x14ac:dyDescent="0.35">
      <c r="A1303">
        <v>10.7022265543334</v>
      </c>
      <c r="B1303">
        <v>2.85165107093973E-2</v>
      </c>
      <c r="C1303">
        <v>10.257987763908501</v>
      </c>
      <c r="D1303">
        <v>-0.39521549891359398</v>
      </c>
      <c r="E1303">
        <v>10.5981999823869</v>
      </c>
      <c r="F1303">
        <v>3.3452442188552601E-3</v>
      </c>
    </row>
    <row r="1304" spans="1:6" x14ac:dyDescent="0.35">
      <c r="A1304">
        <v>10.710416339028001</v>
      </c>
      <c r="B1304">
        <v>2.9266703003267801E-2</v>
      </c>
      <c r="C1304">
        <v>10.2661775486031</v>
      </c>
      <c r="D1304">
        <v>-0.395399832196696</v>
      </c>
      <c r="E1304">
        <v>10.606389767081501</v>
      </c>
      <c r="F1304">
        <v>3.3904987041906902E-3</v>
      </c>
    </row>
    <row r="1305" spans="1:6" x14ac:dyDescent="0.35">
      <c r="A1305">
        <v>10.7186061237226</v>
      </c>
      <c r="B1305">
        <v>2.9841773981619898E-2</v>
      </c>
      <c r="C1305">
        <v>10.2743673332977</v>
      </c>
      <c r="D1305">
        <v>-0.39558416547979902</v>
      </c>
      <c r="E1305">
        <v>10.614579551776099</v>
      </c>
      <c r="F1305">
        <v>3.4141418275665698E-3</v>
      </c>
    </row>
    <row r="1306" spans="1:6" x14ac:dyDescent="0.35">
      <c r="A1306">
        <v>10.7267959084172</v>
      </c>
      <c r="B1306">
        <v>3.01559462640139E-2</v>
      </c>
      <c r="C1306">
        <v>10.282557117992299</v>
      </c>
      <c r="D1306">
        <v>-0.39606139949388203</v>
      </c>
      <c r="E1306">
        <v>10.6227693364707</v>
      </c>
      <c r="F1306">
        <v>3.3883333343352E-3</v>
      </c>
    </row>
    <row r="1307" spans="1:6" x14ac:dyDescent="0.35">
      <c r="A1307">
        <v>10.734985693111801</v>
      </c>
      <c r="B1307">
        <v>3.0046622067787299E-2</v>
      </c>
      <c r="C1307">
        <v>10.2907469026869</v>
      </c>
      <c r="D1307">
        <v>-0.39882633115164601</v>
      </c>
      <c r="E1307">
        <v>10.630959121165301</v>
      </c>
      <c r="F1307">
        <v>3.29714025240611E-3</v>
      </c>
    </row>
    <row r="1308" spans="1:6" x14ac:dyDescent="0.35">
      <c r="A1308">
        <v>10.7431754778064</v>
      </c>
      <c r="B1308">
        <v>2.9930496600988499E-2</v>
      </c>
      <c r="C1308">
        <v>10.2989366873815</v>
      </c>
      <c r="D1308">
        <v>-0.39839952847923799</v>
      </c>
      <c r="E1308">
        <v>10.6391489058598</v>
      </c>
      <c r="F1308">
        <v>3.13658543812162E-3</v>
      </c>
    </row>
    <row r="1309" spans="1:6" x14ac:dyDescent="0.35">
      <c r="A1309">
        <v>10.751365262501</v>
      </c>
      <c r="B1309">
        <v>2.9645376899616001E-2</v>
      </c>
      <c r="C1309">
        <v>10.307126472076099</v>
      </c>
      <c r="D1309">
        <v>-0.394993307448328</v>
      </c>
      <c r="E1309">
        <v>10.647338690554401</v>
      </c>
      <c r="F1309">
        <v>2.9135952520116799E-3</v>
      </c>
    </row>
    <row r="1310" spans="1:6" x14ac:dyDescent="0.35">
      <c r="A1310">
        <v>10.759555047195599</v>
      </c>
      <c r="B1310">
        <v>2.93021485764542E-2</v>
      </c>
      <c r="C1310">
        <v>10.3153162567707</v>
      </c>
      <c r="D1310">
        <v>-0.39445780909068801</v>
      </c>
      <c r="E1310">
        <v>10.655528475249</v>
      </c>
      <c r="F1310">
        <v>2.6443610454320401E-3</v>
      </c>
    </row>
    <row r="1311" spans="1:6" x14ac:dyDescent="0.35">
      <c r="A1311">
        <v>10.7677448318902</v>
      </c>
      <c r="B1311">
        <v>2.8903573359723801E-2</v>
      </c>
      <c r="C1311">
        <v>10.323506041465301</v>
      </c>
      <c r="D1311">
        <v>-0.39392231073305001</v>
      </c>
      <c r="E1311">
        <v>10.6637182599436</v>
      </c>
      <c r="F1311">
        <v>2.3498863704125199E-3</v>
      </c>
    </row>
    <row r="1312" spans="1:6" x14ac:dyDescent="0.35">
      <c r="A1312">
        <v>10.7759346165848</v>
      </c>
      <c r="B1312">
        <v>2.7970629369527902E-2</v>
      </c>
      <c r="C1312">
        <v>10.331695826159899</v>
      </c>
      <c r="D1312">
        <v>-0.39578291191495701</v>
      </c>
      <c r="E1312">
        <v>10.671908044638201</v>
      </c>
      <c r="F1312">
        <v>2.0531650606245401E-3</v>
      </c>
    </row>
    <row r="1313" spans="1:6" x14ac:dyDescent="0.35">
      <c r="A1313">
        <v>10.784124401279399</v>
      </c>
      <c r="B1313">
        <v>2.7075326837691802E-2</v>
      </c>
      <c r="C1313">
        <v>10.3398856108545</v>
      </c>
      <c r="D1313">
        <v>-0.39764351309686402</v>
      </c>
      <c r="E1313">
        <v>10.6800978293328</v>
      </c>
      <c r="F1313">
        <v>1.77521858257648E-3</v>
      </c>
    </row>
    <row r="1314" spans="1:6" x14ac:dyDescent="0.35">
      <c r="A1314">
        <v>10.7923141859739</v>
      </c>
      <c r="B1314">
        <v>2.6216087313798001E-2</v>
      </c>
      <c r="C1314">
        <v>10.348075395549101</v>
      </c>
      <c r="D1314">
        <v>-0.40157801151731598</v>
      </c>
      <c r="E1314">
        <v>10.6882876140274</v>
      </c>
      <c r="F1314">
        <v>1.53448821897565E-3</v>
      </c>
    </row>
    <row r="1315" spans="1:6" x14ac:dyDescent="0.35">
      <c r="A1315">
        <v>10.800503970668499</v>
      </c>
      <c r="B1315">
        <v>2.5336902345436899E-2</v>
      </c>
      <c r="C1315">
        <v>10.3562651802437</v>
      </c>
      <c r="D1315">
        <v>-0.40306731552391301</v>
      </c>
      <c r="E1315">
        <v>10.696477398721999</v>
      </c>
      <c r="F1315">
        <v>1.3460650901579801E-3</v>
      </c>
    </row>
    <row r="1316" spans="1:6" x14ac:dyDescent="0.35">
      <c r="A1316">
        <v>10.8086937553631</v>
      </c>
      <c r="B1316">
        <v>2.5008997223471299E-2</v>
      </c>
      <c r="C1316">
        <v>10.3644549649383</v>
      </c>
      <c r="D1316">
        <v>-0.40391723663753198</v>
      </c>
      <c r="E1316">
        <v>10.7046671834166</v>
      </c>
      <c r="F1316">
        <v>1.2245830469931199E-3</v>
      </c>
    </row>
    <row r="1317" spans="1:6" x14ac:dyDescent="0.35">
      <c r="A1317">
        <v>10.816883540057701</v>
      </c>
      <c r="B1317">
        <v>2.4861042876414101E-2</v>
      </c>
      <c r="C1317">
        <v>10.3726447496328</v>
      </c>
      <c r="D1317">
        <v>-0.40476715775115302</v>
      </c>
      <c r="E1317">
        <v>10.7128569681112</v>
      </c>
      <c r="F1317">
        <v>1.1827882769465E-3</v>
      </c>
    </row>
    <row r="1318" spans="1:6" x14ac:dyDescent="0.35">
      <c r="A1318">
        <v>10.825073324752299</v>
      </c>
      <c r="B1318">
        <v>2.4772309956938899E-2</v>
      </c>
      <c r="C1318">
        <v>10.3808345343274</v>
      </c>
      <c r="D1318">
        <v>-0.40859086001098899</v>
      </c>
      <c r="E1318">
        <v>10.721046752805799</v>
      </c>
      <c r="F1318">
        <v>1.2329167498559899E-3</v>
      </c>
    </row>
    <row r="1319" spans="1:6" x14ac:dyDescent="0.35">
      <c r="A1319">
        <v>10.8332631094469</v>
      </c>
      <c r="B1319">
        <v>2.4739725136320799E-2</v>
      </c>
      <c r="C1319">
        <v>10.389024319022001</v>
      </c>
      <c r="D1319">
        <v>-0.40540331530459101</v>
      </c>
      <c r="E1319">
        <v>10.7292365375004</v>
      </c>
      <c r="F1319">
        <v>1.38667032298607E-3</v>
      </c>
    </row>
    <row r="1320" spans="1:6" x14ac:dyDescent="0.35">
      <c r="A1320">
        <v>10.841452894141501</v>
      </c>
      <c r="B1320">
        <v>2.4859871842729399E-2</v>
      </c>
      <c r="C1320">
        <v>10.3972141037166</v>
      </c>
      <c r="D1320">
        <v>-0.40566679212955198</v>
      </c>
      <c r="E1320">
        <v>10.737426322195001</v>
      </c>
      <c r="F1320">
        <v>1.64712368002497E-3</v>
      </c>
    </row>
    <row r="1321" spans="1:6" x14ac:dyDescent="0.35">
      <c r="A1321">
        <v>10.8496426788361</v>
      </c>
      <c r="B1321">
        <v>2.51387047839709E-2</v>
      </c>
      <c r="C1321">
        <v>10.4054038884112</v>
      </c>
      <c r="D1321">
        <v>-0.40593026895451301</v>
      </c>
      <c r="E1321">
        <v>10.745616106889599</v>
      </c>
      <c r="F1321">
        <v>2.0161019714478902E-3</v>
      </c>
    </row>
    <row r="1322" spans="1:6" x14ac:dyDescent="0.35">
      <c r="A1322">
        <v>10.8578324635307</v>
      </c>
      <c r="B1322">
        <v>2.5547110699820699E-2</v>
      </c>
      <c r="C1322">
        <v>10.413593673105799</v>
      </c>
      <c r="D1322">
        <v>-0.40731139980904102</v>
      </c>
      <c r="E1322">
        <v>10.7538058915842</v>
      </c>
      <c r="F1322">
        <v>2.4806991833858298E-3</v>
      </c>
    </row>
    <row r="1323" spans="1:6" x14ac:dyDescent="0.35">
      <c r="A1323">
        <v>10.866022248225301</v>
      </c>
      <c r="B1323">
        <v>2.6077983742338499E-2</v>
      </c>
      <c r="C1323">
        <v>10.4217834578004</v>
      </c>
      <c r="D1323">
        <v>-0.41198509097970898</v>
      </c>
      <c r="E1323">
        <v>10.761995676278801</v>
      </c>
      <c r="F1323">
        <v>3.0153380462278399E-3</v>
      </c>
    </row>
    <row r="1324" spans="1:6" x14ac:dyDescent="0.35">
      <c r="A1324">
        <v>10.8742120329199</v>
      </c>
      <c r="B1324">
        <v>2.6650280639546699E-2</v>
      </c>
      <c r="C1324">
        <v>10.429973242495</v>
      </c>
      <c r="D1324">
        <v>-0.40986296886506501</v>
      </c>
      <c r="E1324">
        <v>10.7701854609734</v>
      </c>
      <c r="F1324">
        <v>3.5796725289794101E-3</v>
      </c>
    </row>
    <row r="1325" spans="1:6" x14ac:dyDescent="0.35">
      <c r="A1325">
        <v>10.8824018176145</v>
      </c>
      <c r="B1325">
        <v>2.75233286462667E-2</v>
      </c>
      <c r="C1325">
        <v>10.438163027189599</v>
      </c>
      <c r="D1325">
        <v>-0.40794466293397402</v>
      </c>
      <c r="E1325">
        <v>10.778375245667901</v>
      </c>
      <c r="F1325">
        <v>4.1237101599424604E-3</v>
      </c>
    </row>
    <row r="1326" spans="1:6" x14ac:dyDescent="0.35">
      <c r="A1326">
        <v>10.890591602309099</v>
      </c>
      <c r="B1326">
        <v>2.8370124508852401E-2</v>
      </c>
      <c r="C1326">
        <v>10.4463528118842</v>
      </c>
      <c r="D1326">
        <v>-0.40778252484157401</v>
      </c>
      <c r="E1326">
        <v>10.7865650303625</v>
      </c>
      <c r="F1326">
        <v>4.5961275330847996E-3</v>
      </c>
    </row>
    <row r="1327" spans="1:6" x14ac:dyDescent="0.35">
      <c r="A1327">
        <v>10.8987813870037</v>
      </c>
      <c r="B1327">
        <v>2.8882641320479199E-2</v>
      </c>
      <c r="C1327">
        <v>10.454542596578801</v>
      </c>
      <c r="D1327">
        <v>-0.40807150690909599</v>
      </c>
      <c r="E1327">
        <v>10.7947548150571</v>
      </c>
      <c r="F1327">
        <v>4.9496611516674704E-3</v>
      </c>
    </row>
    <row r="1328" spans="1:6" x14ac:dyDescent="0.35">
      <c r="A1328">
        <v>10.9069711716983</v>
      </c>
      <c r="B1328">
        <v>2.9079022436967299E-2</v>
      </c>
      <c r="C1328">
        <v>10.462732381273399</v>
      </c>
      <c r="D1328">
        <v>-0.40836048897661797</v>
      </c>
      <c r="E1328">
        <v>10.802944599751701</v>
      </c>
      <c r="F1328">
        <v>5.1490138664767697E-3</v>
      </c>
    </row>
    <row r="1329" spans="1:6" x14ac:dyDescent="0.35">
      <c r="A1329">
        <v>10.915160956392899</v>
      </c>
      <c r="B1329">
        <v>2.9347272890024801E-2</v>
      </c>
      <c r="C1329">
        <v>10.470922165968</v>
      </c>
      <c r="D1329">
        <v>-0.41134045662930602</v>
      </c>
      <c r="E1329">
        <v>10.8111343844463</v>
      </c>
      <c r="F1329">
        <v>5.17593515460236E-3</v>
      </c>
    </row>
    <row r="1330" spans="1:6" x14ac:dyDescent="0.35">
      <c r="A1330">
        <v>10.9233507410874</v>
      </c>
      <c r="B1330">
        <v>2.95468429570893E-2</v>
      </c>
      <c r="C1330">
        <v>10.479111950662601</v>
      </c>
      <c r="D1330">
        <v>-0.40947703318497902</v>
      </c>
      <c r="E1330">
        <v>10.8193241691409</v>
      </c>
      <c r="F1330">
        <v>5.0313909845834002E-3</v>
      </c>
    </row>
    <row r="1331" spans="1:6" x14ac:dyDescent="0.35">
      <c r="A1331">
        <v>10.931540525781999</v>
      </c>
      <c r="B1331">
        <v>2.96809706856298E-2</v>
      </c>
      <c r="C1331">
        <v>10.4873017353572</v>
      </c>
      <c r="D1331">
        <v>-0.41029922809776698</v>
      </c>
      <c r="E1331">
        <v>10.827513953835499</v>
      </c>
      <c r="F1331">
        <v>4.7345230814440998E-3</v>
      </c>
    </row>
    <row r="1332" spans="1:6" x14ac:dyDescent="0.35">
      <c r="A1332">
        <v>10.9397303104766</v>
      </c>
      <c r="B1332">
        <v>2.9445656059814401E-2</v>
      </c>
      <c r="C1332">
        <v>10.4954915200518</v>
      </c>
      <c r="D1332">
        <v>-0.41112142301055499</v>
      </c>
      <c r="E1332">
        <v>10.8357037385301</v>
      </c>
      <c r="F1332">
        <v>4.31965878943709E-3</v>
      </c>
    </row>
    <row r="1333" spans="1:6" x14ac:dyDescent="0.35">
      <c r="A1333">
        <v>10.947920095171201</v>
      </c>
      <c r="B1333">
        <v>2.8638953409491699E-2</v>
      </c>
      <c r="C1333">
        <v>10.5036813047463</v>
      </c>
      <c r="D1333">
        <v>-0.41559426937185201</v>
      </c>
      <c r="E1333">
        <v>10.8438935232247</v>
      </c>
      <c r="F1333">
        <v>3.8303267022103699E-3</v>
      </c>
    </row>
    <row r="1334" spans="1:6" x14ac:dyDescent="0.35">
      <c r="A1334">
        <v>10.956109879865799</v>
      </c>
      <c r="B1334">
        <v>2.7992304411930399E-2</v>
      </c>
      <c r="C1334">
        <v>10.5118710894409</v>
      </c>
      <c r="D1334">
        <v>-0.422605850330871</v>
      </c>
      <c r="E1334">
        <v>10.852083307919299</v>
      </c>
      <c r="F1334">
        <v>3.3126131594566899E-3</v>
      </c>
    </row>
    <row r="1335" spans="1:6" x14ac:dyDescent="0.35">
      <c r="A1335">
        <v>10.9642996645604</v>
      </c>
      <c r="B1335">
        <v>2.7498099152177598E-2</v>
      </c>
      <c r="C1335">
        <v>10.520060874135501</v>
      </c>
      <c r="D1335">
        <v>-0.41665202490772801</v>
      </c>
      <c r="E1335">
        <v>10.8602730926139</v>
      </c>
      <c r="F1335">
        <v>2.8091452839720298E-3</v>
      </c>
    </row>
    <row r="1336" spans="1:6" x14ac:dyDescent="0.35">
      <c r="A1336">
        <v>10.972489449255001</v>
      </c>
      <c r="B1336">
        <v>2.7454548724454499E-2</v>
      </c>
      <c r="C1336">
        <v>10.5282506588301</v>
      </c>
      <c r="D1336">
        <v>-0.41399327874913999</v>
      </c>
      <c r="E1336">
        <v>10.868462877308501</v>
      </c>
      <c r="F1336">
        <v>2.3529342575736101E-3</v>
      </c>
    </row>
    <row r="1337" spans="1:6" x14ac:dyDescent="0.35">
      <c r="A1337">
        <v>10.9806792339496</v>
      </c>
      <c r="B1337">
        <v>2.8189508190517701E-2</v>
      </c>
      <c r="C1337">
        <v>10.5364404435247</v>
      </c>
      <c r="D1337">
        <v>-0.41308764757258798</v>
      </c>
      <c r="E1337">
        <v>10.876652662003099</v>
      </c>
      <c r="F1337">
        <v>1.9628809570923101E-3</v>
      </c>
    </row>
    <row r="1338" spans="1:6" x14ac:dyDescent="0.35">
      <c r="A1338">
        <v>10.9888690186442</v>
      </c>
      <c r="B1338">
        <v>2.8935575936358399E-2</v>
      </c>
      <c r="C1338">
        <v>10.544630228219299</v>
      </c>
      <c r="D1338">
        <v>-0.41975355165622802</v>
      </c>
      <c r="E1338">
        <v>10.8848424466977</v>
      </c>
      <c r="F1338">
        <v>1.6419771696154E-3</v>
      </c>
    </row>
    <row r="1339" spans="1:6" x14ac:dyDescent="0.35">
      <c r="A1339">
        <v>10.997058803338801</v>
      </c>
      <c r="B1339">
        <v>2.96913805083488E-2</v>
      </c>
      <c r="C1339">
        <v>10.5528200129139</v>
      </c>
      <c r="D1339">
        <v>-0.42641945573987</v>
      </c>
      <c r="E1339">
        <v>10.893032231392301</v>
      </c>
      <c r="F1339">
        <v>1.3787742888260899E-3</v>
      </c>
    </row>
    <row r="1340" spans="1:6" x14ac:dyDescent="0.35">
      <c r="A1340">
        <v>11.0052485880334</v>
      </c>
      <c r="B1340">
        <v>3.05581434371495E-2</v>
      </c>
      <c r="C1340">
        <v>10.5610097976085</v>
      </c>
      <c r="D1340">
        <v>-0.42409108534898499</v>
      </c>
      <c r="E1340">
        <v>10.9012220160869</v>
      </c>
      <c r="F1340">
        <v>1.1498729852322601E-3</v>
      </c>
    </row>
    <row r="1341" spans="1:6" x14ac:dyDescent="0.35">
      <c r="A1341">
        <v>11.013438372728</v>
      </c>
      <c r="B1341">
        <v>3.20872488421532E-2</v>
      </c>
      <c r="C1341">
        <v>10.569199582303099</v>
      </c>
      <c r="D1341">
        <v>-0.41887964279075901</v>
      </c>
      <c r="E1341">
        <v>10.909411800781401</v>
      </c>
      <c r="F1341">
        <v>9.2624837929798599E-4</v>
      </c>
    </row>
    <row r="1342" spans="1:6" x14ac:dyDescent="0.35">
      <c r="A1342">
        <v>11.021628157422599</v>
      </c>
      <c r="B1342">
        <v>3.3903029251937097E-2</v>
      </c>
      <c r="C1342">
        <v>10.5773893669977</v>
      </c>
      <c r="D1342">
        <v>-0.41680074933907402</v>
      </c>
      <c r="E1342">
        <v>10.917601585476</v>
      </c>
      <c r="F1342">
        <v>6.7918073651611897E-4</v>
      </c>
    </row>
    <row r="1343" spans="1:6" x14ac:dyDescent="0.35">
      <c r="A1343">
        <v>11.0298179421172</v>
      </c>
      <c r="B1343">
        <v>3.5718645290553498E-2</v>
      </c>
      <c r="C1343">
        <v>10.585579151692301</v>
      </c>
      <c r="D1343">
        <v>-0.41472185588738902</v>
      </c>
      <c r="E1343">
        <v>10.9257913701706</v>
      </c>
      <c r="F1343">
        <v>3.8289390764429E-4</v>
      </c>
    </row>
    <row r="1344" spans="1:6" x14ac:dyDescent="0.35">
      <c r="A1344">
        <v>11.0380077268118</v>
      </c>
      <c r="B1344">
        <v>3.7594345534764498E-2</v>
      </c>
      <c r="C1344">
        <v>10.593768936386899</v>
      </c>
      <c r="D1344">
        <v>-0.40961949778951201</v>
      </c>
      <c r="E1344">
        <v>10.933981154865201</v>
      </c>
      <c r="F1344" s="1">
        <v>2.2739251332164299E-5</v>
      </c>
    </row>
    <row r="1345" spans="1:6" x14ac:dyDescent="0.35">
      <c r="A1345">
        <v>11.046197511506399</v>
      </c>
      <c r="B1345">
        <v>3.93194172991835E-2</v>
      </c>
      <c r="C1345">
        <v>10.6019587210815</v>
      </c>
      <c r="D1345">
        <v>-0.40993417820871703</v>
      </c>
      <c r="E1345">
        <v>10.9421709395598</v>
      </c>
      <c r="F1345">
        <v>-4.05829903049811E-4</v>
      </c>
    </row>
    <row r="1346" spans="1:6" x14ac:dyDescent="0.35">
      <c r="A1346">
        <v>11.054387296201</v>
      </c>
      <c r="B1346">
        <v>4.0900929647238501E-2</v>
      </c>
      <c r="C1346">
        <v>10.610148505776101</v>
      </c>
      <c r="D1346">
        <v>-0.41024885862792199</v>
      </c>
      <c r="E1346">
        <v>10.9503607242544</v>
      </c>
      <c r="F1346">
        <v>-9.0012527392280099E-4</v>
      </c>
    </row>
    <row r="1347" spans="1:6" x14ac:dyDescent="0.35">
      <c r="A1347">
        <v>11.062577080895499</v>
      </c>
      <c r="B1347">
        <v>4.1597472835900901E-2</v>
      </c>
      <c r="C1347">
        <v>10.6183382904707</v>
      </c>
      <c r="D1347">
        <v>-0.412158263487229</v>
      </c>
      <c r="E1347">
        <v>10.958550508948999</v>
      </c>
      <c r="F1347">
        <v>-1.45109985995679E-3</v>
      </c>
    </row>
    <row r="1348" spans="1:6" x14ac:dyDescent="0.35">
      <c r="A1348">
        <v>11.0707668655901</v>
      </c>
      <c r="B1348">
        <v>4.2241785130139299E-2</v>
      </c>
      <c r="C1348">
        <v>10.6265280751653</v>
      </c>
      <c r="D1348">
        <v>-0.407053370204916</v>
      </c>
      <c r="E1348">
        <v>10.9667402936436</v>
      </c>
      <c r="F1348">
        <v>-2.0454804108092899E-3</v>
      </c>
    </row>
    <row r="1349" spans="1:6" x14ac:dyDescent="0.35">
      <c r="A1349">
        <v>11.078956650284701</v>
      </c>
      <c r="B1349">
        <v>4.2512850666889597E-2</v>
      </c>
      <c r="C1349">
        <v>10.634717859859901</v>
      </c>
      <c r="D1349">
        <v>-0.41035052918884901</v>
      </c>
      <c r="E1349">
        <v>10.9749300783382</v>
      </c>
      <c r="F1349">
        <v>-2.6671406507490802E-3</v>
      </c>
    </row>
    <row r="1350" spans="1:6" x14ac:dyDescent="0.35">
      <c r="A1350">
        <v>11.087146434979299</v>
      </c>
      <c r="B1350">
        <v>4.2661420960688499E-2</v>
      </c>
      <c r="C1350">
        <v>10.6429076445544</v>
      </c>
      <c r="D1350">
        <v>-0.41364768817278202</v>
      </c>
      <c r="E1350">
        <v>10.983119863032799</v>
      </c>
      <c r="F1350">
        <v>-3.2992251130777701E-3</v>
      </c>
    </row>
    <row r="1351" spans="1:6" x14ac:dyDescent="0.35">
      <c r="A1351">
        <v>11.0953362196739</v>
      </c>
      <c r="B1351">
        <v>4.2489753102394799E-2</v>
      </c>
      <c r="C1351">
        <v>10.651097429249001</v>
      </c>
      <c r="D1351">
        <v>-0.42024432732199102</v>
      </c>
      <c r="E1351">
        <v>10.9913096477274</v>
      </c>
      <c r="F1351">
        <v>-3.9249267755194304E-3</v>
      </c>
    </row>
    <row r="1352" spans="1:6" x14ac:dyDescent="0.35">
      <c r="A1352">
        <v>11.103526004368501</v>
      </c>
      <c r="B1352">
        <v>4.1525345348476399E-2</v>
      </c>
      <c r="C1352">
        <v>10.6592872139436</v>
      </c>
      <c r="D1352">
        <v>-0.42916863550052198</v>
      </c>
      <c r="E1352">
        <v>10.999499432422001</v>
      </c>
      <c r="F1352">
        <v>-4.5281202919085703E-3</v>
      </c>
    </row>
    <row r="1353" spans="1:6" x14ac:dyDescent="0.35">
      <c r="A1353">
        <v>11.1117157890631</v>
      </c>
      <c r="B1353">
        <v>3.9975322503078399E-2</v>
      </c>
      <c r="C1353">
        <v>10.6674769986382</v>
      </c>
      <c r="D1353">
        <v>-0.42640889349148597</v>
      </c>
      <c r="E1353">
        <v>11.007689217116599</v>
      </c>
      <c r="F1353">
        <v>-5.0935606517704497E-3</v>
      </c>
    </row>
    <row r="1354" spans="1:6" x14ac:dyDescent="0.35">
      <c r="A1354">
        <v>11.1199055737577</v>
      </c>
      <c r="B1354">
        <v>3.8427746913623002E-2</v>
      </c>
      <c r="C1354">
        <v>10.675666783332799</v>
      </c>
      <c r="D1354">
        <v>-0.422156795194084</v>
      </c>
      <c r="E1354">
        <v>11.0158790018112</v>
      </c>
      <c r="F1354">
        <v>-5.6070477161750901E-3</v>
      </c>
    </row>
    <row r="1355" spans="1:6" x14ac:dyDescent="0.35">
      <c r="A1355">
        <v>11.128095358452301</v>
      </c>
      <c r="B1355">
        <v>3.6938113588021702E-2</v>
      </c>
      <c r="C1355">
        <v>10.6838565680274</v>
      </c>
      <c r="D1355">
        <v>-0.41954449578944097</v>
      </c>
      <c r="E1355">
        <v>11.024068786505801</v>
      </c>
      <c r="F1355">
        <v>-6.05566700495883E-3</v>
      </c>
    </row>
    <row r="1356" spans="1:6" x14ac:dyDescent="0.35">
      <c r="A1356">
        <v>11.1362851431469</v>
      </c>
      <c r="B1356">
        <v>3.5503058700364E-2</v>
      </c>
      <c r="C1356">
        <v>10.692046352722</v>
      </c>
      <c r="D1356">
        <v>-0.42041486829849001</v>
      </c>
      <c r="E1356">
        <v>11.0322585712004</v>
      </c>
      <c r="F1356">
        <v>-6.4281622348863103E-3</v>
      </c>
    </row>
    <row r="1357" spans="1:6" x14ac:dyDescent="0.35">
      <c r="A1357">
        <v>11.1444749278415</v>
      </c>
      <c r="B1357">
        <v>3.3983065583981301E-2</v>
      </c>
      <c r="C1357">
        <v>10.700236137416599</v>
      </c>
      <c r="D1357">
        <v>-0.42128524080753998</v>
      </c>
      <c r="E1357">
        <v>11.040448355895</v>
      </c>
      <c r="F1357">
        <v>-6.7154753341222301E-3</v>
      </c>
    </row>
    <row r="1358" spans="1:6" x14ac:dyDescent="0.35">
      <c r="A1358">
        <v>11.152664712536099</v>
      </c>
      <c r="B1358">
        <v>3.2057957022392398E-2</v>
      </c>
      <c r="C1358">
        <v>10.7084259221112</v>
      </c>
      <c r="D1358">
        <v>-0.42554765833451302</v>
      </c>
      <c r="E1358">
        <v>11.0486381405895</v>
      </c>
      <c r="F1358">
        <v>-6.91051035680739E-3</v>
      </c>
    </row>
    <row r="1359" spans="1:6" x14ac:dyDescent="0.35">
      <c r="A1359">
        <v>11.1608544972307</v>
      </c>
      <c r="B1359">
        <v>3.0223585579394301E-2</v>
      </c>
      <c r="C1359">
        <v>10.716615706805801</v>
      </c>
      <c r="D1359">
        <v>-0.43043383676364899</v>
      </c>
      <c r="E1359">
        <v>11.0568279252841</v>
      </c>
      <c r="F1359">
        <v>-7.0102973969025199E-3</v>
      </c>
    </row>
    <row r="1360" spans="1:6" x14ac:dyDescent="0.35">
      <c r="A1360">
        <v>11.1690442819253</v>
      </c>
      <c r="B1360">
        <v>2.85168920438667E-2</v>
      </c>
      <c r="C1360">
        <v>10.724805491500399</v>
      </c>
      <c r="D1360">
        <v>-0.432353122753382</v>
      </c>
      <c r="E1360">
        <v>11.065017709978701</v>
      </c>
      <c r="F1360">
        <v>-7.0150236702052398E-3</v>
      </c>
    </row>
    <row r="1361" spans="1:6" x14ac:dyDescent="0.35">
      <c r="A1361">
        <v>11.177234066619899</v>
      </c>
      <c r="B1361">
        <v>2.6910503458736901E-2</v>
      </c>
      <c r="C1361">
        <v>10.732995276195</v>
      </c>
      <c r="D1361">
        <v>-0.431713709799393</v>
      </c>
      <c r="E1361">
        <v>11.0732074946733</v>
      </c>
      <c r="F1361">
        <v>-6.9279816810464403E-3</v>
      </c>
    </row>
    <row r="1362" spans="1:6" x14ac:dyDescent="0.35">
      <c r="A1362">
        <v>11.1854238513145</v>
      </c>
      <c r="B1362">
        <v>2.5399772352607399E-2</v>
      </c>
      <c r="C1362">
        <v>10.741185060889601</v>
      </c>
      <c r="D1362">
        <v>-0.43211035410152798</v>
      </c>
      <c r="E1362">
        <v>11.0813972793679</v>
      </c>
      <c r="F1362">
        <v>-6.7559706060749498E-3</v>
      </c>
    </row>
    <row r="1363" spans="1:6" x14ac:dyDescent="0.35">
      <c r="A1363">
        <v>11.193613636009101</v>
      </c>
      <c r="B1363">
        <v>2.45973005661346E-2</v>
      </c>
      <c r="C1363">
        <v>10.7493748455842</v>
      </c>
      <c r="D1363">
        <v>-0.43250699840366302</v>
      </c>
      <c r="E1363">
        <v>11.089587064062499</v>
      </c>
      <c r="F1363">
        <v>-6.5090642030654301E-3</v>
      </c>
    </row>
    <row r="1364" spans="1:6" x14ac:dyDescent="0.35">
      <c r="A1364">
        <v>11.2018034207036</v>
      </c>
      <c r="B1364">
        <v>2.4385045967285801E-2</v>
      </c>
      <c r="C1364">
        <v>10.7575646302788</v>
      </c>
      <c r="D1364">
        <v>-0.43489836197119702</v>
      </c>
      <c r="E1364">
        <v>11.0977768487571</v>
      </c>
      <c r="F1364">
        <v>-6.2010588228005601E-3</v>
      </c>
    </row>
    <row r="1365" spans="1:6" x14ac:dyDescent="0.35">
      <c r="A1365">
        <v>11.209993205398201</v>
      </c>
      <c r="B1365">
        <v>2.44319657768108E-2</v>
      </c>
      <c r="C1365">
        <v>10.765754414973401</v>
      </c>
      <c r="D1365">
        <v>-0.42873337764026198</v>
      </c>
      <c r="E1365">
        <v>11.1059666334517</v>
      </c>
      <c r="F1365">
        <v>-5.8481079459784197E-3</v>
      </c>
    </row>
    <row r="1366" spans="1:6" x14ac:dyDescent="0.35">
      <c r="A1366">
        <v>11.218182990092799</v>
      </c>
      <c r="B1366">
        <v>2.4739696812739301E-2</v>
      </c>
      <c r="C1366">
        <v>10.773944199668</v>
      </c>
      <c r="D1366">
        <v>-0.427345383656413</v>
      </c>
      <c r="E1366">
        <v>11.114156418146299</v>
      </c>
      <c r="F1366">
        <v>-5.46886712995191E-3</v>
      </c>
    </row>
    <row r="1367" spans="1:6" x14ac:dyDescent="0.35">
      <c r="A1367">
        <v>11.2263727747874</v>
      </c>
      <c r="B1367">
        <v>2.5099185992315799E-2</v>
      </c>
      <c r="C1367">
        <v>10.782133984362501</v>
      </c>
      <c r="D1367">
        <v>-0.42595738967256602</v>
      </c>
      <c r="E1367">
        <v>11.1223462028409</v>
      </c>
      <c r="F1367">
        <v>-5.0830082440641196E-3</v>
      </c>
    </row>
    <row r="1368" spans="1:6" x14ac:dyDescent="0.35">
      <c r="A1368">
        <v>11.234562559482001</v>
      </c>
      <c r="B1368">
        <v>2.5507448300011601E-2</v>
      </c>
      <c r="C1368">
        <v>10.7903237690571</v>
      </c>
      <c r="D1368">
        <v>-0.424467948723599</v>
      </c>
      <c r="E1368">
        <v>11.130535987535501</v>
      </c>
      <c r="F1368">
        <v>-4.7098740053915502E-3</v>
      </c>
    </row>
    <row r="1369" spans="1:6" x14ac:dyDescent="0.35">
      <c r="A1369">
        <v>11.2427523441766</v>
      </c>
      <c r="B1369">
        <v>2.6007306371927798E-2</v>
      </c>
      <c r="C1369">
        <v>10.7985135537517</v>
      </c>
      <c r="D1369">
        <v>-0.42345493074275598</v>
      </c>
      <c r="E1369">
        <v>11.138725772230099</v>
      </c>
      <c r="F1369">
        <v>-4.3668128137124996E-3</v>
      </c>
    </row>
    <row r="1370" spans="1:6" x14ac:dyDescent="0.35">
      <c r="A1370">
        <v>11.2509421288712</v>
      </c>
      <c r="B1370">
        <v>2.6358080247104999E-2</v>
      </c>
      <c r="C1370">
        <v>10.806703338446299</v>
      </c>
      <c r="D1370">
        <v>-0.423319882076023</v>
      </c>
      <c r="E1370">
        <v>11.1469155569247</v>
      </c>
      <c r="F1370">
        <v>-4.0670860150035897E-3</v>
      </c>
    </row>
    <row r="1371" spans="1:6" x14ac:dyDescent="0.35">
      <c r="A1371">
        <v>11.259131913565801</v>
      </c>
      <c r="B1371">
        <v>2.65672787291477E-2</v>
      </c>
      <c r="C1371">
        <v>10.8148931231409</v>
      </c>
      <c r="D1371">
        <v>-0.42318483340929097</v>
      </c>
      <c r="E1371">
        <v>11.155105341619301</v>
      </c>
      <c r="F1371">
        <v>-3.8175324096463201E-3</v>
      </c>
    </row>
    <row r="1372" spans="1:6" x14ac:dyDescent="0.35">
      <c r="A1372">
        <v>11.2673216982604</v>
      </c>
      <c r="B1372">
        <v>2.6127716258404699E-2</v>
      </c>
      <c r="C1372">
        <v>10.8230829078355</v>
      </c>
      <c r="D1372">
        <v>-0.42398154941979999</v>
      </c>
      <c r="E1372">
        <v>11.1632951263139</v>
      </c>
      <c r="F1372">
        <v>-3.6205827510896599E-3</v>
      </c>
    </row>
    <row r="1373" spans="1:6" x14ac:dyDescent="0.35">
      <c r="A1373">
        <v>11.275511482955</v>
      </c>
      <c r="B1373">
        <v>2.59571418158933E-2</v>
      </c>
      <c r="C1373">
        <v>10.831272692530099</v>
      </c>
      <c r="D1373">
        <v>-0.424778265430309</v>
      </c>
      <c r="E1373">
        <v>11.1714849110085</v>
      </c>
      <c r="F1373">
        <v>-3.4754472094260299E-3</v>
      </c>
    </row>
    <row r="1374" spans="1:6" x14ac:dyDescent="0.35">
      <c r="A1374">
        <v>11.283701267649599</v>
      </c>
      <c r="B1374">
        <v>2.57568989970989E-2</v>
      </c>
      <c r="C1374">
        <v>10.8394624772247</v>
      </c>
      <c r="D1374">
        <v>-0.42743552246768601</v>
      </c>
      <c r="E1374">
        <v>11.179674695703</v>
      </c>
      <c r="F1374">
        <v>-3.3811465041052799E-3</v>
      </c>
    </row>
    <row r="1375" spans="1:6" x14ac:dyDescent="0.35">
      <c r="A1375">
        <v>11.2918910523442</v>
      </c>
      <c r="B1375">
        <v>2.5528604812011801E-2</v>
      </c>
      <c r="C1375">
        <v>10.847652261919301</v>
      </c>
      <c r="D1375">
        <v>-0.42684952887646799</v>
      </c>
      <c r="E1375">
        <v>11.1878644803976</v>
      </c>
      <c r="F1375">
        <v>-3.3394179178992999E-3</v>
      </c>
    </row>
    <row r="1376" spans="1:6" x14ac:dyDescent="0.35">
      <c r="A1376">
        <v>11.3000808370388</v>
      </c>
      <c r="B1376">
        <v>2.5558861629880698E-2</v>
      </c>
      <c r="C1376">
        <v>10.855842046613899</v>
      </c>
      <c r="D1376">
        <v>-0.426715252942377</v>
      </c>
      <c r="E1376">
        <v>11.196054265092201</v>
      </c>
      <c r="F1376">
        <v>-3.3571496091944E-3</v>
      </c>
    </row>
    <row r="1377" spans="1:6" x14ac:dyDescent="0.35">
      <c r="A1377">
        <v>11.308270621733399</v>
      </c>
      <c r="B1377">
        <v>2.6109408964841499E-2</v>
      </c>
      <c r="C1377">
        <v>10.8640318313085</v>
      </c>
      <c r="D1377">
        <v>-0.42834744085863702</v>
      </c>
      <c r="E1377">
        <v>11.2042440497868</v>
      </c>
      <c r="F1377">
        <v>-3.4467335077399998E-3</v>
      </c>
    </row>
    <row r="1378" spans="1:6" x14ac:dyDescent="0.35">
      <c r="A1378">
        <v>11.316460406428</v>
      </c>
      <c r="B1378">
        <v>2.6841752501195301E-2</v>
      </c>
      <c r="C1378">
        <v>10.872221616003101</v>
      </c>
      <c r="D1378">
        <v>-0.42997962877489698</v>
      </c>
      <c r="E1378">
        <v>11.2124338344814</v>
      </c>
      <c r="F1378">
        <v>-3.6240258119003802E-3</v>
      </c>
    </row>
    <row r="1379" spans="1:6" x14ac:dyDescent="0.35">
      <c r="A1379">
        <v>11.324650191122601</v>
      </c>
      <c r="B1379">
        <v>2.7745792460228701E-2</v>
      </c>
      <c r="C1379">
        <v>10.8804114006977</v>
      </c>
      <c r="D1379">
        <v>-0.42721411223309103</v>
      </c>
      <c r="E1379">
        <v>11.220623619175999</v>
      </c>
      <c r="F1379">
        <v>-3.9055882605104498E-3</v>
      </c>
    </row>
    <row r="1380" spans="1:6" x14ac:dyDescent="0.35">
      <c r="A1380">
        <v>11.3328399758171</v>
      </c>
      <c r="B1380">
        <v>2.8799914634989401E-2</v>
      </c>
      <c r="C1380">
        <v>10.8886011853923</v>
      </c>
      <c r="D1380">
        <v>-0.42540485742566497</v>
      </c>
      <c r="E1380">
        <v>11.2288134038706</v>
      </c>
      <c r="F1380">
        <v>-4.3034137244938597E-3</v>
      </c>
    </row>
    <row r="1381" spans="1:6" x14ac:dyDescent="0.35">
      <c r="A1381">
        <v>11.341029760511701</v>
      </c>
      <c r="B1381">
        <v>2.98837672703848E-2</v>
      </c>
      <c r="C1381">
        <v>10.896790970086901</v>
      </c>
      <c r="D1381">
        <v>-0.42460457852362898</v>
      </c>
      <c r="E1381">
        <v>11.2370031885652</v>
      </c>
      <c r="F1381">
        <v>-4.8221643457638198E-3</v>
      </c>
    </row>
    <row r="1382" spans="1:6" x14ac:dyDescent="0.35">
      <c r="A1382">
        <v>11.349219545206299</v>
      </c>
      <c r="B1382">
        <v>3.0926014015522901E-2</v>
      </c>
      <c r="C1382">
        <v>10.9049807547815</v>
      </c>
      <c r="D1382">
        <v>-0.42380429962159299</v>
      </c>
      <c r="E1382">
        <v>11.245192973259799</v>
      </c>
      <c r="F1382">
        <v>-5.4561271529223604E-3</v>
      </c>
    </row>
    <row r="1383" spans="1:6" x14ac:dyDescent="0.35">
      <c r="A1383">
        <v>11.3574093299009</v>
      </c>
      <c r="B1383">
        <v>3.18940500202749E-2</v>
      </c>
      <c r="C1383">
        <v>10.913170539476001</v>
      </c>
      <c r="D1383">
        <v>-0.42380254744241003</v>
      </c>
      <c r="E1383">
        <v>11.2533827579544</v>
      </c>
      <c r="F1383">
        <v>-6.18967203864252E-3</v>
      </c>
    </row>
    <row r="1384" spans="1:6" x14ac:dyDescent="0.35">
      <c r="A1384">
        <v>11.365599114595501</v>
      </c>
      <c r="B1384">
        <v>3.27911167331148E-2</v>
      </c>
      <c r="C1384">
        <v>10.9213603241706</v>
      </c>
      <c r="D1384">
        <v>-0.42848167610780602</v>
      </c>
      <c r="E1384">
        <v>11.261572542649001</v>
      </c>
      <c r="F1384">
        <v>-6.9977499202446402E-3</v>
      </c>
    </row>
    <row r="1385" spans="1:6" x14ac:dyDescent="0.35">
      <c r="A1385">
        <v>11.3737888992901</v>
      </c>
      <c r="B1385">
        <v>3.30145101713398E-2</v>
      </c>
      <c r="C1385">
        <v>10.9295501088652</v>
      </c>
      <c r="D1385">
        <v>-0.435493005357104</v>
      </c>
      <c r="E1385">
        <v>11.269762327343599</v>
      </c>
      <c r="F1385">
        <v>-7.8490335928433994E-3</v>
      </c>
    </row>
    <row r="1386" spans="1:6" x14ac:dyDescent="0.35">
      <c r="A1386">
        <v>11.3819786839847</v>
      </c>
      <c r="B1386">
        <v>3.2046120627688503E-2</v>
      </c>
      <c r="C1386">
        <v>10.937739893559799</v>
      </c>
      <c r="D1386">
        <v>-0.43592609816143701</v>
      </c>
      <c r="E1386">
        <v>11.2779521120382</v>
      </c>
      <c r="F1386">
        <v>-8.7075888384331498E-3</v>
      </c>
    </row>
    <row r="1387" spans="1:6" x14ac:dyDescent="0.35">
      <c r="A1387">
        <v>11.390168468679301</v>
      </c>
      <c r="B1387">
        <v>3.1536410997282702E-2</v>
      </c>
      <c r="C1387">
        <v>10.9459296782544</v>
      </c>
      <c r="D1387">
        <v>-0.43528556210059399</v>
      </c>
      <c r="E1387">
        <v>11.286141896732801</v>
      </c>
      <c r="F1387">
        <v>-9.5390233170286002E-3</v>
      </c>
    </row>
    <row r="1388" spans="1:6" x14ac:dyDescent="0.35">
      <c r="A1388">
        <v>11.3983582533739</v>
      </c>
      <c r="B1388">
        <v>3.1336978634512201E-2</v>
      </c>
      <c r="C1388">
        <v>10.954119462949</v>
      </c>
      <c r="D1388">
        <v>-0.43230845646884097</v>
      </c>
      <c r="E1388">
        <v>11.2943316814274</v>
      </c>
      <c r="F1388">
        <v>-1.03131159866816E-2</v>
      </c>
    </row>
    <row r="1389" spans="1:6" x14ac:dyDescent="0.35">
      <c r="A1389">
        <v>11.4065480380685</v>
      </c>
      <c r="B1389">
        <v>3.1282197408040398E-2</v>
      </c>
      <c r="C1389">
        <v>10.962309247643599</v>
      </c>
      <c r="D1389">
        <v>-0.42943171650129802</v>
      </c>
      <c r="E1389">
        <v>11.302521466122</v>
      </c>
      <c r="F1389">
        <v>-1.1006127952068999E-2</v>
      </c>
    </row>
    <row r="1390" spans="1:6" x14ac:dyDescent="0.35">
      <c r="A1390">
        <v>11.414737822763099</v>
      </c>
      <c r="B1390">
        <v>3.13643317692439E-2</v>
      </c>
      <c r="C1390">
        <v>10.9704990323382</v>
      </c>
      <c r="D1390">
        <v>-0.42655497653375501</v>
      </c>
      <c r="E1390">
        <v>11.310711250816601</v>
      </c>
      <c r="F1390">
        <v>-1.1601831078566801E-2</v>
      </c>
    </row>
    <row r="1391" spans="1:6" x14ac:dyDescent="0.35">
      <c r="A1391">
        <v>11.4229276074577</v>
      </c>
      <c r="B1391">
        <v>3.1878137569299698E-2</v>
      </c>
      <c r="C1391">
        <v>10.978688817032801</v>
      </c>
      <c r="D1391">
        <v>-0.42485367279465303</v>
      </c>
      <c r="E1391">
        <v>11.3189010355111</v>
      </c>
      <c r="F1391">
        <v>-1.20916480411522E-2</v>
      </c>
    </row>
    <row r="1392" spans="1:6" x14ac:dyDescent="0.35">
      <c r="A1392">
        <v>11.4311173921523</v>
      </c>
      <c r="B1392">
        <v>3.2460123406165997E-2</v>
      </c>
      <c r="C1392">
        <v>10.986878601727399</v>
      </c>
      <c r="D1392">
        <v>-0.424424866436793</v>
      </c>
      <c r="E1392">
        <v>11.327090820205701</v>
      </c>
      <c r="F1392">
        <v>-1.2473248007389399E-2</v>
      </c>
    </row>
    <row r="1393" spans="1:6" x14ac:dyDescent="0.35">
      <c r="A1393">
        <v>11.439307176846899</v>
      </c>
      <c r="B1393">
        <v>3.2966070034495899E-2</v>
      </c>
      <c r="C1393">
        <v>10.995068386422</v>
      </c>
      <c r="D1393">
        <v>-0.42367923563534698</v>
      </c>
      <c r="E1393">
        <v>11.3352806049003</v>
      </c>
      <c r="F1393">
        <v>-1.2749715688540299E-2</v>
      </c>
    </row>
    <row r="1394" spans="1:6" x14ac:dyDescent="0.35">
      <c r="A1394">
        <v>11.4474969615415</v>
      </c>
      <c r="B1394">
        <v>3.3399851692335697E-2</v>
      </c>
      <c r="C1394">
        <v>11.003258171116601</v>
      </c>
      <c r="D1394">
        <v>-0.42415560487236298</v>
      </c>
      <c r="E1394">
        <v>11.3434703895949</v>
      </c>
      <c r="F1394">
        <v>-1.2925692115867599E-2</v>
      </c>
    </row>
    <row r="1395" spans="1:6" x14ac:dyDescent="0.35">
      <c r="A1395">
        <v>11.455686746236101</v>
      </c>
      <c r="B1395">
        <v>3.3701559994269499E-2</v>
      </c>
      <c r="C1395">
        <v>11.0114479558112</v>
      </c>
      <c r="D1395">
        <v>-0.42463197410937897</v>
      </c>
      <c r="E1395">
        <v>11.351660174289499</v>
      </c>
      <c r="F1395">
        <v>-1.3006454266864699E-2</v>
      </c>
    </row>
    <row r="1396" spans="1:6" x14ac:dyDescent="0.35">
      <c r="A1396">
        <v>11.463876530930699</v>
      </c>
      <c r="B1396">
        <v>3.3457997424496101E-2</v>
      </c>
      <c r="C1396">
        <v>11.0196377405058</v>
      </c>
      <c r="D1396">
        <v>-0.42293001995729801</v>
      </c>
      <c r="E1396">
        <v>11.3598499589841</v>
      </c>
      <c r="F1396">
        <v>-1.29956700374788E-2</v>
      </c>
    </row>
    <row r="1397" spans="1:6" x14ac:dyDescent="0.35">
      <c r="A1397">
        <v>11.472066315625201</v>
      </c>
      <c r="B1397">
        <v>3.2698252285119002E-2</v>
      </c>
      <c r="C1397">
        <v>11.027827525200401</v>
      </c>
      <c r="D1397">
        <v>-0.42228905358638602</v>
      </c>
      <c r="E1397">
        <v>11.3680397436787</v>
      </c>
      <c r="F1397">
        <v>-1.28946241146684E-2</v>
      </c>
    </row>
    <row r="1398" spans="1:6" x14ac:dyDescent="0.35">
      <c r="A1398">
        <v>11.480256100319799</v>
      </c>
      <c r="B1398">
        <v>3.15720887335285E-2</v>
      </c>
      <c r="C1398">
        <v>11.036017309895</v>
      </c>
      <c r="D1398">
        <v>-0.42164808721547398</v>
      </c>
      <c r="E1398">
        <v>11.376229528373299</v>
      </c>
      <c r="F1398">
        <v>-1.27009884946083E-2</v>
      </c>
    </row>
    <row r="1399" spans="1:6" x14ac:dyDescent="0.35">
      <c r="A1399">
        <v>11.4884458850144</v>
      </c>
      <c r="B1399">
        <v>3.0914927929044701E-2</v>
      </c>
      <c r="C1399">
        <v>11.0442070945896</v>
      </c>
      <c r="D1399">
        <v>-0.42039529331854503</v>
      </c>
      <c r="E1399">
        <v>11.3844193130679</v>
      </c>
      <c r="F1399">
        <v>-1.2410361559883201E-2</v>
      </c>
    </row>
    <row r="1400" spans="1:6" x14ac:dyDescent="0.35">
      <c r="A1400">
        <v>11.496635669709001</v>
      </c>
      <c r="B1400">
        <v>3.03091569846126E-2</v>
      </c>
      <c r="C1400">
        <v>11.0523968792841</v>
      </c>
      <c r="D1400">
        <v>-0.42016568648658598</v>
      </c>
      <c r="E1400">
        <v>11.392609097762501</v>
      </c>
      <c r="F1400">
        <v>-1.2018398128884901E-2</v>
      </c>
    </row>
    <row r="1401" spans="1:6" x14ac:dyDescent="0.35">
      <c r="A1401">
        <v>11.504825454403599</v>
      </c>
      <c r="B1401">
        <v>2.97515376415807E-2</v>
      </c>
      <c r="C1401">
        <v>11.0605866639787</v>
      </c>
      <c r="D1401">
        <v>-0.420584241287632</v>
      </c>
      <c r="E1401">
        <v>11.400798882457099</v>
      </c>
      <c r="F1401">
        <v>-1.15241807073283E-2</v>
      </c>
    </row>
    <row r="1402" spans="1:6" x14ac:dyDescent="0.35">
      <c r="A1402">
        <v>11.5130152390982</v>
      </c>
      <c r="B1402">
        <v>2.9266842132568301E-2</v>
      </c>
      <c r="C1402">
        <v>11.068776448673299</v>
      </c>
      <c r="D1402">
        <v>-0.42100279608867802</v>
      </c>
      <c r="E1402">
        <v>11.4089886671517</v>
      </c>
      <c r="F1402">
        <v>-1.0932682826170499E-2</v>
      </c>
    </row>
    <row r="1403" spans="1:6" x14ac:dyDescent="0.35">
      <c r="A1403">
        <v>11.521205023792801</v>
      </c>
      <c r="B1403">
        <v>2.9245633632387798E-2</v>
      </c>
      <c r="C1403">
        <v>11.0769662333679</v>
      </c>
      <c r="D1403">
        <v>-0.42163869411751398</v>
      </c>
      <c r="E1403">
        <v>11.417178451846301</v>
      </c>
      <c r="F1403">
        <v>-1.0257059137244401E-2</v>
      </c>
    </row>
    <row r="1404" spans="1:6" x14ac:dyDescent="0.35">
      <c r="A1404">
        <v>11.5293948084874</v>
      </c>
      <c r="B1404">
        <v>2.9519962826460799E-2</v>
      </c>
      <c r="C1404">
        <v>11.0851560180625</v>
      </c>
      <c r="D1404">
        <v>-0.42291392463790001</v>
      </c>
      <c r="E1404">
        <v>11.4253682365409</v>
      </c>
      <c r="F1404">
        <v>-9.5192543028103198E-3</v>
      </c>
    </row>
    <row r="1405" spans="1:6" x14ac:dyDescent="0.35">
      <c r="A1405">
        <v>11.537584593182</v>
      </c>
      <c r="B1405">
        <v>2.9764677392947601E-2</v>
      </c>
      <c r="C1405">
        <v>11.093345802757099</v>
      </c>
      <c r="D1405">
        <v>-0.42418915515828598</v>
      </c>
      <c r="E1405">
        <v>11.4335580212355</v>
      </c>
      <c r="F1405">
        <v>-8.7498380733302301E-3</v>
      </c>
    </row>
    <row r="1406" spans="1:6" x14ac:dyDescent="0.35">
      <c r="A1406">
        <v>11.545774377876601</v>
      </c>
      <c r="B1406">
        <v>2.9981420508548198E-2</v>
      </c>
      <c r="C1406">
        <v>11.1015355874517</v>
      </c>
      <c r="D1406">
        <v>-0.42142457477314399</v>
      </c>
      <c r="E1406">
        <v>11.441747805930101</v>
      </c>
      <c r="F1406">
        <v>-7.9848718787610407E-3</v>
      </c>
    </row>
    <row r="1407" spans="1:6" x14ac:dyDescent="0.35">
      <c r="A1407">
        <v>11.5539641625712</v>
      </c>
      <c r="B1407">
        <v>3.06500774513754E-2</v>
      </c>
      <c r="C1407">
        <v>11.109725372146301</v>
      </c>
      <c r="D1407">
        <v>-0.41929233315498998</v>
      </c>
      <c r="E1407">
        <v>11.4499375906246</v>
      </c>
      <c r="F1407">
        <v>-7.2626740927484697E-3</v>
      </c>
    </row>
    <row r="1408" spans="1:6" x14ac:dyDescent="0.35">
      <c r="A1408">
        <v>11.5621539472658</v>
      </c>
      <c r="B1408">
        <v>3.1672626717408302E-2</v>
      </c>
      <c r="C1408">
        <v>11.117915156840899</v>
      </c>
      <c r="D1408">
        <v>-0.41716009153683697</v>
      </c>
      <c r="E1408">
        <v>11.458127375319201</v>
      </c>
      <c r="F1408">
        <v>-6.6194152829263699E-3</v>
      </c>
    </row>
    <row r="1409" spans="1:6" x14ac:dyDescent="0.35">
      <c r="A1409">
        <v>11.570343731960399</v>
      </c>
      <c r="B1409">
        <v>3.27950880531266E-2</v>
      </c>
      <c r="C1409">
        <v>11.1261049415355</v>
      </c>
      <c r="D1409">
        <v>-0.41588157435071998</v>
      </c>
      <c r="E1409">
        <v>11.4663171600138</v>
      </c>
      <c r="F1409">
        <v>-6.0850421883105396E-3</v>
      </c>
    </row>
    <row r="1410" spans="1:6" x14ac:dyDescent="0.35">
      <c r="A1410">
        <v>11.578533516655</v>
      </c>
      <c r="B1410">
        <v>3.3890977723883699E-2</v>
      </c>
      <c r="C1410">
        <v>11.134294726230101</v>
      </c>
      <c r="D1410">
        <v>-0.41619618975056399</v>
      </c>
      <c r="E1410">
        <v>11.4745069447084</v>
      </c>
      <c r="F1410">
        <v>-5.6791080414264096E-3</v>
      </c>
    </row>
    <row r="1411" spans="1:6" x14ac:dyDescent="0.35">
      <c r="A1411">
        <v>11.5867233013496</v>
      </c>
      <c r="B1411">
        <v>3.4901285479017302E-2</v>
      </c>
      <c r="C1411">
        <v>11.142484510924699</v>
      </c>
      <c r="D1411">
        <v>-0.416510805150407</v>
      </c>
      <c r="E1411">
        <v>11.482696729402999</v>
      </c>
      <c r="F1411">
        <v>-5.4097374774794704E-3</v>
      </c>
    </row>
    <row r="1412" spans="1:6" x14ac:dyDescent="0.35">
      <c r="A1412">
        <v>11.594913086044199</v>
      </c>
      <c r="B1412">
        <v>3.5829983560103799E-2</v>
      </c>
      <c r="C1412">
        <v>11.1506742956193</v>
      </c>
      <c r="D1412">
        <v>-0.41736765179376201</v>
      </c>
      <c r="E1412">
        <v>11.4908865140976</v>
      </c>
      <c r="F1412">
        <v>-5.2726462328760298E-3</v>
      </c>
    </row>
    <row r="1413" spans="1:6" x14ac:dyDescent="0.35">
      <c r="A1413">
        <v>11.603102870738701</v>
      </c>
      <c r="B1413">
        <v>3.6151287220767499E-2</v>
      </c>
      <c r="C1413">
        <v>11.158864080313901</v>
      </c>
      <c r="D1413">
        <v>-0.41651473822507701</v>
      </c>
      <c r="E1413">
        <v>11.4990762987922</v>
      </c>
      <c r="F1413">
        <v>-5.2536423658702197E-3</v>
      </c>
    </row>
    <row r="1414" spans="1:6" x14ac:dyDescent="0.35">
      <c r="A1414">
        <v>11.611292655433299</v>
      </c>
      <c r="B1414">
        <v>3.5299725359489803E-2</v>
      </c>
      <c r="C1414">
        <v>11.1670538650085</v>
      </c>
      <c r="D1414">
        <v>-0.41608624439195002</v>
      </c>
      <c r="E1414">
        <v>11.507266083486799</v>
      </c>
      <c r="F1414">
        <v>-5.3311244727623202E-3</v>
      </c>
    </row>
    <row r="1415" spans="1:6" x14ac:dyDescent="0.35">
      <c r="A1415">
        <v>11.6194824401279</v>
      </c>
      <c r="B1415">
        <v>3.4086933178884497E-2</v>
      </c>
      <c r="C1415">
        <v>11.1752436497031</v>
      </c>
      <c r="D1415">
        <v>-0.41597569284838098</v>
      </c>
      <c r="E1415">
        <v>11.5154558681814</v>
      </c>
      <c r="F1415">
        <v>-5.4786755681957003E-3</v>
      </c>
    </row>
    <row r="1416" spans="1:6" x14ac:dyDescent="0.35">
      <c r="A1416">
        <v>11.627672224822501</v>
      </c>
      <c r="B1416">
        <v>3.2858942681358701E-2</v>
      </c>
      <c r="C1416">
        <v>11.1834334343976</v>
      </c>
      <c r="D1416">
        <v>-0.41804940426486698</v>
      </c>
      <c r="E1416">
        <v>11.523645652876001</v>
      </c>
      <c r="F1416">
        <v>-5.6682883943690197E-3</v>
      </c>
    </row>
    <row r="1417" spans="1:6" x14ac:dyDescent="0.35">
      <c r="A1417">
        <v>11.635862009517099</v>
      </c>
      <c r="B1417">
        <v>3.1616244313400897E-2</v>
      </c>
      <c r="C1417">
        <v>11.1916232190922</v>
      </c>
      <c r="D1417">
        <v>-0.42012311568135302</v>
      </c>
      <c r="E1417">
        <v>11.531835437570599</v>
      </c>
      <c r="F1417">
        <v>-5.8724010327698296E-3</v>
      </c>
    </row>
    <row r="1418" spans="1:6" x14ac:dyDescent="0.35">
      <c r="A1418">
        <v>11.6440517942117</v>
      </c>
      <c r="B1418">
        <v>2.9734549575497801E-2</v>
      </c>
      <c r="C1418">
        <v>11.199813003786799</v>
      </c>
      <c r="D1418">
        <v>-0.412462541940599</v>
      </c>
      <c r="E1418">
        <v>11.5400252222652</v>
      </c>
      <c r="F1418">
        <v>-6.0663346140295699E-3</v>
      </c>
    </row>
    <row r="1419" spans="1:6" x14ac:dyDescent="0.35">
      <c r="A1419">
        <v>11.652241578906301</v>
      </c>
      <c r="B1419">
        <v>2.7166693062593901E-2</v>
      </c>
      <c r="C1419">
        <v>11.2080027884814</v>
      </c>
      <c r="D1419">
        <v>-0.41235438060310198</v>
      </c>
      <c r="E1419">
        <v>11.548215006959801</v>
      </c>
      <c r="F1419">
        <v>-6.2291871249152602E-3</v>
      </c>
    </row>
    <row r="1420" spans="1:6" x14ac:dyDescent="0.35">
      <c r="A1420">
        <v>11.6604313636009</v>
      </c>
      <c r="B1420">
        <v>2.5024135860691001E-2</v>
      </c>
      <c r="C1420">
        <v>11.216192573176</v>
      </c>
      <c r="D1420">
        <v>-0.41224621926560701</v>
      </c>
      <c r="E1420">
        <v>11.556404791654399</v>
      </c>
      <c r="F1420">
        <v>-6.3449766596875602E-3</v>
      </c>
    </row>
    <row r="1421" spans="1:6" x14ac:dyDescent="0.35">
      <c r="A1421">
        <v>11.6686211482955</v>
      </c>
      <c r="B1421">
        <v>2.3869738967895099E-2</v>
      </c>
      <c r="C1421">
        <v>11.224382357870599</v>
      </c>
      <c r="D1421">
        <v>-0.41203317448494198</v>
      </c>
      <c r="E1421">
        <v>11.564594576349</v>
      </c>
      <c r="F1421">
        <v>-6.4034954901722903E-3</v>
      </c>
    </row>
    <row r="1422" spans="1:6" x14ac:dyDescent="0.35">
      <c r="A1422">
        <v>11.676810932990101</v>
      </c>
      <c r="B1422">
        <v>2.31502296131906E-2</v>
      </c>
      <c r="C1422">
        <v>11.2325721425652</v>
      </c>
      <c r="D1422">
        <v>-0.413307629643279</v>
      </c>
      <c r="E1422">
        <v>11.572784361043601</v>
      </c>
      <c r="F1422">
        <v>-6.4004243532268601E-3</v>
      </c>
    </row>
    <row r="1423" spans="1:6" x14ac:dyDescent="0.35">
      <c r="A1423">
        <v>11.6850007176847</v>
      </c>
      <c r="B1423">
        <v>2.25786434091758E-2</v>
      </c>
      <c r="C1423">
        <v>11.240761927259801</v>
      </c>
      <c r="D1423">
        <v>-0.41458208480161601</v>
      </c>
      <c r="E1423">
        <v>11.5809741457382</v>
      </c>
      <c r="F1423">
        <v>-6.3357252796834998E-3</v>
      </c>
    </row>
    <row r="1424" spans="1:6" x14ac:dyDescent="0.35">
      <c r="A1424">
        <v>11.6931905023793</v>
      </c>
      <c r="B1424">
        <v>2.19912133178819E-2</v>
      </c>
      <c r="C1424">
        <v>11.248951711954399</v>
      </c>
      <c r="D1424">
        <v>-0.41011730244357703</v>
      </c>
      <c r="E1424">
        <v>11.589163930432701</v>
      </c>
      <c r="F1424">
        <v>-6.2125449450988199E-3</v>
      </c>
    </row>
    <row r="1425" spans="1:6" x14ac:dyDescent="0.35">
      <c r="A1425">
        <v>11.701380287073899</v>
      </c>
      <c r="B1425">
        <v>2.1389298674932802E-2</v>
      </c>
      <c r="C1425">
        <v>11.257141496649</v>
      </c>
      <c r="D1425">
        <v>-0.40859648415333</v>
      </c>
      <c r="E1425">
        <v>11.5973537151273</v>
      </c>
      <c r="F1425">
        <v>-6.0349132324762902E-3</v>
      </c>
    </row>
    <row r="1426" spans="1:6" x14ac:dyDescent="0.35">
      <c r="A1426">
        <v>11.7095700717685</v>
      </c>
      <c r="B1426">
        <v>2.1595496975137001E-2</v>
      </c>
      <c r="C1426">
        <v>11.265331281343601</v>
      </c>
      <c r="D1426">
        <v>-0.40839146978132201</v>
      </c>
      <c r="E1426">
        <v>11.6055434998219</v>
      </c>
      <c r="F1426">
        <v>-5.8052211635934896E-3</v>
      </c>
    </row>
    <row r="1427" spans="1:6" x14ac:dyDescent="0.35">
      <c r="A1427">
        <v>11.7177598564631</v>
      </c>
      <c r="B1427">
        <v>2.1655416638575498E-2</v>
      </c>
      <c r="C1427">
        <v>11.273521066038199</v>
      </c>
      <c r="D1427">
        <v>-0.40818645540931398</v>
      </c>
      <c r="E1427">
        <v>11.613733284516499</v>
      </c>
      <c r="F1427">
        <v>-5.5208044499235999E-3</v>
      </c>
    </row>
    <row r="1428" spans="1:6" x14ac:dyDescent="0.35">
      <c r="A1428">
        <v>11.725949641157699</v>
      </c>
      <c r="B1428">
        <v>2.15756257770791E-2</v>
      </c>
      <c r="C1428">
        <v>11.2817108507328</v>
      </c>
      <c r="D1428">
        <v>-0.40584941394645402</v>
      </c>
      <c r="E1428">
        <v>11.6219230692111</v>
      </c>
      <c r="F1428">
        <v>-5.1739460117303099E-3</v>
      </c>
    </row>
    <row r="1429" spans="1:6" x14ac:dyDescent="0.35">
      <c r="A1429">
        <v>11.7341394258523</v>
      </c>
      <c r="B1429">
        <v>2.1219833835494001E-2</v>
      </c>
      <c r="C1429">
        <v>11.289900635427401</v>
      </c>
      <c r="D1429">
        <v>-0.40159724043425798</v>
      </c>
      <c r="E1429">
        <v>11.6301128539057</v>
      </c>
      <c r="F1429">
        <v>-4.7508912849388799E-3</v>
      </c>
    </row>
    <row r="1430" spans="1:6" x14ac:dyDescent="0.35">
      <c r="A1430">
        <v>11.742329210546799</v>
      </c>
      <c r="B1430">
        <v>2.1116298818581701E-2</v>
      </c>
      <c r="C1430">
        <v>11.298090420122</v>
      </c>
      <c r="D1430">
        <v>-0.40270900948361199</v>
      </c>
      <c r="E1430">
        <v>11.638302638600299</v>
      </c>
      <c r="F1430">
        <v>-4.2349258361073904E-3</v>
      </c>
    </row>
    <row r="1431" spans="1:6" x14ac:dyDescent="0.35">
      <c r="A1431">
        <v>11.7505189952414</v>
      </c>
      <c r="B1431">
        <v>2.16600777021284E-2</v>
      </c>
      <c r="C1431">
        <v>11.3062802048166</v>
      </c>
      <c r="D1431">
        <v>-0.403820778532965</v>
      </c>
      <c r="E1431">
        <v>11.6464924232949</v>
      </c>
      <c r="F1431">
        <v>-3.6077813648845202E-3</v>
      </c>
    </row>
    <row r="1432" spans="1:6" x14ac:dyDescent="0.35">
      <c r="A1432">
        <v>11.758708779936001</v>
      </c>
      <c r="B1432">
        <v>2.2938854572725601E-2</v>
      </c>
      <c r="C1432">
        <v>11.314469989511201</v>
      </c>
      <c r="D1432">
        <v>-0.40711167679881799</v>
      </c>
      <c r="E1432">
        <v>11.6546822079895</v>
      </c>
      <c r="F1432">
        <v>-2.8549269508557499E-3</v>
      </c>
    </row>
    <row r="1433" spans="1:6" x14ac:dyDescent="0.35">
      <c r="A1433">
        <v>11.766898564630599</v>
      </c>
      <c r="B1433">
        <v>2.4294063156980999E-2</v>
      </c>
      <c r="C1433">
        <v>11.3226597742057</v>
      </c>
      <c r="D1433">
        <v>-0.40967032854058899</v>
      </c>
      <c r="E1433">
        <v>11.662871992684099</v>
      </c>
      <c r="F1433">
        <v>-1.97042874416613E-3</v>
      </c>
    </row>
    <row r="1434" spans="1:6" x14ac:dyDescent="0.35">
      <c r="A1434">
        <v>11.7750883493252</v>
      </c>
      <c r="B1434">
        <v>2.57206984336549E-2</v>
      </c>
      <c r="C1434">
        <v>11.330849558900301</v>
      </c>
      <c r="D1434">
        <v>-0.40903156025046</v>
      </c>
      <c r="E1434">
        <v>11.6710617773787</v>
      </c>
      <c r="F1434">
        <v>-9.61791091971057E-4</v>
      </c>
    </row>
    <row r="1435" spans="1:6" x14ac:dyDescent="0.35">
      <c r="A1435">
        <v>11.783278134019801</v>
      </c>
      <c r="B1435">
        <v>2.7140100403895299E-2</v>
      </c>
      <c r="C1435">
        <v>11.3390393435949</v>
      </c>
      <c r="D1435">
        <v>-0.40775212556424401</v>
      </c>
      <c r="E1435">
        <v>11.679251562073301</v>
      </c>
      <c r="F1435">
        <v>1.4941633684386401E-4</v>
      </c>
    </row>
    <row r="1436" spans="1:6" x14ac:dyDescent="0.35">
      <c r="A1436">
        <v>11.7914679187144</v>
      </c>
      <c r="B1436">
        <v>2.8620447196044198E-2</v>
      </c>
      <c r="C1436">
        <v>11.3472291282895</v>
      </c>
      <c r="D1436">
        <v>-0.407960854497808</v>
      </c>
      <c r="E1436">
        <v>11.687441346767899</v>
      </c>
      <c r="F1436">
        <v>1.32787632245043E-3</v>
      </c>
    </row>
    <row r="1437" spans="1:6" x14ac:dyDescent="0.35">
      <c r="A1437">
        <v>11.799657703409</v>
      </c>
      <c r="B1437">
        <v>2.9949602569248699E-2</v>
      </c>
      <c r="C1437">
        <v>11.355418912984099</v>
      </c>
      <c r="D1437">
        <v>-0.408169583431372</v>
      </c>
      <c r="E1437">
        <v>11.6956311314625</v>
      </c>
      <c r="F1437">
        <v>2.5237371704872401E-3</v>
      </c>
    </row>
    <row r="1438" spans="1:6" x14ac:dyDescent="0.35">
      <c r="A1438">
        <v>11.807847488103601</v>
      </c>
      <c r="B1438">
        <v>3.1135151840345699E-2</v>
      </c>
      <c r="C1438">
        <v>11.3636086976787</v>
      </c>
      <c r="D1438">
        <v>-0.40774703315517802</v>
      </c>
      <c r="E1438">
        <v>11.703820916157101</v>
      </c>
      <c r="F1438">
        <v>3.6788771241012398E-3</v>
      </c>
    </row>
    <row r="1439" spans="1:6" x14ac:dyDescent="0.35">
      <c r="A1439">
        <v>11.8160372727982</v>
      </c>
      <c r="B1439">
        <v>3.2104591537695203E-2</v>
      </c>
      <c r="C1439">
        <v>11.3717984823733</v>
      </c>
      <c r="D1439">
        <v>-0.399867103201903</v>
      </c>
      <c r="E1439">
        <v>11.7120107008517</v>
      </c>
      <c r="F1439">
        <v>4.7312652882611599E-3</v>
      </c>
    </row>
    <row r="1440" spans="1:6" x14ac:dyDescent="0.35">
      <c r="A1440">
        <v>11.8242270574928</v>
      </c>
      <c r="B1440">
        <v>3.2710430898244602E-2</v>
      </c>
      <c r="C1440">
        <v>11.379988267067899</v>
      </c>
      <c r="D1440">
        <v>-0.39625033594798498</v>
      </c>
      <c r="E1440">
        <v>11.720200485546201</v>
      </c>
      <c r="F1440">
        <v>5.6230947946018196E-3</v>
      </c>
    </row>
    <row r="1441" spans="1:6" x14ac:dyDescent="0.35">
      <c r="A1441">
        <v>11.832416842187399</v>
      </c>
      <c r="B1441">
        <v>3.3135810461742299E-2</v>
      </c>
      <c r="C1441">
        <v>11.3881780517625</v>
      </c>
      <c r="D1441">
        <v>-0.39529117721788298</v>
      </c>
      <c r="E1441">
        <v>11.7283902702408</v>
      </c>
      <c r="F1441">
        <v>6.3069245701369396E-3</v>
      </c>
    </row>
    <row r="1442" spans="1:6" x14ac:dyDescent="0.35">
      <c r="A1442">
        <v>11.840606626882</v>
      </c>
      <c r="B1442">
        <v>3.4356313060014701E-2</v>
      </c>
      <c r="C1442">
        <v>11.396367836457101</v>
      </c>
      <c r="D1442">
        <v>-0.39433201848778099</v>
      </c>
      <c r="E1442">
        <v>11.7365800549354</v>
      </c>
      <c r="F1442">
        <v>6.7505287462826698E-3</v>
      </c>
    </row>
    <row r="1443" spans="1:6" x14ac:dyDescent="0.35">
      <c r="A1443">
        <v>11.8487964115766</v>
      </c>
      <c r="B1443">
        <v>3.6409764799141597E-2</v>
      </c>
      <c r="C1443">
        <v>11.404557621151699</v>
      </c>
      <c r="D1443">
        <v>-0.39382540198010002</v>
      </c>
      <c r="E1443">
        <v>11.744769839630001</v>
      </c>
      <c r="F1443">
        <v>6.9401699245924299E-3</v>
      </c>
    </row>
    <row r="1444" spans="1:6" x14ac:dyDescent="0.35">
      <c r="A1444">
        <v>11.856986196271199</v>
      </c>
      <c r="B1444">
        <v>3.8384128003994197E-2</v>
      </c>
      <c r="C1444">
        <v>11.4127474058463</v>
      </c>
      <c r="D1444">
        <v>-0.39365087564821599</v>
      </c>
      <c r="E1444">
        <v>11.7529596243246</v>
      </c>
      <c r="F1444">
        <v>6.8813734633656901E-3</v>
      </c>
    </row>
    <row r="1445" spans="1:6" x14ac:dyDescent="0.35">
      <c r="A1445">
        <v>11.8651759809658</v>
      </c>
      <c r="B1445">
        <v>4.08390806472042E-2</v>
      </c>
      <c r="C1445">
        <v>11.420937190540901</v>
      </c>
      <c r="D1445">
        <v>-0.39462723869966998</v>
      </c>
      <c r="E1445">
        <v>11.7611494090192</v>
      </c>
      <c r="F1445">
        <v>6.59839873219774E-3</v>
      </c>
    </row>
    <row r="1446" spans="1:6" x14ac:dyDescent="0.35">
      <c r="A1446">
        <v>11.873365765660299</v>
      </c>
      <c r="B1446">
        <v>4.3638642373830201E-2</v>
      </c>
      <c r="C1446">
        <v>11.4291269752355</v>
      </c>
      <c r="D1446">
        <v>-0.39560360175112402</v>
      </c>
      <c r="E1446">
        <v>11.769339193713799</v>
      </c>
      <c r="F1446">
        <v>6.1320188356867398E-3</v>
      </c>
    </row>
    <row r="1447" spans="1:6" x14ac:dyDescent="0.35">
      <c r="A1447">
        <v>11.8815555503549</v>
      </c>
      <c r="B1447">
        <v>4.5912100592384E-2</v>
      </c>
      <c r="C1447">
        <v>11.4373167599301</v>
      </c>
      <c r="D1447">
        <v>-0.390927042819811</v>
      </c>
      <c r="E1447">
        <v>11.7775289784084</v>
      </c>
      <c r="F1447">
        <v>5.5358296078210998E-3</v>
      </c>
    </row>
    <row r="1448" spans="1:6" x14ac:dyDescent="0.35">
      <c r="A1448">
        <v>11.889745335049501</v>
      </c>
      <c r="B1448">
        <v>4.7686267890229901E-2</v>
      </c>
      <c r="C1448">
        <v>11.445506544624701</v>
      </c>
      <c r="D1448">
        <v>-0.38698397519660999</v>
      </c>
      <c r="E1448">
        <v>11.785718763103</v>
      </c>
      <c r="F1448">
        <v>4.8707940661290496E-3</v>
      </c>
    </row>
    <row r="1449" spans="1:6" x14ac:dyDescent="0.35">
      <c r="A1449">
        <v>11.897935119744099</v>
      </c>
      <c r="B1449">
        <v>4.86106654115986E-2</v>
      </c>
      <c r="C1449">
        <v>11.4536963293192</v>
      </c>
      <c r="D1449">
        <v>-0.38532680364747202</v>
      </c>
      <c r="E1449">
        <v>11.793908547797599</v>
      </c>
      <c r="F1449">
        <v>4.1988125958202496E-3</v>
      </c>
    </row>
    <row r="1450" spans="1:6" x14ac:dyDescent="0.35">
      <c r="A1450">
        <v>11.9061249044387</v>
      </c>
      <c r="B1450">
        <v>4.8642285060703297E-2</v>
      </c>
      <c r="C1450">
        <v>11.461886114013801</v>
      </c>
      <c r="D1450">
        <v>-0.38843847992076502</v>
      </c>
      <c r="E1450">
        <v>11.8020983324922</v>
      </c>
      <c r="F1450">
        <v>3.5801350431256202E-3</v>
      </c>
    </row>
    <row r="1451" spans="1:6" x14ac:dyDescent="0.35">
      <c r="A1451">
        <v>11.914314689133301</v>
      </c>
      <c r="B1451">
        <v>4.85777731781235E-2</v>
      </c>
      <c r="C1451">
        <v>11.4700758987084</v>
      </c>
      <c r="D1451">
        <v>-0.39155015619405797</v>
      </c>
      <c r="E1451">
        <v>11.810288117186801</v>
      </c>
      <c r="F1451">
        <v>3.0650404601526402E-3</v>
      </c>
    </row>
    <row r="1452" spans="1:6" x14ac:dyDescent="0.35">
      <c r="A1452">
        <v>11.9225044738279</v>
      </c>
      <c r="B1452">
        <v>4.8627611670380599E-2</v>
      </c>
      <c r="C1452">
        <v>11.478265683403</v>
      </c>
      <c r="D1452">
        <v>-0.38135155799646198</v>
      </c>
      <c r="E1452">
        <v>11.818477901881399</v>
      </c>
      <c r="F1452">
        <v>2.6911454729111402E-3</v>
      </c>
    </row>
    <row r="1453" spans="1:6" x14ac:dyDescent="0.35">
      <c r="A1453">
        <v>11.9306942585225</v>
      </c>
      <c r="B1453">
        <v>4.9342048172218801E-2</v>
      </c>
      <c r="C1453">
        <v>11.486455468097599</v>
      </c>
      <c r="D1453">
        <v>-0.38049107840056801</v>
      </c>
      <c r="E1453">
        <v>11.826667686576</v>
      </c>
      <c r="F1453">
        <v>2.4800726225690799E-3</v>
      </c>
    </row>
    <row r="1454" spans="1:6" x14ac:dyDescent="0.35">
      <c r="A1454">
        <v>11.938884043217101</v>
      </c>
      <c r="B1454">
        <v>5.0326618690328603E-2</v>
      </c>
      <c r="C1454">
        <v>11.4946452527922</v>
      </c>
      <c r="D1454">
        <v>-0.38037875038294799</v>
      </c>
      <c r="E1454">
        <v>11.834857471270601</v>
      </c>
      <c r="F1454">
        <v>2.4360318429854002E-3</v>
      </c>
    </row>
    <row r="1455" spans="1:6" x14ac:dyDescent="0.35">
      <c r="A1455">
        <v>11.9470738279117</v>
      </c>
      <c r="B1455">
        <v>5.1402992370802002E-2</v>
      </c>
      <c r="C1455">
        <v>11.5028350374868</v>
      </c>
      <c r="D1455">
        <v>-0.380800673536072</v>
      </c>
      <c r="E1455">
        <v>11.8430472559652</v>
      </c>
      <c r="F1455">
        <v>2.5462193037588902E-3</v>
      </c>
    </row>
    <row r="1456" spans="1:6" x14ac:dyDescent="0.35">
      <c r="A1456">
        <v>11.9552636126063</v>
      </c>
      <c r="B1456">
        <v>5.2484378004876597E-2</v>
      </c>
      <c r="C1456">
        <v>11.511024822181399</v>
      </c>
      <c r="D1456">
        <v>-0.381222596689196</v>
      </c>
      <c r="E1456">
        <v>11.8512370406598</v>
      </c>
      <c r="F1456">
        <v>2.7831105479609601E-3</v>
      </c>
    </row>
    <row r="1457" spans="1:6" x14ac:dyDescent="0.35">
      <c r="A1457">
        <v>11.963453397300899</v>
      </c>
      <c r="B1457">
        <v>5.3570539020122397E-2</v>
      </c>
      <c r="C1457">
        <v>11.519214606876</v>
      </c>
      <c r="D1457">
        <v>-0.38217877101306402</v>
      </c>
      <c r="E1457">
        <v>11.859426825354401</v>
      </c>
      <c r="F1457">
        <v>3.1085934024455198E-3</v>
      </c>
    </row>
    <row r="1458" spans="1:6" x14ac:dyDescent="0.35">
      <c r="A1458">
        <v>11.9716431819955</v>
      </c>
      <c r="B1458">
        <v>5.4777213575594903E-2</v>
      </c>
      <c r="C1458">
        <v>11.527404391570601</v>
      </c>
      <c r="D1458">
        <v>-0.38217701883388</v>
      </c>
      <c r="E1458">
        <v>11.8676166100489</v>
      </c>
      <c r="F1458">
        <v>3.4794126923645302E-3</v>
      </c>
    </row>
    <row r="1459" spans="1:6" x14ac:dyDescent="0.35">
      <c r="A1459">
        <v>11.9798329666901</v>
      </c>
      <c r="B1459">
        <v>5.6450150068303298E-2</v>
      </c>
      <c r="C1459">
        <v>11.535594176265199</v>
      </c>
      <c r="D1459">
        <v>-0.37302569223713899</v>
      </c>
      <c r="E1459">
        <v>11.875806394743501</v>
      </c>
      <c r="F1459">
        <v>3.85389220938467E-3</v>
      </c>
    </row>
    <row r="1460" spans="1:6" x14ac:dyDescent="0.35">
      <c r="A1460">
        <v>11.988022751384699</v>
      </c>
      <c r="B1460">
        <v>5.8157592101391598E-2</v>
      </c>
      <c r="C1460">
        <v>11.5437839609598</v>
      </c>
      <c r="D1460">
        <v>-0.37089837278280402</v>
      </c>
      <c r="E1460">
        <v>11.8839961794381</v>
      </c>
      <c r="F1460">
        <v>4.1982595149639397E-3</v>
      </c>
    </row>
    <row r="1461" spans="1:6" x14ac:dyDescent="0.35">
      <c r="A1461">
        <v>11.9962125360793</v>
      </c>
      <c r="B1461">
        <v>5.9801676311099797E-2</v>
      </c>
      <c r="C1461">
        <v>11.551973745654401</v>
      </c>
      <c r="D1461">
        <v>-0.36999006226976</v>
      </c>
      <c r="E1461">
        <v>11.8921859641327</v>
      </c>
      <c r="F1461">
        <v>4.4920708350935203E-3</v>
      </c>
    </row>
    <row r="1462" spans="1:6" x14ac:dyDescent="0.35">
      <c r="A1462">
        <v>12.004402320773901</v>
      </c>
      <c r="B1462">
        <v>6.1185290746458003E-2</v>
      </c>
      <c r="C1462">
        <v>11.560163530349</v>
      </c>
      <c r="D1462">
        <v>-0.37022496755214401</v>
      </c>
      <c r="E1462">
        <v>11.900375748827299</v>
      </c>
      <c r="F1462">
        <v>4.7311171355090302E-3</v>
      </c>
    </row>
    <row r="1463" spans="1:6" x14ac:dyDescent="0.35">
      <c r="A1463">
        <v>12.0125921054684</v>
      </c>
      <c r="B1463">
        <v>6.2321873317666802E-2</v>
      </c>
      <c r="C1463">
        <v>11.5683533150436</v>
      </c>
      <c r="D1463">
        <v>-0.37045987283452803</v>
      </c>
      <c r="E1463">
        <v>11.9085655335219</v>
      </c>
      <c r="F1463">
        <v>4.9266103637522997E-3</v>
      </c>
    </row>
    <row r="1464" spans="1:6" x14ac:dyDescent="0.35">
      <c r="A1464">
        <v>12.020781890163001</v>
      </c>
      <c r="B1464">
        <v>6.3024106941400801E-2</v>
      </c>
      <c r="C1464">
        <v>11.576543099738201</v>
      </c>
      <c r="D1464">
        <v>-0.37259056545348701</v>
      </c>
      <c r="E1464">
        <v>11.9167553182165</v>
      </c>
      <c r="F1464">
        <v>5.1007343768457898E-3</v>
      </c>
    </row>
    <row r="1465" spans="1:6" x14ac:dyDescent="0.35">
      <c r="A1465">
        <v>12.028971674857599</v>
      </c>
      <c r="B1465">
        <v>6.3023016733590106E-2</v>
      </c>
      <c r="C1465">
        <v>11.5847328844328</v>
      </c>
      <c r="D1465">
        <v>-0.37428909091061202</v>
      </c>
      <c r="E1465">
        <v>11.924945102911099</v>
      </c>
      <c r="F1465">
        <v>5.2817116426646096E-3</v>
      </c>
    </row>
    <row r="1466" spans="1:6" x14ac:dyDescent="0.35">
      <c r="A1466">
        <v>12.0371614595522</v>
      </c>
      <c r="B1466">
        <v>6.3121162191549604E-2</v>
      </c>
      <c r="C1466">
        <v>11.592922669127301</v>
      </c>
      <c r="D1466">
        <v>-0.37301382942991801</v>
      </c>
      <c r="E1466">
        <v>11.9331348876057</v>
      </c>
      <c r="F1466">
        <v>5.4973501176840698E-3</v>
      </c>
    </row>
    <row r="1467" spans="1:6" x14ac:dyDescent="0.35">
      <c r="A1467">
        <v>12.045351244246801</v>
      </c>
      <c r="B1467">
        <v>6.3173143188307093E-2</v>
      </c>
      <c r="C1467">
        <v>11.6011124538219</v>
      </c>
      <c r="D1467">
        <v>-0.36960607060302803</v>
      </c>
      <c r="E1467">
        <v>11.941324672300301</v>
      </c>
      <c r="F1467">
        <v>5.7699225807347904E-3</v>
      </c>
    </row>
    <row r="1468" spans="1:6" x14ac:dyDescent="0.35">
      <c r="A1468">
        <v>12.0535410289414</v>
      </c>
      <c r="B1468">
        <v>6.3181146462820206E-2</v>
      </c>
      <c r="C1468">
        <v>11.6093022385165</v>
      </c>
      <c r="D1468">
        <v>-0.36599138923143598</v>
      </c>
      <c r="E1468">
        <v>11.949514456994899</v>
      </c>
      <c r="F1468">
        <v>6.11359977157619E-3</v>
      </c>
    </row>
    <row r="1469" spans="1:6" x14ac:dyDescent="0.35">
      <c r="A1469">
        <v>12.061730813636</v>
      </c>
      <c r="B1469">
        <v>6.2986801024455696E-2</v>
      </c>
      <c r="C1469">
        <v>11.617492023211099</v>
      </c>
      <c r="D1469">
        <v>-0.35598761316891098</v>
      </c>
      <c r="E1469">
        <v>11.9577042416895</v>
      </c>
      <c r="F1469">
        <v>6.5345592020658698E-3</v>
      </c>
    </row>
    <row r="1470" spans="1:6" x14ac:dyDescent="0.35">
      <c r="A1470">
        <v>12.069920598330601</v>
      </c>
      <c r="B1470">
        <v>6.2994787535205599E-2</v>
      </c>
      <c r="C1470">
        <v>11.6256818079057</v>
      </c>
      <c r="D1470">
        <v>-0.35635697164236302</v>
      </c>
      <c r="E1470">
        <v>11.965894026384101</v>
      </c>
      <c r="F1470">
        <v>7.0324562962880898E-3</v>
      </c>
    </row>
    <row r="1471" spans="1:6" x14ac:dyDescent="0.35">
      <c r="A1471">
        <v>12.0781103830252</v>
      </c>
      <c r="B1471">
        <v>6.3269865711322107E-2</v>
      </c>
      <c r="C1471">
        <v>11.6338715926003</v>
      </c>
      <c r="D1471">
        <v>-0.356726330115816</v>
      </c>
      <c r="E1471">
        <v>11.9740838110787</v>
      </c>
      <c r="F1471">
        <v>7.60261478430379E-3</v>
      </c>
    </row>
    <row r="1472" spans="1:6" x14ac:dyDescent="0.35">
      <c r="A1472">
        <v>12.0863001677198</v>
      </c>
      <c r="B1472">
        <v>6.3797362395764307E-2</v>
      </c>
      <c r="C1472">
        <v>11.642061377294899</v>
      </c>
      <c r="D1472">
        <v>-0.35810728066374797</v>
      </c>
      <c r="E1472">
        <v>11.9822735957733</v>
      </c>
      <c r="F1472">
        <v>8.2388073739841101E-3</v>
      </c>
    </row>
    <row r="1473" spans="1:6" x14ac:dyDescent="0.35">
      <c r="A1473">
        <v>12.094489952414399</v>
      </c>
      <c r="B1473">
        <v>6.4544262906376798E-2</v>
      </c>
      <c r="C1473">
        <v>11.6502511619895</v>
      </c>
      <c r="D1473">
        <v>-0.36299360915664503</v>
      </c>
      <c r="E1473">
        <v>11.990463380467901</v>
      </c>
      <c r="F1473">
        <v>8.9335056454712004E-3</v>
      </c>
    </row>
    <row r="1474" spans="1:6" x14ac:dyDescent="0.35">
      <c r="A1474">
        <v>12.102679737109</v>
      </c>
      <c r="B1474">
        <v>6.6338966382045506E-2</v>
      </c>
      <c r="C1474">
        <v>11.658440946684101</v>
      </c>
      <c r="D1474">
        <v>-0.359169311093327</v>
      </c>
      <c r="E1474">
        <v>11.9986531651624</v>
      </c>
      <c r="F1474">
        <v>9.6777442529523503E-3</v>
      </c>
    </row>
    <row r="1475" spans="1:6" x14ac:dyDescent="0.35">
      <c r="A1475">
        <v>12.1108695218036</v>
      </c>
      <c r="B1475">
        <v>6.8237223941564298E-2</v>
      </c>
      <c r="C1475">
        <v>11.666630731378699</v>
      </c>
      <c r="D1475">
        <v>-0.35661231759238599</v>
      </c>
      <c r="E1475">
        <v>12.006842949857001</v>
      </c>
      <c r="F1475">
        <v>1.0460113069174701E-2</v>
      </c>
    </row>
    <row r="1476" spans="1:6" x14ac:dyDescent="0.35">
      <c r="A1476">
        <v>12.119059306498199</v>
      </c>
      <c r="B1476">
        <v>7.0106482695663094E-2</v>
      </c>
      <c r="C1476">
        <v>11.6748205160733</v>
      </c>
      <c r="D1476">
        <v>-0.35639804016659099</v>
      </c>
      <c r="E1476">
        <v>12.0150327345516</v>
      </c>
      <c r="F1476">
        <v>1.1266135057531299E-2</v>
      </c>
    </row>
    <row r="1477" spans="1:6" x14ac:dyDescent="0.35">
      <c r="A1477">
        <v>12.1272490911928</v>
      </c>
      <c r="B1477">
        <v>7.1776253716994698E-2</v>
      </c>
      <c r="C1477">
        <v>11.683010300767901</v>
      </c>
      <c r="D1477">
        <v>-0.35309730362139302</v>
      </c>
      <c r="E1477">
        <v>12.0232225192462</v>
      </c>
      <c r="F1477">
        <v>1.20770453994951E-2</v>
      </c>
    </row>
    <row r="1478" spans="1:6" x14ac:dyDescent="0.35">
      <c r="A1478">
        <v>12.135438875887401</v>
      </c>
      <c r="B1478">
        <v>7.32570408142348E-2</v>
      </c>
      <c r="C1478">
        <v>11.6912000854625</v>
      </c>
      <c r="D1478">
        <v>-0.35250888779435102</v>
      </c>
      <c r="E1478">
        <v>12.031412303940799</v>
      </c>
      <c r="F1478">
        <v>1.28727815987295E-2</v>
      </c>
    </row>
    <row r="1479" spans="1:6" x14ac:dyDescent="0.35">
      <c r="A1479">
        <v>12.1436286605819</v>
      </c>
      <c r="B1479">
        <v>7.4564080895358806E-2</v>
      </c>
      <c r="C1479">
        <v>11.6993898701571</v>
      </c>
      <c r="D1479">
        <v>-0.354130909397398</v>
      </c>
      <c r="E1479">
        <v>12.0396020886354</v>
      </c>
      <c r="F1479">
        <v>1.3632973703933699E-2</v>
      </c>
    </row>
    <row r="1480" spans="1:6" x14ac:dyDescent="0.35">
      <c r="A1480">
        <v>12.151818445276501</v>
      </c>
      <c r="B1480">
        <v>7.5896981995399695E-2</v>
      </c>
      <c r="C1480">
        <v>11.707579654851701</v>
      </c>
      <c r="D1480">
        <v>-0.35575293100044397</v>
      </c>
      <c r="E1480">
        <v>12.04779187333</v>
      </c>
      <c r="F1480">
        <v>1.43399144688914E-2</v>
      </c>
    </row>
    <row r="1481" spans="1:6" x14ac:dyDescent="0.35">
      <c r="A1481">
        <v>12.160008229971099</v>
      </c>
      <c r="B1481">
        <v>7.7186804265078096E-2</v>
      </c>
      <c r="C1481">
        <v>11.7157694395463</v>
      </c>
      <c r="D1481">
        <v>-0.357876431287382</v>
      </c>
      <c r="E1481">
        <v>12.055981658024599</v>
      </c>
      <c r="F1481">
        <v>1.49814961024429E-2</v>
      </c>
    </row>
    <row r="1482" spans="1:6" x14ac:dyDescent="0.35">
      <c r="A1482">
        <v>12.1681980146657</v>
      </c>
      <c r="B1482">
        <v>7.8436450240809003E-2</v>
      </c>
      <c r="C1482">
        <v>11.723959224240801</v>
      </c>
      <c r="D1482">
        <v>-0.35829708024367302</v>
      </c>
      <c r="E1482">
        <v>12.0641714427192</v>
      </c>
      <c r="F1482">
        <v>1.5553725021445799E-2</v>
      </c>
    </row>
    <row r="1483" spans="1:6" x14ac:dyDescent="0.35">
      <c r="A1483">
        <v>12.176387799360301</v>
      </c>
      <c r="B1483">
        <v>8.0232217429487496E-2</v>
      </c>
      <c r="C1483">
        <v>11.7321490089354</v>
      </c>
      <c r="D1483">
        <v>-0.35871772919996497</v>
      </c>
      <c r="E1483">
        <v>12.072361227413801</v>
      </c>
      <c r="F1483">
        <v>1.60629334932532E-2</v>
      </c>
    </row>
    <row r="1484" spans="1:6" x14ac:dyDescent="0.35">
      <c r="A1484">
        <v>12.1845775840549</v>
      </c>
      <c r="B1484">
        <v>8.2212266050546906E-2</v>
      </c>
      <c r="C1484">
        <v>11.74033879363</v>
      </c>
      <c r="D1484">
        <v>-0.36404054632084498</v>
      </c>
      <c r="E1484">
        <v>12.080551012108399</v>
      </c>
      <c r="F1484">
        <v>1.65231124475765E-2</v>
      </c>
    </row>
    <row r="1485" spans="1:6" x14ac:dyDescent="0.35">
      <c r="A1485">
        <v>12.1927673687495</v>
      </c>
      <c r="B1485">
        <v>8.4091155531824099E-2</v>
      </c>
      <c r="C1485">
        <v>11.748528578324599</v>
      </c>
      <c r="D1485">
        <v>-0.35829624517355801</v>
      </c>
      <c r="E1485">
        <v>12.088740796803</v>
      </c>
      <c r="F1485">
        <v>1.69571964382094E-2</v>
      </c>
    </row>
    <row r="1486" spans="1:6" x14ac:dyDescent="0.35">
      <c r="A1486">
        <v>12.200957153444101</v>
      </c>
      <c r="B1486">
        <v>8.5873617919874703E-2</v>
      </c>
      <c r="C1486">
        <v>11.7567183630192</v>
      </c>
      <c r="D1486">
        <v>-0.34724318017053801</v>
      </c>
      <c r="E1486">
        <v>12.096930581497601</v>
      </c>
      <c r="F1486">
        <v>1.7393590841429399E-2</v>
      </c>
    </row>
    <row r="1487" spans="1:6" x14ac:dyDescent="0.35">
      <c r="A1487">
        <v>12.2091469381387</v>
      </c>
      <c r="B1487">
        <v>8.7561156267674994E-2</v>
      </c>
      <c r="C1487">
        <v>11.7649081477138</v>
      </c>
      <c r="D1487">
        <v>-0.33701847641480598</v>
      </c>
      <c r="E1487">
        <v>12.1051203661922</v>
      </c>
      <c r="F1487">
        <v>1.7865241023459402E-2</v>
      </c>
    </row>
    <row r="1488" spans="1:6" x14ac:dyDescent="0.35">
      <c r="A1488">
        <v>12.2173367228333</v>
      </c>
      <c r="B1488">
        <v>8.8764399388994497E-2</v>
      </c>
      <c r="C1488">
        <v>11.773097932408399</v>
      </c>
      <c r="D1488">
        <v>-0.33435436276500702</v>
      </c>
      <c r="E1488">
        <v>12.1133101508868</v>
      </c>
      <c r="F1488">
        <v>1.8402453590136501E-2</v>
      </c>
    </row>
    <row r="1489" spans="1:6" x14ac:dyDescent="0.35">
      <c r="A1489">
        <v>12.225526507527899</v>
      </c>
      <c r="B1489">
        <v>8.92912542127135E-2</v>
      </c>
      <c r="C1489">
        <v>11.781287717103</v>
      </c>
      <c r="D1489">
        <v>-0.33323466021887999</v>
      </c>
      <c r="E1489">
        <v>12.121499935581401</v>
      </c>
      <c r="F1489">
        <v>1.9030949167468E-2</v>
      </c>
    </row>
    <row r="1490" spans="1:6" x14ac:dyDescent="0.35">
      <c r="A1490">
        <v>12.2337162922225</v>
      </c>
      <c r="B1490">
        <v>8.9315106879150105E-2</v>
      </c>
      <c r="C1490">
        <v>11.789477501797601</v>
      </c>
      <c r="D1490">
        <v>-0.33692437489609001</v>
      </c>
      <c r="E1490">
        <v>12.129689720276</v>
      </c>
      <c r="F1490">
        <v>1.9767443520695999E-2</v>
      </c>
    </row>
    <row r="1491" spans="1:6" x14ac:dyDescent="0.35">
      <c r="A1491">
        <v>12.2419060769171</v>
      </c>
      <c r="B1491">
        <v>8.8902993546808196E-2</v>
      </c>
      <c r="C1491">
        <v>11.797667286492199</v>
      </c>
      <c r="D1491">
        <v>-0.34061408957330302</v>
      </c>
      <c r="E1491">
        <v>12.137879504970501</v>
      </c>
      <c r="F1491">
        <v>2.06187408385274E-2</v>
      </c>
    </row>
    <row r="1492" spans="1:6" x14ac:dyDescent="0.35">
      <c r="A1492">
        <v>12.250095861611699</v>
      </c>
      <c r="B1492">
        <v>8.8066349141191103E-2</v>
      </c>
      <c r="C1492">
        <v>11.8058570711868</v>
      </c>
      <c r="D1492">
        <v>-0.338809085631403</v>
      </c>
      <c r="E1492">
        <v>12.1460692896651</v>
      </c>
      <c r="F1492">
        <v>2.1580061887552401E-2</v>
      </c>
    </row>
    <row r="1493" spans="1:6" x14ac:dyDescent="0.35">
      <c r="A1493">
        <v>12.2582856463063</v>
      </c>
      <c r="B1493">
        <v>8.7493836262508104E-2</v>
      </c>
      <c r="C1493">
        <v>11.814046855881401</v>
      </c>
      <c r="D1493">
        <v>-0.33700408168950302</v>
      </c>
      <c r="E1493">
        <v>12.1542590743597</v>
      </c>
      <c r="F1493">
        <v>2.2635487235939201E-2</v>
      </c>
    </row>
    <row r="1494" spans="1:6" x14ac:dyDescent="0.35">
      <c r="A1494">
        <v>12.266475431000901</v>
      </c>
      <c r="B1494">
        <v>8.7905891607393399E-2</v>
      </c>
      <c r="C1494">
        <v>11.822236640576</v>
      </c>
      <c r="D1494">
        <v>-0.33694875909355199</v>
      </c>
      <c r="E1494">
        <v>12.162448859054299</v>
      </c>
      <c r="F1494">
        <v>2.37570640896798E-2</v>
      </c>
    </row>
    <row r="1495" spans="1:6" x14ac:dyDescent="0.35">
      <c r="A1495">
        <v>12.274665215695499</v>
      </c>
      <c r="B1495">
        <v>8.8339344909131201E-2</v>
      </c>
      <c r="C1495">
        <v>11.8304264252706</v>
      </c>
      <c r="D1495">
        <v>-0.33697291391252299</v>
      </c>
      <c r="E1495">
        <v>12.1706386437489</v>
      </c>
      <c r="F1495">
        <v>2.49089592126461E-2</v>
      </c>
    </row>
    <row r="1496" spans="1:6" x14ac:dyDescent="0.35">
      <c r="A1496">
        <v>12.282855000390001</v>
      </c>
      <c r="B1496">
        <v>8.8793251943969503E-2</v>
      </c>
      <c r="C1496">
        <v>11.838616209965201</v>
      </c>
      <c r="D1496">
        <v>-0.33699706873149499</v>
      </c>
      <c r="E1496">
        <v>12.1788284284435</v>
      </c>
      <c r="F1496">
        <v>2.6050130186846401E-2</v>
      </c>
    </row>
    <row r="1497" spans="1:6" x14ac:dyDescent="0.35">
      <c r="A1497">
        <v>12.291044785084599</v>
      </c>
      <c r="B1497">
        <v>9.0283436933449895E-2</v>
      </c>
      <c r="C1497">
        <v>11.8468059946598</v>
      </c>
      <c r="D1497">
        <v>-0.33614467840686002</v>
      </c>
      <c r="E1497">
        <v>12.187018213138099</v>
      </c>
      <c r="F1497">
        <v>2.71382343536473E-2</v>
      </c>
    </row>
    <row r="1498" spans="1:6" x14ac:dyDescent="0.35">
      <c r="A1498">
        <v>12.2992345697792</v>
      </c>
      <c r="B1498">
        <v>9.1900624241253198E-2</v>
      </c>
      <c r="C1498">
        <v>11.8549957793544</v>
      </c>
      <c r="D1498">
        <v>-0.335292288082224</v>
      </c>
      <c r="E1498">
        <v>12.1952079978327</v>
      </c>
      <c r="F1498">
        <v>2.8134162612306501E-2</v>
      </c>
    </row>
    <row r="1499" spans="1:6" x14ac:dyDescent="0.35">
      <c r="A1499">
        <v>12.307424354473801</v>
      </c>
      <c r="B1499">
        <v>9.3354420056648096E-2</v>
      </c>
      <c r="C1499">
        <v>11.8631855640489</v>
      </c>
      <c r="D1499">
        <v>-0.33018992998434898</v>
      </c>
      <c r="E1499">
        <v>12.203397782527301</v>
      </c>
      <c r="F1499">
        <v>2.9006385342224401E-2</v>
      </c>
    </row>
    <row r="1500" spans="1:6" x14ac:dyDescent="0.35">
      <c r="A1500">
        <v>12.3156141391684</v>
      </c>
      <c r="B1500">
        <v>9.4653157875524599E-2</v>
      </c>
      <c r="C1500">
        <v>11.8713753487435</v>
      </c>
      <c r="D1500">
        <v>-0.32316267356877598</v>
      </c>
      <c r="E1500">
        <v>12.211587567221899</v>
      </c>
      <c r="F1500">
        <v>2.97344518752055E-2</v>
      </c>
    </row>
    <row r="1501" spans="1:6" x14ac:dyDescent="0.35">
      <c r="A1501">
        <v>12.323803923863</v>
      </c>
      <c r="B1501">
        <v>9.5698404535464396E-2</v>
      </c>
      <c r="C1501">
        <v>11.879565133438099</v>
      </c>
      <c r="D1501">
        <v>-0.32038911800484798</v>
      </c>
      <c r="E1501">
        <v>12.2197773519165</v>
      </c>
      <c r="F1501">
        <v>3.0310094436564801E-2</v>
      </c>
    </row>
    <row r="1502" spans="1:6" x14ac:dyDescent="0.35">
      <c r="A1502">
        <v>12.331993708557601</v>
      </c>
      <c r="B1502">
        <v>9.5642398733090397E-2</v>
      </c>
      <c r="C1502">
        <v>11.8877549181327</v>
      </c>
      <c r="D1502">
        <v>-0.32134365849459101</v>
      </c>
      <c r="E1502">
        <v>12.227967136611101</v>
      </c>
      <c r="F1502">
        <v>3.0736435886940899E-2</v>
      </c>
    </row>
    <row r="1503" spans="1:6" x14ac:dyDescent="0.35">
      <c r="A1503">
        <v>12.3401834932522</v>
      </c>
      <c r="B1503">
        <v>9.5086176916786294E-2</v>
      </c>
      <c r="C1503">
        <v>11.8959447028273</v>
      </c>
      <c r="D1503">
        <v>-0.32229819898433598</v>
      </c>
      <c r="E1503">
        <v>12.2361569213057</v>
      </c>
      <c r="F1503">
        <v>3.1026176812008099E-2</v>
      </c>
    </row>
    <row r="1504" spans="1:6" x14ac:dyDescent="0.35">
      <c r="A1504">
        <v>12.3483732779468</v>
      </c>
      <c r="B1504">
        <v>9.5281772645993607E-2</v>
      </c>
      <c r="C1504">
        <v>11.904134487521899</v>
      </c>
      <c r="D1504">
        <v>-0.32569680345706198</v>
      </c>
      <c r="E1504">
        <v>12.2443467060003</v>
      </c>
      <c r="F1504">
        <v>3.1197559443514999E-2</v>
      </c>
    </row>
    <row r="1505" spans="1:6" x14ac:dyDescent="0.35">
      <c r="A1505">
        <v>12.356563062641399</v>
      </c>
      <c r="B1505">
        <v>9.6148656334572605E-2</v>
      </c>
      <c r="C1505">
        <v>11.9123242722165</v>
      </c>
      <c r="D1505">
        <v>-0.31741005970284097</v>
      </c>
      <c r="E1505">
        <v>12.252536490694901</v>
      </c>
      <c r="F1505">
        <v>3.1273130491179003E-2</v>
      </c>
    </row>
    <row r="1506" spans="1:6" x14ac:dyDescent="0.35">
      <c r="A1506">
        <v>12.364752847336</v>
      </c>
      <c r="B1506">
        <v>9.7420348414397298E-2</v>
      </c>
      <c r="C1506">
        <v>11.920514056911101</v>
      </c>
      <c r="D1506">
        <v>-0.31666114031230902</v>
      </c>
      <c r="E1506">
        <v>12.2607262753895</v>
      </c>
      <c r="F1506">
        <v>3.1276282119363501E-2</v>
      </c>
    </row>
    <row r="1507" spans="1:6" x14ac:dyDescent="0.35">
      <c r="A1507">
        <v>12.3729426320306</v>
      </c>
      <c r="B1507">
        <v>9.8594950976700499E-2</v>
      </c>
      <c r="C1507">
        <v>11.928703841605699</v>
      </c>
      <c r="D1507">
        <v>-0.31591222092177701</v>
      </c>
      <c r="E1507">
        <v>12.268916060084001</v>
      </c>
      <c r="F1507">
        <v>3.12288583664623E-2</v>
      </c>
    </row>
    <row r="1508" spans="1:6" x14ac:dyDescent="0.35">
      <c r="A1508">
        <v>12.381132416725199</v>
      </c>
      <c r="B1508">
        <v>9.9676800976500099E-2</v>
      </c>
      <c r="C1508">
        <v>11.9368936263003</v>
      </c>
      <c r="D1508">
        <v>-0.314847783438648</v>
      </c>
      <c r="E1508">
        <v>12.2771058447786</v>
      </c>
      <c r="F1508">
        <v>3.11501464676281E-2</v>
      </c>
    </row>
    <row r="1509" spans="1:6" x14ac:dyDescent="0.35">
      <c r="A1509">
        <v>12.3893222014198</v>
      </c>
      <c r="B1509">
        <v>0.100328178374992</v>
      </c>
      <c r="C1509">
        <v>11.945083410994901</v>
      </c>
      <c r="D1509">
        <v>-0.31080838433603097</v>
      </c>
      <c r="E1509">
        <v>12.2852956294732</v>
      </c>
      <c r="F1509">
        <v>3.1055244693500999E-2</v>
      </c>
    </row>
    <row r="1510" spans="1:6" x14ac:dyDescent="0.35">
      <c r="A1510">
        <v>12.397511986114401</v>
      </c>
      <c r="B1510">
        <v>0.101054914036098</v>
      </c>
      <c r="C1510">
        <v>11.9532731956895</v>
      </c>
      <c r="D1510">
        <v>-0.307133369926119</v>
      </c>
      <c r="E1510">
        <v>12.293485414167799</v>
      </c>
      <c r="F1510">
        <v>3.0954807006482801E-2</v>
      </c>
    </row>
    <row r="1511" spans="1:6" x14ac:dyDescent="0.35">
      <c r="A1511">
        <v>12.405701770808999</v>
      </c>
      <c r="B1511">
        <v>0.10221324771198601</v>
      </c>
      <c r="C1511">
        <v>11.9614629803841</v>
      </c>
      <c r="D1511">
        <v>-0.30566517259987602</v>
      </c>
      <c r="E1511">
        <v>12.3016751988624</v>
      </c>
      <c r="F1511">
        <v>3.0853859414002201E-2</v>
      </c>
    </row>
    <row r="1512" spans="1:6" x14ac:dyDescent="0.35">
      <c r="A1512">
        <v>12.413891555503501</v>
      </c>
      <c r="B1512">
        <v>0.103525750147981</v>
      </c>
      <c r="C1512">
        <v>11.969652765078701</v>
      </c>
      <c r="D1512">
        <v>-0.31195265035816699</v>
      </c>
      <c r="E1512">
        <v>12.309864983557</v>
      </c>
      <c r="F1512">
        <v>3.0752641302969501E-2</v>
      </c>
    </row>
    <row r="1513" spans="1:6" x14ac:dyDescent="0.35">
      <c r="A1513">
        <v>12.422081340198099</v>
      </c>
      <c r="B1513">
        <v>0.10498341041801899</v>
      </c>
      <c r="C1513">
        <v>11.9778425497733</v>
      </c>
      <c r="D1513">
        <v>-0.31824012811645802</v>
      </c>
      <c r="E1513">
        <v>12.318054768251599</v>
      </c>
      <c r="F1513">
        <v>3.0647184658127699E-2</v>
      </c>
    </row>
    <row r="1514" spans="1:6" x14ac:dyDescent="0.35">
      <c r="A1514">
        <v>12.4302711248927</v>
      </c>
      <c r="B1514">
        <v>0.10626554101512201</v>
      </c>
      <c r="C1514">
        <v>11.9860323344679</v>
      </c>
      <c r="D1514">
        <v>-0.31760437596445101</v>
      </c>
      <c r="E1514">
        <v>12.3262445529462</v>
      </c>
      <c r="F1514">
        <v>3.0530213245899301E-2</v>
      </c>
    </row>
    <row r="1515" spans="1:6" x14ac:dyDescent="0.35">
      <c r="A1515">
        <v>12.438460909587301</v>
      </c>
      <c r="B1515">
        <v>0.107380856480637</v>
      </c>
      <c r="C1515">
        <v>11.9942221191624</v>
      </c>
      <c r="D1515">
        <v>-0.31153779520416303</v>
      </c>
      <c r="E1515">
        <v>12.334434337640801</v>
      </c>
      <c r="F1515">
        <v>3.0392389449820801E-2</v>
      </c>
    </row>
    <row r="1516" spans="1:6" x14ac:dyDescent="0.35">
      <c r="A1516">
        <v>12.4466506942819</v>
      </c>
      <c r="B1516">
        <v>0.108144878559586</v>
      </c>
      <c r="C1516">
        <v>12.002411903857</v>
      </c>
      <c r="D1516">
        <v>-0.310522618577242</v>
      </c>
      <c r="E1516">
        <v>12.342624122335399</v>
      </c>
      <c r="F1516">
        <v>3.0223862054607701E-2</v>
      </c>
    </row>
    <row r="1517" spans="1:6" x14ac:dyDescent="0.35">
      <c r="A1517">
        <v>12.4548404789765</v>
      </c>
      <c r="B1517">
        <v>0.108610155384359</v>
      </c>
      <c r="C1517">
        <v>12.010601688551599</v>
      </c>
      <c r="D1517">
        <v>-0.30950744195032098</v>
      </c>
      <c r="E1517">
        <v>12.35081390703</v>
      </c>
      <c r="F1517">
        <v>3.0018562603477301E-2</v>
      </c>
    </row>
    <row r="1518" spans="1:6" x14ac:dyDescent="0.35">
      <c r="A1518">
        <v>12.463030263671101</v>
      </c>
      <c r="B1518">
        <v>0.109146806463187</v>
      </c>
      <c r="C1518">
        <v>12.0187914732462</v>
      </c>
      <c r="D1518">
        <v>-0.30312906869642903</v>
      </c>
      <c r="E1518">
        <v>12.359003691724601</v>
      </c>
      <c r="F1518">
        <v>2.97738354256686E-2</v>
      </c>
    </row>
    <row r="1519" spans="1:6" x14ac:dyDescent="0.35">
      <c r="A1519">
        <v>12.4712200483657</v>
      </c>
      <c r="B1519">
        <v>0.109914960255247</v>
      </c>
      <c r="C1519">
        <v>12.0269812579408</v>
      </c>
      <c r="D1519">
        <v>-0.29631466591213701</v>
      </c>
      <c r="E1519">
        <v>12.3671934764192</v>
      </c>
      <c r="F1519">
        <v>2.9493735293598299E-2</v>
      </c>
    </row>
    <row r="1520" spans="1:6" x14ac:dyDescent="0.35">
      <c r="A1520">
        <v>12.4794098330603</v>
      </c>
      <c r="B1520">
        <v>0.111072053064444</v>
      </c>
      <c r="C1520">
        <v>12.035171042635399</v>
      </c>
      <c r="D1520">
        <v>-0.29397513602021902</v>
      </c>
      <c r="E1520">
        <v>12.3753832611138</v>
      </c>
      <c r="F1520">
        <v>2.9187162679221001E-2</v>
      </c>
    </row>
    <row r="1521" spans="1:6" x14ac:dyDescent="0.35">
      <c r="A1521">
        <v>12.487599617754899</v>
      </c>
      <c r="B1521">
        <v>0.11234915978830499</v>
      </c>
      <c r="C1521">
        <v>12.04336082733</v>
      </c>
      <c r="D1521">
        <v>-0.29375865279019903</v>
      </c>
      <c r="E1521">
        <v>12.383573045808401</v>
      </c>
      <c r="F1521">
        <v>2.88686916816496E-2</v>
      </c>
    </row>
    <row r="1522" spans="1:6" x14ac:dyDescent="0.35">
      <c r="A1522">
        <v>12.4957894024495</v>
      </c>
      <c r="B1522">
        <v>0.113739277822589</v>
      </c>
      <c r="C1522">
        <v>12.051550612024601</v>
      </c>
      <c r="D1522">
        <v>-0.29200260980266401</v>
      </c>
      <c r="E1522">
        <v>12.391762830503</v>
      </c>
      <c r="F1522">
        <v>2.8557695228893901E-2</v>
      </c>
    </row>
    <row r="1523" spans="1:6" x14ac:dyDescent="0.35">
      <c r="A1523">
        <v>12.5039791871441</v>
      </c>
      <c r="B1523">
        <v>0.115055999722143</v>
      </c>
      <c r="C1523">
        <v>12.059740396719199</v>
      </c>
      <c r="D1523">
        <v>-0.29160083731761199</v>
      </c>
      <c r="E1523">
        <v>12.3999526151976</v>
      </c>
      <c r="F1523">
        <v>2.8277343694870598E-2</v>
      </c>
    </row>
    <row r="1524" spans="1:6" x14ac:dyDescent="0.35">
      <c r="A1524">
        <v>12.512168971838699</v>
      </c>
      <c r="B1524">
        <v>0.115909543998074</v>
      </c>
      <c r="C1524">
        <v>12.0679301814138</v>
      </c>
      <c r="D1524">
        <v>-0.29119906483255997</v>
      </c>
      <c r="E1524">
        <v>12.4081423998921</v>
      </c>
      <c r="F1524">
        <v>2.8052711784903699E-2</v>
      </c>
    </row>
    <row r="1525" spans="1:6" x14ac:dyDescent="0.35">
      <c r="A1525">
        <v>12.5203587565333</v>
      </c>
      <c r="B1525">
        <v>0.116568402122114</v>
      </c>
      <c r="C1525">
        <v>12.076119966108401</v>
      </c>
      <c r="D1525">
        <v>-0.28822195920080501</v>
      </c>
      <c r="E1525">
        <v>12.4163321845867</v>
      </c>
      <c r="F1525">
        <v>2.7907896777875901E-2</v>
      </c>
    </row>
    <row r="1526" spans="1:6" x14ac:dyDescent="0.35">
      <c r="A1526">
        <v>12.528548541227901</v>
      </c>
      <c r="B1526">
        <v>0.117281358239494</v>
      </c>
      <c r="C1526">
        <v>12.084309750803</v>
      </c>
      <c r="D1526">
        <v>-0.28805803491645599</v>
      </c>
      <c r="E1526">
        <v>12.424521969281299</v>
      </c>
      <c r="F1526">
        <v>2.7863708078053901E-2</v>
      </c>
    </row>
    <row r="1527" spans="1:6" x14ac:dyDescent="0.35">
      <c r="A1527">
        <v>12.536738325922499</v>
      </c>
      <c r="B1527">
        <v>0.118045856825374</v>
      </c>
      <c r="C1527">
        <v>12.0924995354976</v>
      </c>
      <c r="D1527">
        <v>-0.28940982199648702</v>
      </c>
      <c r="E1527">
        <v>12.4327117539759</v>
      </c>
      <c r="F1527">
        <v>2.7935695475161799E-2</v>
      </c>
    </row>
    <row r="1528" spans="1:6" x14ac:dyDescent="0.35">
      <c r="A1528">
        <v>12.5449281106171</v>
      </c>
      <c r="B1528">
        <v>0.118852385317985</v>
      </c>
      <c r="C1528">
        <v>12.100689320192201</v>
      </c>
      <c r="D1528">
        <v>-0.29076160907651799</v>
      </c>
      <c r="E1528">
        <v>12.4409015386705</v>
      </c>
      <c r="F1528">
        <v>2.8132177360064601E-2</v>
      </c>
    </row>
    <row r="1529" spans="1:6" x14ac:dyDescent="0.35">
      <c r="A1529">
        <v>12.553117895311599</v>
      </c>
      <c r="B1529">
        <v>0.11982089089279201</v>
      </c>
      <c r="C1529">
        <v>12.1088791048868</v>
      </c>
      <c r="D1529">
        <v>-0.29097659748689397</v>
      </c>
      <c r="E1529">
        <v>12.449091323365099</v>
      </c>
      <c r="F1529">
        <v>2.84531649926766E-2</v>
      </c>
    </row>
    <row r="1530" spans="1:6" x14ac:dyDescent="0.35">
      <c r="A1530">
        <v>12.5613076800062</v>
      </c>
      <c r="B1530">
        <v>0.12083405818441099</v>
      </c>
      <c r="C1530">
        <v>12.1170688895814</v>
      </c>
      <c r="D1530">
        <v>-0.279285956744041</v>
      </c>
      <c r="E1530">
        <v>12.4572811080597</v>
      </c>
      <c r="F1530">
        <v>2.88906522237674E-2</v>
      </c>
    </row>
    <row r="1531" spans="1:6" x14ac:dyDescent="0.35">
      <c r="A1531">
        <v>12.569497464700801</v>
      </c>
      <c r="B1531">
        <v>0.121712622429398</v>
      </c>
      <c r="C1531">
        <v>12.125258674275999</v>
      </c>
      <c r="D1531">
        <v>-0.27842652849015898</v>
      </c>
      <c r="E1531">
        <v>12.465470892754301</v>
      </c>
      <c r="F1531">
        <v>2.94300998224909E-2</v>
      </c>
    </row>
    <row r="1532" spans="1:6" x14ac:dyDescent="0.35">
      <c r="A1532">
        <v>12.5776872493954</v>
      </c>
      <c r="B1532">
        <v>0.122463847932267</v>
      </c>
      <c r="C1532">
        <v>12.1334484589705</v>
      </c>
      <c r="D1532">
        <v>-0.27756710023627701</v>
      </c>
      <c r="E1532">
        <v>12.473660677448899</v>
      </c>
      <c r="F1532">
        <v>3.0051270762505099E-2</v>
      </c>
    </row>
    <row r="1533" spans="1:6" x14ac:dyDescent="0.35">
      <c r="A1533">
        <v>12.58587703409</v>
      </c>
      <c r="B1533">
        <v>0.123285344208273</v>
      </c>
      <c r="C1533">
        <v>12.141638243665099</v>
      </c>
      <c r="D1533">
        <v>-0.27714029756386799</v>
      </c>
      <c r="E1533">
        <v>12.4818504621435</v>
      </c>
      <c r="F1533">
        <v>3.07309302756851E-2</v>
      </c>
    </row>
    <row r="1534" spans="1:6" x14ac:dyDescent="0.35">
      <c r="A1534">
        <v>12.594066818784601</v>
      </c>
      <c r="B1534">
        <v>0.12471730895862</v>
      </c>
      <c r="C1534">
        <v>12.1498280283597</v>
      </c>
      <c r="D1534">
        <v>-0.274584683126048</v>
      </c>
      <c r="E1534">
        <v>12.490040246838101</v>
      </c>
      <c r="F1534">
        <v>3.1445682723458698E-2</v>
      </c>
    </row>
    <row r="1535" spans="1:6" x14ac:dyDescent="0.35">
      <c r="A1535">
        <v>12.6022566034792</v>
      </c>
      <c r="B1535">
        <v>0.12659244933677399</v>
      </c>
      <c r="C1535">
        <v>12.1580178130543</v>
      </c>
      <c r="D1535">
        <v>-0.27182010274090601</v>
      </c>
      <c r="E1535">
        <v>12.4982300315327</v>
      </c>
      <c r="F1535">
        <v>3.2174749798549701E-2</v>
      </c>
    </row>
    <row r="1536" spans="1:6" x14ac:dyDescent="0.35">
      <c r="A1536">
        <v>12.6104463881738</v>
      </c>
      <c r="B1536">
        <v>0.128966568595938</v>
      </c>
      <c r="C1536">
        <v>12.166207597748899</v>
      </c>
      <c r="D1536">
        <v>-0.27021956832081001</v>
      </c>
      <c r="E1536">
        <v>12.5064198162273</v>
      </c>
      <c r="F1536">
        <v>3.2901498057185098E-2</v>
      </c>
    </row>
    <row r="1537" spans="1:6" x14ac:dyDescent="0.35">
      <c r="A1537">
        <v>12.618636172868399</v>
      </c>
      <c r="B1537">
        <v>0.13150060057676599</v>
      </c>
      <c r="C1537">
        <v>12.1743973824435</v>
      </c>
      <c r="D1537">
        <v>-0.26994830435379502</v>
      </c>
      <c r="E1537">
        <v>12.514609600921901</v>
      </c>
      <c r="F1537">
        <v>3.3614868265321597E-2</v>
      </c>
    </row>
    <row r="1538" spans="1:6" x14ac:dyDescent="0.35">
      <c r="A1538">
        <v>12.626825957563</v>
      </c>
      <c r="B1538">
        <v>0.13393419695800399</v>
      </c>
      <c r="C1538">
        <v>12.182587167138101</v>
      </c>
      <c r="D1538">
        <v>-0.27321931085721002</v>
      </c>
      <c r="E1538">
        <v>12.5227993856165</v>
      </c>
      <c r="F1538">
        <v>3.4309456750701503E-2</v>
      </c>
    </row>
    <row r="1539" spans="1:6" x14ac:dyDescent="0.35">
      <c r="A1539">
        <v>12.6350157422576</v>
      </c>
      <c r="B1539">
        <v>0.13627259525122301</v>
      </c>
      <c r="C1539">
        <v>12.190776951832699</v>
      </c>
      <c r="D1539">
        <v>-0.27649031736062502</v>
      </c>
      <c r="E1539">
        <v>12.5309891703111</v>
      </c>
      <c r="F1539">
        <v>3.4985314204789897E-2</v>
      </c>
    </row>
    <row r="1540" spans="1:6" x14ac:dyDescent="0.35">
      <c r="A1540">
        <v>12.643205526952199</v>
      </c>
      <c r="B1540">
        <v>0.13863573236659099</v>
      </c>
      <c r="C1540">
        <v>12.1989667365273</v>
      </c>
      <c r="D1540">
        <v>-0.27393931927793402</v>
      </c>
      <c r="E1540">
        <v>12.5391789550056</v>
      </c>
      <c r="F1540">
        <v>3.5644852940606597E-2</v>
      </c>
    </row>
    <row r="1541" spans="1:6" x14ac:dyDescent="0.35">
      <c r="A1541">
        <v>12.6513953116468</v>
      </c>
      <c r="B1541">
        <v>0.14074372588378001</v>
      </c>
      <c r="C1541">
        <v>12.207156521221901</v>
      </c>
      <c r="D1541">
        <v>-0.27180741395158398</v>
      </c>
      <c r="E1541">
        <v>12.5473687397002</v>
      </c>
      <c r="F1541">
        <v>3.6291458768718698E-2</v>
      </c>
    </row>
    <row r="1542" spans="1:6" x14ac:dyDescent="0.35">
      <c r="A1542">
        <v>12.659585096341401</v>
      </c>
      <c r="B1542">
        <v>0.14260998470671801</v>
      </c>
      <c r="C1542">
        <v>12.2153463059165</v>
      </c>
      <c r="D1542">
        <v>-0.26776005381140899</v>
      </c>
      <c r="E1542">
        <v>12.555558524394799</v>
      </c>
      <c r="F1542">
        <v>3.6927029675038199E-2</v>
      </c>
    </row>
    <row r="1543" spans="1:6" x14ac:dyDescent="0.35">
      <c r="A1543">
        <v>12.667774881035999</v>
      </c>
      <c r="B1543">
        <v>0.14418638379005499</v>
      </c>
      <c r="C1543">
        <v>12.2235360906111</v>
      </c>
      <c r="D1543">
        <v>-0.264887250126357</v>
      </c>
      <c r="E1543">
        <v>12.5637483090894</v>
      </c>
      <c r="F1543">
        <v>3.75496763159585E-2</v>
      </c>
    </row>
    <row r="1544" spans="1:6" x14ac:dyDescent="0.35">
      <c r="A1544">
        <v>12.6759646657306</v>
      </c>
      <c r="B1544">
        <v>0.145745435679866</v>
      </c>
      <c r="C1544">
        <v>12.231725875305701</v>
      </c>
      <c r="D1544">
        <v>-0.26376679938755399</v>
      </c>
      <c r="E1544">
        <v>12.571938093784</v>
      </c>
      <c r="F1544">
        <v>3.8151773082246099E-2</v>
      </c>
    </row>
    <row r="1545" spans="1:6" x14ac:dyDescent="0.35">
      <c r="A1545">
        <v>12.684154450425201</v>
      </c>
      <c r="B1545">
        <v>0.147120969649704</v>
      </c>
      <c r="C1545">
        <v>12.2399156600003</v>
      </c>
      <c r="D1545">
        <v>-0.2654398490041</v>
      </c>
      <c r="E1545">
        <v>12.580127878478599</v>
      </c>
      <c r="F1545">
        <v>3.8720744444165803E-2</v>
      </c>
    </row>
    <row r="1546" spans="1:6" x14ac:dyDescent="0.35">
      <c r="A1546">
        <v>12.6923442351197</v>
      </c>
      <c r="B1546">
        <v>0.14832319941038</v>
      </c>
      <c r="C1546">
        <v>12.2481054446949</v>
      </c>
      <c r="D1546">
        <v>-0.26711289862064702</v>
      </c>
      <c r="E1546">
        <v>12.5883176631732</v>
      </c>
      <c r="F1546">
        <v>3.9239781549237601E-2</v>
      </c>
    </row>
    <row r="1547" spans="1:6" x14ac:dyDescent="0.35">
      <c r="A1547">
        <v>12.700534019814301</v>
      </c>
      <c r="B1547">
        <v>0.14977321246202999</v>
      </c>
      <c r="C1547">
        <v>12.256295229389499</v>
      </c>
      <c r="D1547">
        <v>-0.27073117785775502</v>
      </c>
      <c r="E1547">
        <v>12.596507447867801</v>
      </c>
      <c r="F1547">
        <v>3.9693935570232597E-2</v>
      </c>
    </row>
    <row r="1548" spans="1:6" x14ac:dyDescent="0.35">
      <c r="A1548">
        <v>12.708723804508899</v>
      </c>
      <c r="B1548">
        <v>0.15128311769628</v>
      </c>
      <c r="C1548">
        <v>12.2644850140841</v>
      </c>
      <c r="D1548">
        <v>-0.26759274185598397</v>
      </c>
      <c r="E1548">
        <v>12.604697232562399</v>
      </c>
      <c r="F1548">
        <v>4.0071717238307297E-2</v>
      </c>
    </row>
    <row r="1549" spans="1:6" x14ac:dyDescent="0.35">
      <c r="A1549">
        <v>12.7169135892035</v>
      </c>
      <c r="B1549">
        <v>0.15275415938482401</v>
      </c>
      <c r="C1549">
        <v>12.272674798778599</v>
      </c>
      <c r="D1549">
        <v>-0.26618010526540897</v>
      </c>
      <c r="E1549">
        <v>12.612887017257</v>
      </c>
      <c r="F1549">
        <v>4.0367584562499399E-2</v>
      </c>
    </row>
    <row r="1550" spans="1:6" x14ac:dyDescent="0.35">
      <c r="A1550">
        <v>12.725103373898101</v>
      </c>
      <c r="B1550">
        <v>0.15426140225131801</v>
      </c>
      <c r="C1550">
        <v>12.2808645834732</v>
      </c>
      <c r="D1550">
        <v>-0.26476746867483397</v>
      </c>
      <c r="E1550">
        <v>12.621076801951601</v>
      </c>
      <c r="F1550">
        <v>4.0584092619432098E-2</v>
      </c>
    </row>
    <row r="1551" spans="1:6" x14ac:dyDescent="0.35">
      <c r="A1551">
        <v>12.7332931585927</v>
      </c>
      <c r="B1551">
        <v>0.15571372890761501</v>
      </c>
      <c r="C1551">
        <v>12.2890543681678</v>
      </c>
      <c r="D1551">
        <v>-0.26264046402952901</v>
      </c>
      <c r="E1551">
        <v>12.629266586646199</v>
      </c>
      <c r="F1551">
        <v>4.07322868127767E-2</v>
      </c>
    </row>
    <row r="1552" spans="1:6" x14ac:dyDescent="0.35">
      <c r="A1552">
        <v>12.7414829432873</v>
      </c>
      <c r="B1552">
        <v>0.156802634764143</v>
      </c>
      <c r="C1552">
        <v>12.297244152862399</v>
      </c>
      <c r="D1552">
        <v>-0.26263693650225201</v>
      </c>
      <c r="E1552">
        <v>12.6374563713408</v>
      </c>
      <c r="F1552">
        <v>4.0830269579858601E-2</v>
      </c>
    </row>
    <row r="1553" spans="1:6" x14ac:dyDescent="0.35">
      <c r="A1553">
        <v>12.749672727981901</v>
      </c>
      <c r="B1553">
        <v>0.15754689973101799</v>
      </c>
      <c r="C1553">
        <v>12.305433937557</v>
      </c>
      <c r="D1553">
        <v>-0.261997638948397</v>
      </c>
      <c r="E1553">
        <v>12.645646156035401</v>
      </c>
      <c r="F1553">
        <v>4.0900587825290401E-2</v>
      </c>
    </row>
    <row r="1554" spans="1:6" x14ac:dyDescent="0.35">
      <c r="A1554">
        <v>12.7578625126765</v>
      </c>
      <c r="B1554">
        <v>0.15789910239963301</v>
      </c>
      <c r="C1554">
        <v>12.313623722251601</v>
      </c>
      <c r="D1554">
        <v>-0.25965555563850001</v>
      </c>
      <c r="E1554">
        <v>12.65383594073</v>
      </c>
      <c r="F1554">
        <v>4.0966900794326903E-2</v>
      </c>
    </row>
    <row r="1555" spans="1:6" x14ac:dyDescent="0.35">
      <c r="A1555">
        <v>12.7660522973711</v>
      </c>
      <c r="B1555">
        <v>0.15813819667718201</v>
      </c>
      <c r="C1555">
        <v>12.321813506946199</v>
      </c>
      <c r="D1555">
        <v>-0.25965142294860699</v>
      </c>
      <c r="E1555">
        <v>12.6620257254246</v>
      </c>
      <c r="F1555">
        <v>4.1052317978546103E-2</v>
      </c>
    </row>
    <row r="1556" spans="1:6" x14ac:dyDescent="0.35">
      <c r="A1556">
        <v>12.774242082065699</v>
      </c>
      <c r="B1556">
        <v>0.158626363941899</v>
      </c>
      <c r="C1556">
        <v>12.3300032916408</v>
      </c>
      <c r="D1556">
        <v>-0.25539916583717898</v>
      </c>
      <c r="E1556">
        <v>12.670215510119201</v>
      </c>
      <c r="F1556">
        <v>4.1176974805453397E-2</v>
      </c>
    </row>
    <row r="1557" spans="1:6" x14ac:dyDescent="0.35">
      <c r="A1557">
        <v>12.7824318667603</v>
      </c>
      <c r="B1557">
        <v>0.160366957206798</v>
      </c>
      <c r="C1557">
        <v>12.338193076335401</v>
      </c>
      <c r="D1557">
        <v>-0.25204353495750098</v>
      </c>
      <c r="E1557">
        <v>12.6784052948137</v>
      </c>
      <c r="F1557">
        <v>4.1356897454534199E-2</v>
      </c>
    </row>
    <row r="1558" spans="1:6" x14ac:dyDescent="0.35">
      <c r="A1558">
        <v>12.7906216514549</v>
      </c>
      <c r="B1558">
        <v>0.16220107747391799</v>
      </c>
      <c r="C1558">
        <v>12.346382861029999</v>
      </c>
      <c r="D1558">
        <v>-0.251161687316375</v>
      </c>
      <c r="E1558">
        <v>12.686595079508299</v>
      </c>
      <c r="F1558">
        <v>4.1602517543318597E-2</v>
      </c>
    </row>
    <row r="1559" spans="1:6" x14ac:dyDescent="0.35">
      <c r="A1559">
        <v>12.798811436149499</v>
      </c>
      <c r="B1559">
        <v>0.164122767916146</v>
      </c>
      <c r="C1559">
        <v>12.3545726457246</v>
      </c>
      <c r="D1559">
        <v>-0.25316802881082701</v>
      </c>
      <c r="E1559">
        <v>12.6947848642029</v>
      </c>
      <c r="F1559">
        <v>4.1919449953972301E-2</v>
      </c>
    </row>
    <row r="1560" spans="1:6" x14ac:dyDescent="0.35">
      <c r="A1560">
        <v>12.8070012208441</v>
      </c>
      <c r="B1560">
        <v>0.16675833632378001</v>
      </c>
      <c r="C1560">
        <v>12.362762430419201</v>
      </c>
      <c r="D1560">
        <v>-0.25517437030528001</v>
      </c>
      <c r="E1560">
        <v>12.7029746488975</v>
      </c>
      <c r="F1560">
        <v>4.2309931889178101E-2</v>
      </c>
    </row>
    <row r="1561" spans="1:6" x14ac:dyDescent="0.35">
      <c r="A1561">
        <v>12.815191005538701</v>
      </c>
      <c r="B1561">
        <v>0.17004310155635599</v>
      </c>
      <c r="C1561">
        <v>12.3709522151138</v>
      </c>
      <c r="D1561">
        <v>-0.24922191122095599</v>
      </c>
      <c r="E1561">
        <v>12.711164433592099</v>
      </c>
      <c r="F1561">
        <v>4.2773840974644498E-2</v>
      </c>
    </row>
    <row r="1562" spans="1:6" x14ac:dyDescent="0.35">
      <c r="A1562">
        <v>12.8233807902332</v>
      </c>
      <c r="B1562">
        <v>0.173002015343932</v>
      </c>
      <c r="C1562">
        <v>12.3791419998084</v>
      </c>
      <c r="D1562">
        <v>-0.24602539130395401</v>
      </c>
      <c r="E1562">
        <v>12.7193542182867</v>
      </c>
      <c r="F1562">
        <v>4.33093692559922E-2</v>
      </c>
    </row>
    <row r="1563" spans="1:6" x14ac:dyDescent="0.35">
      <c r="A1563">
        <v>12.831570574927801</v>
      </c>
      <c r="B1563">
        <v>0.17565126710302301</v>
      </c>
      <c r="C1563">
        <v>12.387331784503001</v>
      </c>
      <c r="D1563">
        <v>-0.24650091379662101</v>
      </c>
      <c r="E1563">
        <v>12.727544002981301</v>
      </c>
      <c r="F1563">
        <v>4.39135659493744E-2</v>
      </c>
    </row>
    <row r="1564" spans="1:6" x14ac:dyDescent="0.35">
      <c r="A1564">
        <v>12.839760359622399</v>
      </c>
      <c r="B1564">
        <v>0.17783569513710401</v>
      </c>
      <c r="C1564">
        <v>12.3955215691976</v>
      </c>
      <c r="D1564">
        <v>-0.246976436289288</v>
      </c>
      <c r="E1564">
        <v>12.735733787675899</v>
      </c>
      <c r="F1564">
        <v>4.4580995751768202E-2</v>
      </c>
    </row>
    <row r="1565" spans="1:6" x14ac:dyDescent="0.35">
      <c r="A1565">
        <v>12.847950144317</v>
      </c>
      <c r="B1565">
        <v>0.17952156658686599</v>
      </c>
      <c r="C1565">
        <v>12.4037113538922</v>
      </c>
      <c r="D1565">
        <v>-0.24878277895957199</v>
      </c>
      <c r="E1565">
        <v>12.7439235723705</v>
      </c>
      <c r="F1565">
        <v>4.5303152924464997E-2</v>
      </c>
    </row>
    <row r="1566" spans="1:6" x14ac:dyDescent="0.35">
      <c r="A1566">
        <v>12.856139929011601</v>
      </c>
      <c r="B1566">
        <v>0.18066879112829201</v>
      </c>
      <c r="C1566">
        <v>12.4119011385867</v>
      </c>
      <c r="D1566">
        <v>-0.24835597628716399</v>
      </c>
      <c r="E1566">
        <v>12.752113357065101</v>
      </c>
      <c r="F1566">
        <v>4.6065724286410502E-2</v>
      </c>
    </row>
    <row r="1567" spans="1:6" x14ac:dyDescent="0.35">
      <c r="A1567">
        <v>12.8643297137062</v>
      </c>
      <c r="B1567">
        <v>0.181790991544656</v>
      </c>
      <c r="C1567">
        <v>12.4200909232813</v>
      </c>
      <c r="D1567">
        <v>-0.24686482792890799</v>
      </c>
      <c r="E1567">
        <v>12.760303141759699</v>
      </c>
      <c r="F1567">
        <v>4.6847288250850501E-2</v>
      </c>
    </row>
    <row r="1568" spans="1:6" x14ac:dyDescent="0.35">
      <c r="A1568">
        <v>12.8725194984008</v>
      </c>
      <c r="B1568">
        <v>0.182863570659795</v>
      </c>
      <c r="C1568">
        <v>12.428280707975899</v>
      </c>
      <c r="D1568">
        <v>-0.24302947199517499</v>
      </c>
      <c r="E1568">
        <v>12.7684929264543</v>
      </c>
      <c r="F1568">
        <v>4.76189577712599E-2</v>
      </c>
    </row>
    <row r="1569" spans="1:6" x14ac:dyDescent="0.35">
      <c r="A1569">
        <v>12.880709283095401</v>
      </c>
      <c r="B1569">
        <v>0.18388970795248799</v>
      </c>
      <c r="C1569">
        <v>12.4364704926705</v>
      </c>
      <c r="D1569">
        <v>-0.23516428569134001</v>
      </c>
      <c r="E1569">
        <v>12.776682711148901</v>
      </c>
      <c r="F1569">
        <v>4.8348304709798798E-2</v>
      </c>
    </row>
    <row r="1570" spans="1:6" x14ac:dyDescent="0.35">
      <c r="A1570">
        <v>12.88889906779</v>
      </c>
      <c r="B1570">
        <v>0.18548631857601899</v>
      </c>
      <c r="C1570">
        <v>12.4446602773651</v>
      </c>
      <c r="D1570">
        <v>-0.23366852086950399</v>
      </c>
      <c r="E1570">
        <v>12.7848724958435</v>
      </c>
      <c r="F1570">
        <v>4.9000933532203098E-2</v>
      </c>
    </row>
    <row r="1571" spans="1:6" x14ac:dyDescent="0.35">
      <c r="A1571">
        <v>12.8970888524846</v>
      </c>
      <c r="B1571">
        <v>0.187057081289042</v>
      </c>
      <c r="C1571">
        <v>12.452850062059699</v>
      </c>
      <c r="D1571">
        <v>-0.234833551904675</v>
      </c>
      <c r="E1571">
        <v>12.7930622805381</v>
      </c>
      <c r="F1571">
        <v>4.9543641890669801E-2</v>
      </c>
    </row>
    <row r="1572" spans="1:6" x14ac:dyDescent="0.35">
      <c r="A1572">
        <v>12.905278637179199</v>
      </c>
      <c r="B1572">
        <v>0.188488723378027</v>
      </c>
      <c r="C1572">
        <v>12.4610398467543</v>
      </c>
      <c r="D1572">
        <v>-0.23599858293984499</v>
      </c>
      <c r="E1572">
        <v>12.801252065232701</v>
      </c>
      <c r="F1572">
        <v>4.9948932724172501E-2</v>
      </c>
    </row>
    <row r="1573" spans="1:6" x14ac:dyDescent="0.35">
      <c r="A1573">
        <v>12.9134684218738</v>
      </c>
      <c r="B1573">
        <v>0.18978851520642401</v>
      </c>
      <c r="C1573">
        <v>12.469229631448901</v>
      </c>
      <c r="D1573">
        <v>-0.23110575929900301</v>
      </c>
      <c r="E1573">
        <v>12.8094418499272</v>
      </c>
      <c r="F1573">
        <v>5.0199901215492101E-2</v>
      </c>
    </row>
    <row r="1574" spans="1:6" x14ac:dyDescent="0.35">
      <c r="A1574">
        <v>12.9216582065684</v>
      </c>
      <c r="B1574">
        <v>0.19085704448705201</v>
      </c>
      <c r="C1574">
        <v>12.477419416143499</v>
      </c>
      <c r="D1574">
        <v>-0.22451572447484</v>
      </c>
      <c r="E1574">
        <v>12.817631634621801</v>
      </c>
      <c r="F1574">
        <v>5.0289307327947598E-2</v>
      </c>
    </row>
    <row r="1575" spans="1:6" x14ac:dyDescent="0.35">
      <c r="A1575">
        <v>12.929847991262999</v>
      </c>
      <c r="B1575">
        <v>0.19242632838892401</v>
      </c>
      <c r="C1575">
        <v>12.4856092008381</v>
      </c>
      <c r="D1575">
        <v>-0.224935362036811</v>
      </c>
      <c r="E1575">
        <v>12.8258214193164</v>
      </c>
      <c r="F1575">
        <v>5.02202855794317E-2</v>
      </c>
    </row>
    <row r="1576" spans="1:6" x14ac:dyDescent="0.35">
      <c r="A1576">
        <v>12.9380377759576</v>
      </c>
      <c r="B1576">
        <v>0.194205882073262</v>
      </c>
      <c r="C1576">
        <v>12.493798985532701</v>
      </c>
      <c r="D1576">
        <v>-0.22535499959878499</v>
      </c>
      <c r="E1576">
        <v>12.834011204011</v>
      </c>
      <c r="F1576">
        <v>5.0003961457343399E-2</v>
      </c>
    </row>
    <row r="1577" spans="1:6" x14ac:dyDescent="0.35">
      <c r="A1577">
        <v>12.946227560652201</v>
      </c>
      <c r="B1577">
        <v>0.19594262529699999</v>
      </c>
      <c r="C1577">
        <v>12.5019887702273</v>
      </c>
      <c r="D1577">
        <v>-0.22620283263902999</v>
      </c>
      <c r="E1577">
        <v>12.842200988705599</v>
      </c>
      <c r="F1577">
        <v>4.9656288557068599E-2</v>
      </c>
    </row>
    <row r="1578" spans="1:6" x14ac:dyDescent="0.35">
      <c r="A1578">
        <v>12.954417345346799</v>
      </c>
      <c r="B1578">
        <v>0.19756203084187099</v>
      </c>
      <c r="C1578">
        <v>12.5101785549219</v>
      </c>
      <c r="D1578">
        <v>-0.222586251048462</v>
      </c>
      <c r="E1578">
        <v>12.8503907734002</v>
      </c>
      <c r="F1578">
        <v>4.9195486403881099E-2</v>
      </c>
    </row>
    <row r="1579" spans="1:6" x14ac:dyDescent="0.35">
      <c r="A1579">
        <v>12.962607130041301</v>
      </c>
      <c r="B1579">
        <v>0.199070164717423</v>
      </c>
      <c r="C1579">
        <v>12.518368339616501</v>
      </c>
      <c r="D1579">
        <v>-0.21998088169876701</v>
      </c>
      <c r="E1579">
        <v>12.8585805580948</v>
      </c>
      <c r="F1579">
        <v>4.8640356089932502E-2</v>
      </c>
    </row>
    <row r="1580" spans="1:6" x14ac:dyDescent="0.35">
      <c r="A1580">
        <v>12.970796914735899</v>
      </c>
      <c r="B1580">
        <v>0.20039589116209799</v>
      </c>
      <c r="C1580">
        <v>12.5265581243111</v>
      </c>
      <c r="D1580">
        <v>-0.21936784508630799</v>
      </c>
      <c r="E1580">
        <v>12.866770342789399</v>
      </c>
      <c r="F1580">
        <v>4.8009335847720297E-2</v>
      </c>
    </row>
    <row r="1581" spans="1:6" x14ac:dyDescent="0.35">
      <c r="A1581">
        <v>12.9789866994305</v>
      </c>
      <c r="B1581">
        <v>0.201487730936069</v>
      </c>
      <c r="C1581">
        <v>12.5347479090057</v>
      </c>
      <c r="D1581">
        <v>-0.22331095562273101</v>
      </c>
      <c r="E1581">
        <v>12.874960127484</v>
      </c>
      <c r="F1581">
        <v>4.7321018842245197E-2</v>
      </c>
    </row>
    <row r="1582" spans="1:6" x14ac:dyDescent="0.35">
      <c r="A1582">
        <v>12.987176484125101</v>
      </c>
      <c r="B1582">
        <v>0.20252245853555101</v>
      </c>
      <c r="C1582">
        <v>12.5429376937002</v>
      </c>
      <c r="D1582">
        <v>-0.227254066159154</v>
      </c>
      <c r="E1582">
        <v>12.883149912178601</v>
      </c>
      <c r="F1582">
        <v>4.6596119504684799E-2</v>
      </c>
    </row>
    <row r="1583" spans="1:6" x14ac:dyDescent="0.35">
      <c r="A1583">
        <v>12.9953662688197</v>
      </c>
      <c r="B1583">
        <v>0.203814979017612</v>
      </c>
      <c r="C1583">
        <v>12.5511274783948</v>
      </c>
      <c r="D1583">
        <v>-0.225499355407248</v>
      </c>
      <c r="E1583">
        <v>12.891339696873199</v>
      </c>
      <c r="F1583">
        <v>4.5857849041004303E-2</v>
      </c>
    </row>
    <row r="1584" spans="1:6" x14ac:dyDescent="0.35">
      <c r="A1584">
        <v>13.0035560535143</v>
      </c>
      <c r="B1584">
        <v>0.20509405197326999</v>
      </c>
      <c r="C1584">
        <v>12.559317263089399</v>
      </c>
      <c r="D1584">
        <v>-0.22541797049235701</v>
      </c>
      <c r="E1584">
        <v>12.8995294815678</v>
      </c>
      <c r="F1584">
        <v>4.5133965949261903E-2</v>
      </c>
    </row>
    <row r="1585" spans="1:6" x14ac:dyDescent="0.35">
      <c r="A1585">
        <v>13.011745838208901</v>
      </c>
      <c r="B1585">
        <v>0.20636159364464601</v>
      </c>
      <c r="C1585">
        <v>12.567507047784</v>
      </c>
      <c r="D1585">
        <v>-0.22824993401711999</v>
      </c>
      <c r="E1585">
        <v>12.907719266262401</v>
      </c>
      <c r="F1585">
        <v>4.4455993803277E-2</v>
      </c>
    </row>
    <row r="1586" spans="1:6" x14ac:dyDescent="0.35">
      <c r="A1586">
        <v>13.0199356229035</v>
      </c>
      <c r="B1586">
        <v>0.20855526633978799</v>
      </c>
      <c r="C1586">
        <v>12.5756968324786</v>
      </c>
      <c r="D1586">
        <v>-0.23108189754188299</v>
      </c>
      <c r="E1586">
        <v>12.915909050957</v>
      </c>
      <c r="F1586">
        <v>4.38573344187436E-2</v>
      </c>
    </row>
    <row r="1587" spans="1:6" x14ac:dyDescent="0.35">
      <c r="A1587">
        <v>13.0281254075981</v>
      </c>
      <c r="B1587">
        <v>0.21129022064109501</v>
      </c>
      <c r="C1587">
        <v>12.583886617173199</v>
      </c>
      <c r="D1587">
        <v>-0.22215408500498501</v>
      </c>
      <c r="E1587">
        <v>12.9240988356516</v>
      </c>
      <c r="F1587">
        <v>4.3370658303781701E-2</v>
      </c>
    </row>
    <row r="1588" spans="1:6" x14ac:dyDescent="0.35">
      <c r="A1588">
        <v>13.036315192292699</v>
      </c>
      <c r="B1588">
        <v>0.21414421977258399</v>
      </c>
      <c r="C1588">
        <v>12.5920764018678</v>
      </c>
      <c r="D1588">
        <v>-0.217143648989713</v>
      </c>
      <c r="E1588">
        <v>12.932288620346201</v>
      </c>
      <c r="F1588">
        <v>4.3022787673842003E-2</v>
      </c>
    </row>
    <row r="1589" spans="1:6" x14ac:dyDescent="0.35">
      <c r="A1589">
        <v>13.0445049769873</v>
      </c>
      <c r="B1589">
        <v>0.21711004256326599</v>
      </c>
      <c r="C1589">
        <v>12.600266186562401</v>
      </c>
      <c r="D1589">
        <v>-0.21698054208881601</v>
      </c>
      <c r="E1589">
        <v>12.9404784050408</v>
      </c>
      <c r="F1589">
        <v>4.2830186719069401E-2</v>
      </c>
    </row>
    <row r="1590" spans="1:6" x14ac:dyDescent="0.35">
      <c r="A1590">
        <v>13.0526947616819</v>
      </c>
      <c r="B1590">
        <v>0.22022687323821399</v>
      </c>
      <c r="C1590">
        <v>12.608455971256999</v>
      </c>
      <c r="D1590">
        <v>-0.21681743518791799</v>
      </c>
      <c r="E1590">
        <v>12.948668189735301</v>
      </c>
      <c r="F1590">
        <v>4.27960636856589E-2</v>
      </c>
    </row>
    <row r="1591" spans="1:6" x14ac:dyDescent="0.35">
      <c r="A1591">
        <v>13.060884546376499</v>
      </c>
      <c r="B1591">
        <v>0.22330828015077001</v>
      </c>
      <c r="C1591">
        <v>12.6166457559516</v>
      </c>
      <c r="D1591">
        <v>-0.21256240079857699</v>
      </c>
      <c r="E1591">
        <v>12.9568579744299</v>
      </c>
      <c r="F1591">
        <v>4.2909403171387799E-2</v>
      </c>
    </row>
    <row r="1592" spans="1:6" x14ac:dyDescent="0.35">
      <c r="A1592">
        <v>13.0690743310711</v>
      </c>
      <c r="B1592">
        <v>0.226356125695727</v>
      </c>
      <c r="C1592">
        <v>12.624835540646201</v>
      </c>
      <c r="D1592">
        <v>-0.20937276992021001</v>
      </c>
      <c r="E1592">
        <v>12.9650477591245</v>
      </c>
      <c r="F1592">
        <v>4.3146589092727401E-2</v>
      </c>
    </row>
    <row r="1593" spans="1:6" x14ac:dyDescent="0.35">
      <c r="A1593">
        <v>13.077264115765701</v>
      </c>
      <c r="B1593">
        <v>0.229376998071501</v>
      </c>
      <c r="C1593">
        <v>12.6330253253408</v>
      </c>
      <c r="D1593">
        <v>-0.20564565529081999</v>
      </c>
      <c r="E1593">
        <v>12.973237543819099</v>
      </c>
      <c r="F1593">
        <v>4.3476398815377598E-2</v>
      </c>
    </row>
    <row r="1594" spans="1:6" x14ac:dyDescent="0.35">
      <c r="A1594">
        <v>13.085453900460299</v>
      </c>
      <c r="B1594">
        <v>0.23227738701438599</v>
      </c>
      <c r="C1594">
        <v>12.6412151100354</v>
      </c>
      <c r="D1594">
        <v>-0.20409936756884001</v>
      </c>
      <c r="E1594">
        <v>12.9814273285137</v>
      </c>
      <c r="F1594">
        <v>4.38647969564568E-2</v>
      </c>
    </row>
    <row r="1595" spans="1:6" x14ac:dyDescent="0.35">
      <c r="A1595">
        <v>13.093643685154801</v>
      </c>
      <c r="B1595">
        <v>0.23494135077839001</v>
      </c>
      <c r="C1595">
        <v>12.649404894730001</v>
      </c>
      <c r="D1595">
        <v>-0.20454760167365099</v>
      </c>
      <c r="E1595">
        <v>12.9896171132083</v>
      </c>
      <c r="F1595">
        <v>4.4280997439785003E-2</v>
      </c>
    </row>
    <row r="1596" spans="1:6" x14ac:dyDescent="0.35">
      <c r="A1596">
        <v>13.101833469849399</v>
      </c>
      <c r="B1596">
        <v>0.23738096790943</v>
      </c>
      <c r="C1596">
        <v>12.6575946794246</v>
      </c>
      <c r="D1596">
        <v>-0.204995835778462</v>
      </c>
      <c r="E1596">
        <v>12.997806897902899</v>
      </c>
      <c r="F1596">
        <v>4.4700211982598902E-2</v>
      </c>
    </row>
    <row r="1597" spans="1:6" x14ac:dyDescent="0.35">
      <c r="A1597">
        <v>13.110023254544</v>
      </c>
      <c r="B1597">
        <v>0.23921416530217399</v>
      </c>
      <c r="C1597">
        <v>12.6657844641192</v>
      </c>
      <c r="D1597">
        <v>-0.20743859171006401</v>
      </c>
      <c r="E1597">
        <v>13.0059966825975</v>
      </c>
      <c r="F1597">
        <v>4.5105068230481597E-2</v>
      </c>
    </row>
    <row r="1598" spans="1:6" x14ac:dyDescent="0.35">
      <c r="A1598">
        <v>13.118213039238601</v>
      </c>
      <c r="B1598">
        <v>0.241044253177464</v>
      </c>
      <c r="C1598">
        <v>12.673974248813799</v>
      </c>
      <c r="D1598">
        <v>-0.21169755991244499</v>
      </c>
      <c r="E1598">
        <v>13.014186467292101</v>
      </c>
      <c r="F1598">
        <v>4.5483277686617897E-2</v>
      </c>
    </row>
    <row r="1599" spans="1:6" x14ac:dyDescent="0.35">
      <c r="A1599">
        <v>13.1264028239332</v>
      </c>
      <c r="B1599">
        <v>0.242665157946127</v>
      </c>
      <c r="C1599">
        <v>12.6821640335083</v>
      </c>
      <c r="D1599">
        <v>-0.20749359827528299</v>
      </c>
      <c r="E1599">
        <v>13.022376251986699</v>
      </c>
      <c r="F1599">
        <v>4.5823609889184602E-2</v>
      </c>
    </row>
    <row r="1600" spans="1:6" x14ac:dyDescent="0.35">
      <c r="A1600">
        <v>13.1345926086278</v>
      </c>
      <c r="B1600">
        <v>0.24408767345406801</v>
      </c>
      <c r="C1600">
        <v>12.690353818202899</v>
      </c>
      <c r="D1600">
        <v>-0.205444201449765</v>
      </c>
      <c r="E1600">
        <v>13.0305660366813</v>
      </c>
      <c r="F1600">
        <v>4.6113492066265603E-2</v>
      </c>
    </row>
    <row r="1601" spans="1:6" x14ac:dyDescent="0.35">
      <c r="A1601">
        <v>13.142782393322401</v>
      </c>
      <c r="B1601">
        <v>0.24504838517791699</v>
      </c>
      <c r="C1601">
        <v>12.6985436028975</v>
      </c>
      <c r="D1601">
        <v>-0.20728766956134201</v>
      </c>
      <c r="E1601">
        <v>13.038755821375901</v>
      </c>
      <c r="F1601">
        <v>4.6337243920011401E-2</v>
      </c>
    </row>
    <row r="1602" spans="1:6" x14ac:dyDescent="0.35">
      <c r="A1602">
        <v>13.150972178017</v>
      </c>
      <c r="B1602">
        <v>0.24628378501040399</v>
      </c>
      <c r="C1602">
        <v>12.7067333875921</v>
      </c>
      <c r="D1602">
        <v>-0.20913113767292099</v>
      </c>
      <c r="E1602">
        <v>13.0469456060705</v>
      </c>
      <c r="F1602">
        <v>4.6476764297247099E-2</v>
      </c>
    </row>
    <row r="1603" spans="1:6" x14ac:dyDescent="0.35">
      <c r="A1603">
        <v>13.1591619627116</v>
      </c>
      <c r="B1603">
        <v>0.24730004525869101</v>
      </c>
      <c r="C1603">
        <v>12.714923172286699</v>
      </c>
      <c r="D1603">
        <v>-0.20807386138994</v>
      </c>
      <c r="E1603">
        <v>13.0551353907651</v>
      </c>
      <c r="F1603">
        <v>4.6514916224817203E-2</v>
      </c>
    </row>
    <row r="1604" spans="1:6" x14ac:dyDescent="0.35">
      <c r="A1604">
        <v>13.167351747406199</v>
      </c>
      <c r="B1604">
        <v>0.248107746783161</v>
      </c>
      <c r="C1604">
        <v>12.7231129569813</v>
      </c>
      <c r="D1604">
        <v>-0.20594314153069601</v>
      </c>
      <c r="E1604">
        <v>13.063325175459701</v>
      </c>
      <c r="F1604">
        <v>4.6439877991627299E-2</v>
      </c>
    </row>
    <row r="1605" spans="1:6" x14ac:dyDescent="0.35">
      <c r="A1605">
        <v>13.1755415321008</v>
      </c>
      <c r="B1605">
        <v>0.248489452352674</v>
      </c>
      <c r="C1605">
        <v>12.731302741675901</v>
      </c>
      <c r="D1605">
        <v>-0.20785523431605901</v>
      </c>
      <c r="E1605">
        <v>13.0715149601543</v>
      </c>
      <c r="F1605">
        <v>4.6249102504012499E-2</v>
      </c>
    </row>
    <row r="1606" spans="1:6" x14ac:dyDescent="0.35">
      <c r="A1606">
        <v>13.1837313167954</v>
      </c>
      <c r="B1606">
        <v>0.24909624553117499</v>
      </c>
      <c r="C1606">
        <v>12.739492526370499</v>
      </c>
      <c r="D1606">
        <v>-0.20976732710142201</v>
      </c>
      <c r="E1606">
        <v>13.079704744848801</v>
      </c>
      <c r="F1606">
        <v>4.5951844720662501E-2</v>
      </c>
    </row>
    <row r="1607" spans="1:6" x14ac:dyDescent="0.35">
      <c r="A1607">
        <v>13.191921101489999</v>
      </c>
      <c r="B1607">
        <v>0.249842385719343</v>
      </c>
      <c r="C1607">
        <v>12.7476823110651</v>
      </c>
      <c r="D1607">
        <v>-0.20424426791327899</v>
      </c>
      <c r="E1607">
        <v>13.0878945295434</v>
      </c>
      <c r="F1607">
        <v>4.5570031065170602E-2</v>
      </c>
    </row>
    <row r="1608" spans="1:6" x14ac:dyDescent="0.35">
      <c r="A1608">
        <v>13.2001108861846</v>
      </c>
      <c r="B1608">
        <v>0.25062806159270401</v>
      </c>
      <c r="C1608">
        <v>12.755872095759701</v>
      </c>
      <c r="D1608">
        <v>-0.19317698159926899</v>
      </c>
      <c r="E1608">
        <v>13.096084314238</v>
      </c>
      <c r="F1608">
        <v>4.5135249676439698E-2</v>
      </c>
    </row>
    <row r="1609" spans="1:6" x14ac:dyDescent="0.35">
      <c r="A1609">
        <v>13.208300670879201</v>
      </c>
      <c r="B1609">
        <v>0.25126914164726499</v>
      </c>
      <c r="C1609">
        <v>12.7640618804543</v>
      </c>
      <c r="D1609">
        <v>-0.19018784378891401</v>
      </c>
      <c r="E1609">
        <v>13.104274098932599</v>
      </c>
      <c r="F1609">
        <v>4.4684217276460797E-2</v>
      </c>
    </row>
    <row r="1610" spans="1:6" x14ac:dyDescent="0.35">
      <c r="A1610">
        <v>13.216490455573799</v>
      </c>
      <c r="B1610">
        <v>0.25177345324876399</v>
      </c>
      <c r="C1610">
        <v>12.7722516651489</v>
      </c>
      <c r="D1610">
        <v>-0.184022859457975</v>
      </c>
      <c r="E1610">
        <v>13.1124638836272</v>
      </c>
      <c r="F1610">
        <v>4.42550334007627E-2</v>
      </c>
    </row>
    <row r="1611" spans="1:6" x14ac:dyDescent="0.35">
      <c r="A1611">
        <v>13.2246802402684</v>
      </c>
      <c r="B1611">
        <v>0.25236386576686898</v>
      </c>
      <c r="C1611">
        <v>12.780441449843501</v>
      </c>
      <c r="D1611">
        <v>-0.18542660453599399</v>
      </c>
      <c r="E1611">
        <v>13.1206536683218</v>
      </c>
      <c r="F1611">
        <v>4.3879042439070502E-2</v>
      </c>
    </row>
    <row r="1612" spans="1:6" x14ac:dyDescent="0.35">
      <c r="A1612">
        <v>13.232870024962899</v>
      </c>
      <c r="B1612">
        <v>0.25291510693539099</v>
      </c>
      <c r="C1612">
        <v>12.7886312345381</v>
      </c>
      <c r="D1612">
        <v>-0.18683034961401199</v>
      </c>
      <c r="E1612">
        <v>13.128843453016399</v>
      </c>
      <c r="F1612">
        <v>4.3579032195528597E-2</v>
      </c>
    </row>
    <row r="1613" spans="1:6" x14ac:dyDescent="0.35">
      <c r="A1613">
        <v>13.2410598096575</v>
      </c>
      <c r="B1613">
        <v>0.25342944139303902</v>
      </c>
      <c r="C1613">
        <v>12.7968210192327</v>
      </c>
      <c r="D1613">
        <v>-0.191024316054351</v>
      </c>
      <c r="E1613">
        <v>13.137033237711</v>
      </c>
      <c r="F1613">
        <v>4.3364913328010499E-2</v>
      </c>
    </row>
    <row r="1614" spans="1:6" x14ac:dyDescent="0.35">
      <c r="A1614">
        <v>13.249249594352101</v>
      </c>
      <c r="B1614">
        <v>0.25381016590993499</v>
      </c>
      <c r="C1614">
        <v>12.805010803927299</v>
      </c>
      <c r="D1614">
        <v>-0.19677580332707001</v>
      </c>
      <c r="E1614">
        <v>13.145223022405601</v>
      </c>
      <c r="F1614">
        <v>4.3231919568948299E-2</v>
      </c>
    </row>
    <row r="1615" spans="1:6" x14ac:dyDescent="0.35">
      <c r="A1615">
        <v>13.2574393790467</v>
      </c>
      <c r="B1615">
        <v>0.25523278390543502</v>
      </c>
      <c r="C1615">
        <v>12.8132005886218</v>
      </c>
      <c r="D1615">
        <v>-0.19996205674501399</v>
      </c>
      <c r="E1615">
        <v>13.153412807100199</v>
      </c>
      <c r="F1615">
        <v>4.3160858770487399E-2</v>
      </c>
    </row>
    <row r="1616" spans="1:6" x14ac:dyDescent="0.35">
      <c r="A1616">
        <v>13.2656291637413</v>
      </c>
      <c r="B1616">
        <v>0.25715239087978398</v>
      </c>
      <c r="C1616">
        <v>12.821390373316399</v>
      </c>
      <c r="D1616">
        <v>-0.19337129948361401</v>
      </c>
      <c r="E1616">
        <v>13.1616025917948</v>
      </c>
      <c r="F1616">
        <v>4.3121168311124801E-2</v>
      </c>
    </row>
    <row r="1617" spans="1:6" x14ac:dyDescent="0.35">
      <c r="A1617">
        <v>13.273818948435901</v>
      </c>
      <c r="B1617">
        <v>0.25943373574211698</v>
      </c>
      <c r="C1617">
        <v>12.829580158011</v>
      </c>
      <c r="D1617">
        <v>-0.191612159264437</v>
      </c>
      <c r="E1617">
        <v>13.169792376489401</v>
      </c>
      <c r="F1617">
        <v>4.3075105438844102E-2</v>
      </c>
    </row>
    <row r="1618" spans="1:6" x14ac:dyDescent="0.35">
      <c r="A1618">
        <v>13.2820087331305</v>
      </c>
      <c r="B1618">
        <v>0.26183218551399101</v>
      </c>
      <c r="C1618">
        <v>12.8377699427056</v>
      </c>
      <c r="D1618">
        <v>-0.19152911252214799</v>
      </c>
      <c r="E1618">
        <v>13.177982161184</v>
      </c>
      <c r="F1618">
        <v>4.2984416115962001E-2</v>
      </c>
    </row>
    <row r="1619" spans="1:6" x14ac:dyDescent="0.35">
      <c r="A1619">
        <v>13.2901985178251</v>
      </c>
      <c r="B1619">
        <v>0.264154146467385</v>
      </c>
      <c r="C1619">
        <v>12.845959727400199</v>
      </c>
      <c r="D1619">
        <v>-0.19244365513636599</v>
      </c>
      <c r="E1619">
        <v>13.1861719458786</v>
      </c>
      <c r="F1619">
        <v>4.2815241475251301E-2</v>
      </c>
    </row>
    <row r="1620" spans="1:6" x14ac:dyDescent="0.35">
      <c r="A1620">
        <v>13.298388302519699</v>
      </c>
      <c r="B1620">
        <v>0.26640418908226998</v>
      </c>
      <c r="C1620">
        <v>12.8541495120948</v>
      </c>
      <c r="D1620">
        <v>-0.19335819775058599</v>
      </c>
      <c r="E1620">
        <v>13.194361730573201</v>
      </c>
      <c r="F1620">
        <v>4.2545426795783603E-2</v>
      </c>
    </row>
    <row r="1621" spans="1:6" x14ac:dyDescent="0.35">
      <c r="A1621">
        <v>13.3065780872143</v>
      </c>
      <c r="B1621">
        <v>0.26915850466601698</v>
      </c>
      <c r="C1621">
        <v>12.862339296789401</v>
      </c>
      <c r="D1621">
        <v>-0.19506040888171799</v>
      </c>
      <c r="E1621">
        <v>13.2025515152678</v>
      </c>
      <c r="F1621">
        <v>4.2168495467514999E-2</v>
      </c>
    </row>
    <row r="1622" spans="1:6" x14ac:dyDescent="0.35">
      <c r="A1622">
        <v>13.3147678719089</v>
      </c>
      <c r="B1622">
        <v>0.27165461160868698</v>
      </c>
      <c r="C1622">
        <v>12.870529081483999</v>
      </c>
      <c r="D1622">
        <v>-0.191813166688799</v>
      </c>
      <c r="E1622">
        <v>13.2107412999624</v>
      </c>
      <c r="F1622">
        <v>4.1694091916280998E-2</v>
      </c>
    </row>
    <row r="1623" spans="1:6" x14ac:dyDescent="0.35">
      <c r="A1623">
        <v>13.322957656603499</v>
      </c>
      <c r="B1623">
        <v>0.27390541207705299</v>
      </c>
      <c r="C1623">
        <v>12.8787188661786</v>
      </c>
      <c r="D1623">
        <v>-0.190986119322852</v>
      </c>
      <c r="E1623">
        <v>13.2189310846569</v>
      </c>
      <c r="F1623">
        <v>4.1146134160504701E-2</v>
      </c>
    </row>
    <row r="1624" spans="1:6" x14ac:dyDescent="0.35">
      <c r="A1624">
        <v>13.3311474412981</v>
      </c>
      <c r="B1624">
        <v>0.27573011846630902</v>
      </c>
      <c r="C1624">
        <v>12.886908650873201</v>
      </c>
      <c r="D1624">
        <v>-0.19015907195690601</v>
      </c>
      <c r="E1624">
        <v>13.2271208693515</v>
      </c>
      <c r="F1624">
        <v>4.0558275325052497E-2</v>
      </c>
    </row>
    <row r="1625" spans="1:6" x14ac:dyDescent="0.35">
      <c r="A1625">
        <v>13.339337225992701</v>
      </c>
      <c r="B1625">
        <v>0.27679082030768298</v>
      </c>
      <c r="C1625">
        <v>12.8950984355678</v>
      </c>
      <c r="D1625">
        <v>-0.18994418997467399</v>
      </c>
      <c r="E1625">
        <v>13.235310654046099</v>
      </c>
      <c r="F1625">
        <v>3.99676833096652E-2</v>
      </c>
    </row>
    <row r="1626" spans="1:6" x14ac:dyDescent="0.35">
      <c r="A1626">
        <v>13.347527010687299</v>
      </c>
      <c r="B1626">
        <v>0.27776794017186901</v>
      </c>
      <c r="C1626">
        <v>12.9032882202624</v>
      </c>
      <c r="D1626">
        <v>-0.18292910465728701</v>
      </c>
      <c r="E1626">
        <v>13.2435004387407</v>
      </c>
      <c r="F1626">
        <v>3.9408497796540098E-2</v>
      </c>
    </row>
    <row r="1627" spans="1:6" x14ac:dyDescent="0.35">
      <c r="A1627">
        <v>13.3557167953819</v>
      </c>
      <c r="B1627">
        <v>0.27866688346730401</v>
      </c>
      <c r="C1627">
        <v>12.911478004957001</v>
      </c>
      <c r="D1627">
        <v>-0.18191308520701699</v>
      </c>
      <c r="E1627">
        <v>13.2516902234353</v>
      </c>
      <c r="F1627">
        <v>3.89071184362711E-2</v>
      </c>
    </row>
    <row r="1628" spans="1:6" x14ac:dyDescent="0.35">
      <c r="A1628">
        <v>13.363906580076501</v>
      </c>
      <c r="B1628">
        <v>0.27947835554083</v>
      </c>
      <c r="C1628">
        <v>12.9196677896516</v>
      </c>
      <c r="D1628">
        <v>-0.18305252351241499</v>
      </c>
      <c r="E1628">
        <v>13.259880008129899</v>
      </c>
      <c r="F1628">
        <v>3.8478931085190203E-2</v>
      </c>
    </row>
    <row r="1629" spans="1:6" x14ac:dyDescent="0.35">
      <c r="A1629">
        <v>13.372096364771</v>
      </c>
      <c r="B1629">
        <v>0.28039711949907098</v>
      </c>
      <c r="C1629">
        <v>12.9278575743462</v>
      </c>
      <c r="D1629">
        <v>-0.184191961817813</v>
      </c>
      <c r="E1629">
        <v>13.2680697928245</v>
      </c>
      <c r="F1629">
        <v>3.81287209793933E-2</v>
      </c>
    </row>
    <row r="1630" spans="1:6" x14ac:dyDescent="0.35">
      <c r="A1630">
        <v>13.380286149465601</v>
      </c>
      <c r="B1630">
        <v>0.28128223626367399</v>
      </c>
      <c r="C1630">
        <v>12.936047359040799</v>
      </c>
      <c r="D1630">
        <v>-0.18589221917384099</v>
      </c>
      <c r="E1630">
        <v>13.276259577519101</v>
      </c>
      <c r="F1630">
        <v>3.7852041746561697E-2</v>
      </c>
    </row>
    <row r="1631" spans="1:6" x14ac:dyDescent="0.35">
      <c r="A1631">
        <v>13.3884759341602</v>
      </c>
      <c r="B1631">
        <v>0.28229805898675803</v>
      </c>
      <c r="C1631">
        <v>12.9442371437354</v>
      </c>
      <c r="D1631">
        <v>-0.18759247652986899</v>
      </c>
      <c r="E1631">
        <v>13.284449362213699</v>
      </c>
      <c r="F1631">
        <v>3.7637744114936499E-2</v>
      </c>
    </row>
    <row r="1632" spans="1:6" x14ac:dyDescent="0.35">
      <c r="A1632">
        <v>13.3966657188548</v>
      </c>
      <c r="B1632">
        <v>0.28338959526559598</v>
      </c>
      <c r="C1632">
        <v>12.952426928429899</v>
      </c>
      <c r="D1632">
        <v>-0.18206265663089599</v>
      </c>
      <c r="E1632">
        <v>13.2926391469083</v>
      </c>
      <c r="F1632">
        <v>3.7471391433373302E-2</v>
      </c>
    </row>
    <row r="1633" spans="1:6" x14ac:dyDescent="0.35">
      <c r="A1633">
        <v>13.404855503549401</v>
      </c>
      <c r="B1633">
        <v>0.284481922919404</v>
      </c>
      <c r="C1633">
        <v>12.9606167131245</v>
      </c>
      <c r="D1633">
        <v>-0.18046361513497899</v>
      </c>
      <c r="E1633">
        <v>13.300828931602901</v>
      </c>
      <c r="F1633">
        <v>3.7337299894433101E-2</v>
      </c>
    </row>
    <row r="1634" spans="1:6" x14ac:dyDescent="0.35">
      <c r="A1634">
        <v>13.413045288244</v>
      </c>
      <c r="B1634">
        <v>0.285574675301695</v>
      </c>
      <c r="C1634">
        <v>12.9688064978191</v>
      </c>
      <c r="D1634">
        <v>-0.17886457363906</v>
      </c>
      <c r="E1634">
        <v>13.3090187162975</v>
      </c>
      <c r="F1634">
        <v>3.7220661745181703E-2</v>
      </c>
    </row>
    <row r="1635" spans="1:6" x14ac:dyDescent="0.35">
      <c r="A1635">
        <v>13.4212350729386</v>
      </c>
      <c r="B1635">
        <v>0.28647007378337103</v>
      </c>
      <c r="C1635">
        <v>12.976996282513699</v>
      </c>
      <c r="D1635">
        <v>-0.16843695905588599</v>
      </c>
      <c r="E1635">
        <v>13.3172085009921</v>
      </c>
      <c r="F1635">
        <v>3.7109648056618698E-2</v>
      </c>
    </row>
    <row r="1636" spans="1:6" x14ac:dyDescent="0.35">
      <c r="A1636">
        <v>13.429424857633199</v>
      </c>
      <c r="B1636">
        <v>0.28717870997088502</v>
      </c>
      <c r="C1636">
        <v>12.9851860672083</v>
      </c>
      <c r="D1636">
        <v>-0.16768904095015499</v>
      </c>
      <c r="E1636">
        <v>13.325398285686701</v>
      </c>
      <c r="F1636">
        <v>3.6995539730616103E-2</v>
      </c>
    </row>
    <row r="1637" spans="1:6" x14ac:dyDescent="0.35">
      <c r="A1637">
        <v>13.4376146423278</v>
      </c>
      <c r="B1637">
        <v>0.28753167373209898</v>
      </c>
      <c r="C1637">
        <v>12.993375851902901</v>
      </c>
      <c r="D1637">
        <v>-0.169437130710416</v>
      </c>
      <c r="E1637">
        <v>13.3335880703813</v>
      </c>
      <c r="F1637">
        <v>3.68727060150153E-2</v>
      </c>
    </row>
    <row r="1638" spans="1:6" x14ac:dyDescent="0.35">
      <c r="A1638">
        <v>13.4458044270224</v>
      </c>
      <c r="B1638">
        <v>0.28805794652265398</v>
      </c>
      <c r="C1638">
        <v>13.001565636597499</v>
      </c>
      <c r="D1638">
        <v>-0.171185220470676</v>
      </c>
      <c r="E1638">
        <v>13.3417778550759</v>
      </c>
      <c r="F1638">
        <v>3.6738863837177199E-2</v>
      </c>
    </row>
    <row r="1639" spans="1:6" x14ac:dyDescent="0.35">
      <c r="A1639">
        <v>13.453994211716999</v>
      </c>
      <c r="B1639">
        <v>0.28995716897188201</v>
      </c>
      <c r="C1639">
        <v>13.0097554212921</v>
      </c>
      <c r="D1639">
        <v>-0.18034095588979199</v>
      </c>
      <c r="E1639">
        <v>13.3499676397704</v>
      </c>
      <c r="F1639">
        <v>3.65956286918315E-2</v>
      </c>
    </row>
    <row r="1640" spans="1:6" x14ac:dyDescent="0.35">
      <c r="A1640">
        <v>13.4621839964116</v>
      </c>
      <c r="B1640">
        <v>0.29276518020224102</v>
      </c>
      <c r="C1640">
        <v>13.017945205986701</v>
      </c>
      <c r="D1640">
        <v>-0.172259643031655</v>
      </c>
      <c r="E1640">
        <v>13.358157424465</v>
      </c>
      <c r="F1640">
        <v>3.6447689835940003E-2</v>
      </c>
    </row>
    <row r="1641" spans="1:6" x14ac:dyDescent="0.35">
      <c r="A1641">
        <v>13.470373781106201</v>
      </c>
      <c r="B1641">
        <v>0.29550679644545302</v>
      </c>
      <c r="C1641">
        <v>13.0261349906813</v>
      </c>
      <c r="D1641">
        <v>-0.17225789085247101</v>
      </c>
      <c r="E1641">
        <v>13.366347209159599</v>
      </c>
      <c r="F1641">
        <v>3.6302567156163201E-2</v>
      </c>
    </row>
    <row r="1642" spans="1:6" x14ac:dyDescent="0.35">
      <c r="A1642">
        <v>13.478563565800799</v>
      </c>
      <c r="B1642">
        <v>0.29818383144973298</v>
      </c>
      <c r="C1642">
        <v>13.0343247753759</v>
      </c>
      <c r="D1642">
        <v>-0.17204342897057701</v>
      </c>
      <c r="E1642">
        <v>13.3745369938542</v>
      </c>
      <c r="F1642">
        <v>3.6170146283065703E-2</v>
      </c>
    </row>
    <row r="1643" spans="1:6" x14ac:dyDescent="0.35">
      <c r="A1643">
        <v>13.4867533504954</v>
      </c>
      <c r="B1643">
        <v>0.30078628403304702</v>
      </c>
      <c r="C1643">
        <v>13.042514560070501</v>
      </c>
      <c r="D1643">
        <v>-0.16884962218331001</v>
      </c>
      <c r="E1643">
        <v>13.3827267785488</v>
      </c>
      <c r="F1643">
        <v>3.6061365542138103E-2</v>
      </c>
    </row>
    <row r="1644" spans="1:6" x14ac:dyDescent="0.35">
      <c r="A1644">
        <v>13.494943135190001</v>
      </c>
      <c r="B1644">
        <v>0.303834849581468</v>
      </c>
      <c r="C1644">
        <v>13.0507043447651</v>
      </c>
      <c r="D1644">
        <v>-0.16895413651265401</v>
      </c>
      <c r="E1644">
        <v>13.390916563243399</v>
      </c>
      <c r="F1644">
        <v>3.5988087758196202E-2</v>
      </c>
    </row>
    <row r="1645" spans="1:6" x14ac:dyDescent="0.35">
      <c r="A1645">
        <v>13.5031329198845</v>
      </c>
      <c r="B1645">
        <v>0.307033584420214</v>
      </c>
      <c r="C1645">
        <v>13.0588941294597</v>
      </c>
      <c r="D1645">
        <v>-0.169058650841997</v>
      </c>
      <c r="E1645">
        <v>13.399106347938</v>
      </c>
      <c r="F1645">
        <v>3.5962326721868797E-2</v>
      </c>
    </row>
    <row r="1646" spans="1:6" x14ac:dyDescent="0.35">
      <c r="A1646">
        <v>13.511322704579101</v>
      </c>
      <c r="B1646">
        <v>0.31011671911834499</v>
      </c>
      <c r="C1646">
        <v>13.067083914154299</v>
      </c>
      <c r="D1646">
        <v>-0.16268183941588499</v>
      </c>
      <c r="E1646">
        <v>13.407296132632601</v>
      </c>
      <c r="F1646">
        <v>3.59963035112673E-2</v>
      </c>
    </row>
    <row r="1647" spans="1:6" x14ac:dyDescent="0.35">
      <c r="A1647">
        <v>13.5195124892737</v>
      </c>
      <c r="B1647">
        <v>0.31337457646789202</v>
      </c>
      <c r="C1647">
        <v>13.0752736988489</v>
      </c>
      <c r="D1647">
        <v>-0.15671672486117899</v>
      </c>
      <c r="E1647">
        <v>13.415485917327199</v>
      </c>
      <c r="F1647">
        <v>3.6102017836271899E-2</v>
      </c>
    </row>
    <row r="1648" spans="1:6" x14ac:dyDescent="0.35">
      <c r="A1648">
        <v>13.5277022739683</v>
      </c>
      <c r="B1648">
        <v>0.31631933478053098</v>
      </c>
      <c r="C1648">
        <v>13.083463483543399</v>
      </c>
      <c r="D1648">
        <v>-0.156713142824599</v>
      </c>
      <c r="E1648">
        <v>13.4236757020218</v>
      </c>
      <c r="F1648">
        <v>3.62910020427792E-2</v>
      </c>
    </row>
    <row r="1649" spans="1:6" x14ac:dyDescent="0.35">
      <c r="A1649">
        <v>13.535892058662901</v>
      </c>
      <c r="B1649">
        <v>0.31896694579528601</v>
      </c>
      <c r="C1649">
        <v>13.091653268238</v>
      </c>
      <c r="D1649">
        <v>-0.15670956078802101</v>
      </c>
      <c r="E1649">
        <v>13.431865486716401</v>
      </c>
      <c r="F1649">
        <v>3.6573979896246903E-2</v>
      </c>
    </row>
    <row r="1650" spans="1:6" x14ac:dyDescent="0.35">
      <c r="A1650">
        <v>13.5440818433575</v>
      </c>
      <c r="B1650">
        <v>0.32119538650521701</v>
      </c>
      <c r="C1650">
        <v>13.0998430529326</v>
      </c>
      <c r="D1650">
        <v>-0.158940444465513</v>
      </c>
      <c r="E1650">
        <v>13.440055271411</v>
      </c>
      <c r="F1650">
        <v>3.6960155783059903E-2</v>
      </c>
    </row>
    <row r="1651" spans="1:6" x14ac:dyDescent="0.35">
      <c r="A1651">
        <v>13.5522716280521</v>
      </c>
      <c r="B1651">
        <v>0.323888694488284</v>
      </c>
      <c r="C1651">
        <v>13.108032837627199</v>
      </c>
      <c r="D1651">
        <v>-0.161171328143005</v>
      </c>
      <c r="E1651">
        <v>13.4482450561056</v>
      </c>
      <c r="F1651">
        <v>3.7455471174379598E-2</v>
      </c>
    </row>
    <row r="1652" spans="1:6" x14ac:dyDescent="0.35">
      <c r="A1652">
        <v>13.560461412746699</v>
      </c>
      <c r="B1652">
        <v>0.32644915744113501</v>
      </c>
      <c r="C1652">
        <v>13.1162226223218</v>
      </c>
      <c r="D1652">
        <v>-0.16733624216716</v>
      </c>
      <c r="E1652">
        <v>13.456434840800201</v>
      </c>
      <c r="F1652">
        <v>3.8060690258198103E-2</v>
      </c>
    </row>
    <row r="1653" spans="1:6" x14ac:dyDescent="0.35">
      <c r="A1653">
        <v>13.5686511974413</v>
      </c>
      <c r="B1653">
        <v>0.32879993573592298</v>
      </c>
      <c r="C1653">
        <v>13.124412407016401</v>
      </c>
      <c r="D1653">
        <v>-0.168405364667437</v>
      </c>
      <c r="E1653">
        <v>13.4646246254948</v>
      </c>
      <c r="F1653">
        <v>3.8769700406731701E-2</v>
      </c>
    </row>
    <row r="1654" spans="1:6" x14ac:dyDescent="0.35">
      <c r="A1654">
        <v>13.5768409821359</v>
      </c>
      <c r="B1654">
        <v>0.330952319554564</v>
      </c>
      <c r="C1654">
        <v>13.132602191710999</v>
      </c>
      <c r="D1654">
        <v>-0.15969007737715299</v>
      </c>
      <c r="E1654">
        <v>13.4728144101894</v>
      </c>
      <c r="F1654">
        <v>3.9567580820594903E-2</v>
      </c>
    </row>
    <row r="1655" spans="1:6" x14ac:dyDescent="0.35">
      <c r="A1655">
        <v>13.585030766830499</v>
      </c>
      <c r="B1655">
        <v>0.33290939596735702</v>
      </c>
      <c r="C1655">
        <v>13.1407919764056</v>
      </c>
      <c r="D1655">
        <v>-0.15223340470656199</v>
      </c>
      <c r="E1655">
        <v>13.481004194883999</v>
      </c>
      <c r="F1655">
        <v>4.04296948707615E-2</v>
      </c>
    </row>
    <row r="1656" spans="1:6" x14ac:dyDescent="0.35">
      <c r="A1656">
        <v>13.5932205515251</v>
      </c>
      <c r="B1656">
        <v>0.33536069069844299</v>
      </c>
      <c r="C1656">
        <v>13.148981761100201</v>
      </c>
      <c r="D1656">
        <v>-0.149410963873013</v>
      </c>
      <c r="E1656">
        <v>13.4891939795785</v>
      </c>
      <c r="F1656">
        <v>4.1324234484252098E-2</v>
      </c>
    </row>
    <row r="1657" spans="1:6" x14ac:dyDescent="0.35">
      <c r="A1657">
        <v>13.601410336219701</v>
      </c>
      <c r="B1657">
        <v>0.33808984997080199</v>
      </c>
      <c r="C1657">
        <v>13.1571715457948</v>
      </c>
      <c r="D1657">
        <v>-0.14837130242647301</v>
      </c>
      <c r="E1657">
        <v>13.497383764273099</v>
      </c>
      <c r="F1657">
        <v>4.2216125563539E-2</v>
      </c>
    </row>
    <row r="1658" spans="1:6" x14ac:dyDescent="0.35">
      <c r="A1658">
        <v>13.609600120914299</v>
      </c>
      <c r="B1658">
        <v>0.341149814298081</v>
      </c>
      <c r="C1658">
        <v>13.1653613304894</v>
      </c>
      <c r="D1658">
        <v>-0.148063120860224</v>
      </c>
      <c r="E1658">
        <v>13.5055735489677</v>
      </c>
      <c r="F1658">
        <v>4.3071157361536702E-2</v>
      </c>
    </row>
    <row r="1659" spans="1:6" x14ac:dyDescent="0.35">
      <c r="A1659">
        <v>13.6177899056089</v>
      </c>
      <c r="B1659">
        <v>0.34414216459061098</v>
      </c>
      <c r="C1659">
        <v>13.173551115184001</v>
      </c>
      <c r="D1659">
        <v>-0.15056711099835901</v>
      </c>
      <c r="E1659">
        <v>13.5137633336623</v>
      </c>
      <c r="F1659">
        <v>4.3862927336634501E-2</v>
      </c>
    </row>
    <row r="1660" spans="1:6" x14ac:dyDescent="0.35">
      <c r="A1660">
        <v>13.625979690303501</v>
      </c>
      <c r="B1660">
        <v>0.34689804915080003</v>
      </c>
      <c r="C1660">
        <v>13.1817408998786</v>
      </c>
      <c r="D1660">
        <v>-0.153071101136495</v>
      </c>
      <c r="E1660">
        <v>13.521953118356899</v>
      </c>
      <c r="F1660">
        <v>4.4576244330669999E-2</v>
      </c>
    </row>
    <row r="1661" spans="1:6" x14ac:dyDescent="0.35">
      <c r="A1661">
        <v>13.6341694749981</v>
      </c>
      <c r="B1661">
        <v>0.34942996343628002</v>
      </c>
      <c r="C1661">
        <v>13.1899306845732</v>
      </c>
      <c r="D1661">
        <v>-0.15498384226993001</v>
      </c>
      <c r="E1661">
        <v>13.5301429030515</v>
      </c>
      <c r="F1661">
        <v>4.5209700372909403E-2</v>
      </c>
    </row>
    <row r="1662" spans="1:6" x14ac:dyDescent="0.35">
      <c r="A1662">
        <v>13.642359259692601</v>
      </c>
      <c r="B1662">
        <v>0.351639447042083</v>
      </c>
      <c r="C1662">
        <v>13.198120469267799</v>
      </c>
      <c r="D1662">
        <v>-0.15506097566396901</v>
      </c>
      <c r="E1662">
        <v>13.538332687746101</v>
      </c>
      <c r="F1662">
        <v>4.5773660462954197E-2</v>
      </c>
    </row>
    <row r="1663" spans="1:6" x14ac:dyDescent="0.35">
      <c r="A1663">
        <v>13.6505490443872</v>
      </c>
      <c r="B1663">
        <v>0.35335044612539801</v>
      </c>
      <c r="C1663">
        <v>13.2063102539624</v>
      </c>
      <c r="D1663">
        <v>-0.15513810905800801</v>
      </c>
      <c r="E1663">
        <v>13.546522472440699</v>
      </c>
      <c r="F1663">
        <v>4.6285649228330998E-2</v>
      </c>
    </row>
    <row r="1664" spans="1:6" x14ac:dyDescent="0.35">
      <c r="A1664">
        <v>13.6587388290818</v>
      </c>
      <c r="B1664">
        <v>0.35456155454220001</v>
      </c>
      <c r="C1664">
        <v>13.214500038657</v>
      </c>
      <c r="D1664">
        <v>-0.15710165008632501</v>
      </c>
      <c r="E1664">
        <v>13.5547122571353</v>
      </c>
      <c r="F1664">
        <v>4.6764038501909702E-2</v>
      </c>
    </row>
    <row r="1665" spans="1:6" x14ac:dyDescent="0.35">
      <c r="A1665">
        <v>13.666928613776401</v>
      </c>
      <c r="B1665">
        <v>0.355313784096009</v>
      </c>
      <c r="C1665">
        <v>13.2226898233515</v>
      </c>
      <c r="D1665">
        <v>-0.15923440094420699</v>
      </c>
      <c r="E1665">
        <v>13.562902041829901</v>
      </c>
      <c r="F1665">
        <v>4.7222037795656598E-2</v>
      </c>
    </row>
    <row r="1666" spans="1:6" x14ac:dyDescent="0.35">
      <c r="A1666">
        <v>13.675118398471</v>
      </c>
      <c r="B1666">
        <v>0.35537370805525298</v>
      </c>
      <c r="C1666">
        <v>13.2308796080461</v>
      </c>
      <c r="D1666">
        <v>-0.15774268752401199</v>
      </c>
      <c r="E1666">
        <v>13.5710918265245</v>
      </c>
      <c r="F1666">
        <v>4.7663279243323198E-2</v>
      </c>
    </row>
    <row r="1667" spans="1:6" x14ac:dyDescent="0.35">
      <c r="A1667">
        <v>13.6833081831656</v>
      </c>
      <c r="B1667">
        <v>0.35541731404875199</v>
      </c>
      <c r="C1667">
        <v>13.239069392740699</v>
      </c>
      <c r="D1667">
        <v>-0.157846837535318</v>
      </c>
      <c r="E1667">
        <v>13.5792816112191</v>
      </c>
      <c r="F1667">
        <v>4.8081265773471701E-2</v>
      </c>
    </row>
    <row r="1668" spans="1:6" x14ac:dyDescent="0.35">
      <c r="A1668">
        <v>13.691497967860199</v>
      </c>
      <c r="B1668">
        <v>0.35544645478676501</v>
      </c>
      <c r="C1668">
        <v>13.2472591774353</v>
      </c>
      <c r="D1668">
        <v>-0.15795098754662701</v>
      </c>
      <c r="E1668">
        <v>13.587471395913701</v>
      </c>
      <c r="F1668">
        <v>4.8459592364131603E-2</v>
      </c>
    </row>
    <row r="1669" spans="1:6" x14ac:dyDescent="0.35">
      <c r="A1669">
        <v>13.6996877525548</v>
      </c>
      <c r="B1669">
        <v>0.35555783526566398</v>
      </c>
      <c r="C1669">
        <v>13.255448962129901</v>
      </c>
      <c r="D1669">
        <v>-0.151790174581483</v>
      </c>
      <c r="E1669">
        <v>13.5956611806083</v>
      </c>
      <c r="F1669">
        <v>4.8775376691656901E-2</v>
      </c>
    </row>
    <row r="1670" spans="1:6" x14ac:dyDescent="0.35">
      <c r="A1670">
        <v>13.7078775372494</v>
      </c>
      <c r="B1670">
        <v>0.35635759900962899</v>
      </c>
      <c r="C1670">
        <v>13.263638746824499</v>
      </c>
      <c r="D1670">
        <v>-0.145931977770067</v>
      </c>
      <c r="E1670">
        <v>13.6038509653029</v>
      </c>
      <c r="F1670">
        <v>4.9003578145945401E-2</v>
      </c>
    </row>
    <row r="1671" spans="1:6" x14ac:dyDescent="0.35">
      <c r="A1671">
        <v>13.716067321943999</v>
      </c>
      <c r="B1671">
        <v>0.35741673718794498</v>
      </c>
      <c r="C1671">
        <v>13.2718285315191</v>
      </c>
      <c r="D1671">
        <v>-0.140073780958652</v>
      </c>
      <c r="E1671">
        <v>13.612040749997499</v>
      </c>
      <c r="F1671">
        <v>4.9122102962522403E-2</v>
      </c>
    </row>
    <row r="1672" spans="1:6" x14ac:dyDescent="0.35">
      <c r="A1672">
        <v>13.7242571066386</v>
      </c>
      <c r="B1672">
        <v>0.35865235285179597</v>
      </c>
      <c r="C1672">
        <v>13.280018316213701</v>
      </c>
      <c r="D1672">
        <v>-0.14073696394670901</v>
      </c>
      <c r="E1672">
        <v>13.620230534692</v>
      </c>
      <c r="F1672">
        <v>4.9116105929743602E-2</v>
      </c>
    </row>
    <row r="1673" spans="1:6" x14ac:dyDescent="0.35">
      <c r="A1673">
        <v>13.732446891333201</v>
      </c>
      <c r="B1673">
        <v>0.36035397206084102</v>
      </c>
      <c r="C1673">
        <v>13.2882081009083</v>
      </c>
      <c r="D1673">
        <v>-0.14140014693476499</v>
      </c>
      <c r="E1673">
        <v>13.628420319386599</v>
      </c>
      <c r="F1673">
        <v>4.8980901827072397E-2</v>
      </c>
    </row>
    <row r="1674" spans="1:6" x14ac:dyDescent="0.35">
      <c r="A1674">
        <v>13.740636676027799</v>
      </c>
      <c r="B1674">
        <v>0.36327139297094402</v>
      </c>
      <c r="C1674">
        <v>13.2963978856029</v>
      </c>
      <c r="D1674">
        <v>-0.142835002819277</v>
      </c>
      <c r="E1674">
        <v>13.6366101040812</v>
      </c>
      <c r="F1674">
        <v>4.8723530638586303E-2</v>
      </c>
    </row>
    <row r="1675" spans="1:6" x14ac:dyDescent="0.35">
      <c r="A1675">
        <v>13.7488264607224</v>
      </c>
      <c r="B1675">
        <v>0.36639501812886599</v>
      </c>
      <c r="C1675">
        <v>13.304587670297501</v>
      </c>
      <c r="D1675">
        <v>-0.142833250640094</v>
      </c>
      <c r="E1675">
        <v>13.6447998887758</v>
      </c>
      <c r="F1675">
        <v>4.8363477972582801E-2</v>
      </c>
    </row>
    <row r="1676" spans="1:6" x14ac:dyDescent="0.35">
      <c r="A1676">
        <v>13.757016245417001</v>
      </c>
      <c r="B1676">
        <v>0.36942328778209099</v>
      </c>
      <c r="C1676">
        <v>13.3127774549921</v>
      </c>
      <c r="D1676">
        <v>-0.13538422014409601</v>
      </c>
      <c r="E1676">
        <v>13.652989673470399</v>
      </c>
      <c r="F1676">
        <v>4.7929271452938897E-2</v>
      </c>
    </row>
    <row r="1677" spans="1:6" x14ac:dyDescent="0.35">
      <c r="A1677">
        <v>13.765206030111599</v>
      </c>
      <c r="B1677">
        <v>0.37205369482907502</v>
      </c>
      <c r="C1677">
        <v>13.3209672396867</v>
      </c>
      <c r="D1677">
        <v>-0.131131798281544</v>
      </c>
      <c r="E1677">
        <v>13.661179458165</v>
      </c>
      <c r="F1677">
        <v>4.74590636183412E-2</v>
      </c>
    </row>
    <row r="1678" spans="1:6" x14ac:dyDescent="0.35">
      <c r="A1678">
        <v>13.773395814806101</v>
      </c>
      <c r="B1678">
        <v>0.37430759230202998</v>
      </c>
      <c r="C1678">
        <v>13.329157024381299</v>
      </c>
      <c r="D1678">
        <v>-0.13213597719463599</v>
      </c>
      <c r="E1678">
        <v>13.669369242859601</v>
      </c>
      <c r="F1678">
        <v>4.6995342524773699E-2</v>
      </c>
    </row>
    <row r="1679" spans="1:6" x14ac:dyDescent="0.35">
      <c r="A1679">
        <v>13.7815855995007</v>
      </c>
      <c r="B1679">
        <v>0.37648346101653601</v>
      </c>
      <c r="C1679">
        <v>13.3373468090759</v>
      </c>
      <c r="D1679">
        <v>-0.133140156107729</v>
      </c>
      <c r="E1679">
        <v>13.677559027554199</v>
      </c>
      <c r="F1679">
        <v>4.6581414081889698E-2</v>
      </c>
    </row>
    <row r="1680" spans="1:6" x14ac:dyDescent="0.35">
      <c r="A1680">
        <v>13.7897753841953</v>
      </c>
      <c r="B1680">
        <v>0.37849507999326298</v>
      </c>
      <c r="C1680">
        <v>13.3455365937705</v>
      </c>
      <c r="D1680">
        <v>-0.13515578649412599</v>
      </c>
      <c r="E1680">
        <v>13.6857488122488</v>
      </c>
      <c r="F1680">
        <v>4.6256845799624399E-2</v>
      </c>
    </row>
    <row r="1681" spans="1:6" x14ac:dyDescent="0.35">
      <c r="A1681">
        <v>13.797965168889901</v>
      </c>
      <c r="B1681">
        <v>0.38035125041903201</v>
      </c>
      <c r="C1681">
        <v>13.353726378465</v>
      </c>
      <c r="D1681">
        <v>-0.13494953414598901</v>
      </c>
      <c r="E1681">
        <v>13.693938596943401</v>
      </c>
      <c r="F1681">
        <v>4.60537577642922E-2</v>
      </c>
    </row>
    <row r="1682" spans="1:6" x14ac:dyDescent="0.35">
      <c r="A1682">
        <v>13.8061549535845</v>
      </c>
      <c r="B1682">
        <v>0.38208078200149498</v>
      </c>
      <c r="C1682">
        <v>13.3619161631596</v>
      </c>
      <c r="D1682">
        <v>-0.132185420090248</v>
      </c>
      <c r="E1682">
        <v>13.702128381638</v>
      </c>
      <c r="F1682">
        <v>4.5993463323376303E-2</v>
      </c>
    </row>
    <row r="1683" spans="1:6" x14ac:dyDescent="0.35">
      <c r="A1683">
        <v>13.8143447382791</v>
      </c>
      <c r="B1683">
        <v>0.38346043474396502</v>
      </c>
      <c r="C1683">
        <v>13.370105947854199</v>
      </c>
      <c r="D1683">
        <v>-0.13074432376714601</v>
      </c>
      <c r="E1683">
        <v>13.7103181663326</v>
      </c>
      <c r="F1683">
        <v>4.6084757799568499E-2</v>
      </c>
    </row>
    <row r="1684" spans="1:6" x14ac:dyDescent="0.35">
      <c r="A1684">
        <v>13.822534522973701</v>
      </c>
      <c r="B1684">
        <v>0.38461746903701599</v>
      </c>
      <c r="C1684">
        <v>13.3782957325488</v>
      </c>
      <c r="D1684">
        <v>-0.13028675919324401</v>
      </c>
      <c r="E1684">
        <v>13.718507951027201</v>
      </c>
      <c r="F1684">
        <v>4.6323587643768302E-2</v>
      </c>
    </row>
    <row r="1685" spans="1:6" x14ac:dyDescent="0.35">
      <c r="A1685">
        <v>13.8307243076683</v>
      </c>
      <c r="B1685">
        <v>0.38601245674100099</v>
      </c>
      <c r="C1685">
        <v>13.386485517243401</v>
      </c>
      <c r="D1685">
        <v>-0.13346383705550399</v>
      </c>
      <c r="E1685">
        <v>13.7266977357218</v>
      </c>
      <c r="F1685">
        <v>4.6693060530796901E-2</v>
      </c>
    </row>
    <row r="1686" spans="1:6" x14ac:dyDescent="0.35">
      <c r="A1686">
        <v>13.8389140923629</v>
      </c>
      <c r="B1686">
        <v>0.38735620346817401</v>
      </c>
      <c r="C1686">
        <v>13.394675301937999</v>
      </c>
      <c r="D1686">
        <v>-0.13664091491776401</v>
      </c>
      <c r="E1686">
        <v>13.7348875204164</v>
      </c>
      <c r="F1686">
        <v>4.7167377501226002E-2</v>
      </c>
    </row>
    <row r="1687" spans="1:6" x14ac:dyDescent="0.35">
      <c r="A1687">
        <v>13.847103877057499</v>
      </c>
      <c r="B1687">
        <v>0.38855695456210099</v>
      </c>
      <c r="C1687">
        <v>13.4028650866326</v>
      </c>
      <c r="D1687">
        <v>-0.13281077695294699</v>
      </c>
      <c r="E1687">
        <v>13.743077305110999</v>
      </c>
      <c r="F1687">
        <v>4.7715150171079003E-2</v>
      </c>
    </row>
    <row r="1688" spans="1:6" x14ac:dyDescent="0.35">
      <c r="A1688">
        <v>13.8552936617521</v>
      </c>
      <c r="B1688">
        <v>0.38962273094796201</v>
      </c>
      <c r="C1688">
        <v>13.411054871327201</v>
      </c>
      <c r="D1688">
        <v>-0.132171449033926</v>
      </c>
      <c r="E1688">
        <v>13.7512670898056</v>
      </c>
      <c r="F1688">
        <v>4.8302699646457802E-2</v>
      </c>
    </row>
    <row r="1689" spans="1:6" x14ac:dyDescent="0.35">
      <c r="A1689">
        <v>13.8634834464467</v>
      </c>
      <c r="B1689">
        <v>0.39094823226207898</v>
      </c>
      <c r="C1689">
        <v>13.419244656021799</v>
      </c>
      <c r="D1689">
        <v>-0.130679571282275</v>
      </c>
      <c r="E1689">
        <v>13.7594568745002</v>
      </c>
      <c r="F1689">
        <v>4.8897277906682503E-2</v>
      </c>
    </row>
    <row r="1690" spans="1:6" x14ac:dyDescent="0.35">
      <c r="A1690">
        <v>13.871673231141299</v>
      </c>
      <c r="B1690">
        <v>0.39235209501756002</v>
      </c>
      <c r="C1690">
        <v>13.4274344407164</v>
      </c>
      <c r="D1690">
        <v>-0.12711600454734701</v>
      </c>
      <c r="E1690">
        <v>13.7676466591947</v>
      </c>
      <c r="F1690">
        <v>4.9469488329343503E-2</v>
      </c>
    </row>
    <row r="1691" spans="1:6" x14ac:dyDescent="0.35">
      <c r="A1691">
        <v>13.8798630158359</v>
      </c>
      <c r="B1691">
        <v>0.39369472659546001</v>
      </c>
      <c r="C1691">
        <v>13.435624225411001</v>
      </c>
      <c r="D1691">
        <v>-0.125384459726951</v>
      </c>
      <c r="E1691">
        <v>13.7758364438893</v>
      </c>
      <c r="F1691">
        <v>4.9994350187981901E-2</v>
      </c>
    </row>
    <row r="1692" spans="1:6" x14ac:dyDescent="0.35">
      <c r="A1692">
        <v>13.888052800530501</v>
      </c>
      <c r="B1692">
        <v>0.39497977638298398</v>
      </c>
      <c r="C1692">
        <v>13.4438140101056</v>
      </c>
      <c r="D1692">
        <v>-0.12536791221361099</v>
      </c>
      <c r="E1692">
        <v>13.784026228583899</v>
      </c>
      <c r="F1692">
        <v>5.0451960003103397E-2</v>
      </c>
    </row>
    <row r="1693" spans="1:6" x14ac:dyDescent="0.35">
      <c r="A1693">
        <v>13.896242585225099</v>
      </c>
      <c r="B1693">
        <v>0.396619827933955</v>
      </c>
      <c r="C1693">
        <v>13.4520037948002</v>
      </c>
      <c r="D1693">
        <v>-0.12631697579416901</v>
      </c>
      <c r="E1693">
        <v>13.7922160132785</v>
      </c>
      <c r="F1693">
        <v>5.0827564343028299E-2</v>
      </c>
    </row>
    <row r="1694" spans="1:6" x14ac:dyDescent="0.35">
      <c r="A1694">
        <v>13.9044323699197</v>
      </c>
      <c r="B1694">
        <v>0.399015304198307</v>
      </c>
      <c r="C1694">
        <v>13.460193579494801</v>
      </c>
      <c r="D1694">
        <v>-0.127266039374727</v>
      </c>
      <c r="E1694">
        <v>13.800405797973101</v>
      </c>
      <c r="F1694">
        <v>5.1111819726722102E-2</v>
      </c>
    </row>
    <row r="1695" spans="1:6" x14ac:dyDescent="0.35">
      <c r="A1695">
        <v>13.912622154614199</v>
      </c>
      <c r="B1695">
        <v>0.40140292515627601</v>
      </c>
      <c r="C1695">
        <v>13.4683833641894</v>
      </c>
      <c r="D1695">
        <v>-0.12739728187195201</v>
      </c>
      <c r="E1695">
        <v>13.808595582667699</v>
      </c>
      <c r="F1695">
        <v>5.1300541768871201E-2</v>
      </c>
    </row>
    <row r="1696" spans="1:6" x14ac:dyDescent="0.35">
      <c r="A1696">
        <v>13.9208119393088</v>
      </c>
      <c r="B1696">
        <v>0.40370609521559497</v>
      </c>
      <c r="C1696">
        <v>13.476573148884</v>
      </c>
      <c r="D1696">
        <v>-0.127528524369176</v>
      </c>
      <c r="E1696">
        <v>13.8167853673623</v>
      </c>
      <c r="F1696">
        <v>5.1395510957643303E-2</v>
      </c>
    </row>
    <row r="1697" spans="1:6" x14ac:dyDescent="0.35">
      <c r="A1697">
        <v>13.929001724003401</v>
      </c>
      <c r="B1697">
        <v>0.40592913869976599</v>
      </c>
      <c r="C1697">
        <v>13.484762933578599</v>
      </c>
      <c r="D1697">
        <v>-0.132155096511966</v>
      </c>
      <c r="E1697">
        <v>13.824975152056901</v>
      </c>
      <c r="F1697">
        <v>5.1404163861203403E-2</v>
      </c>
    </row>
    <row r="1698" spans="1:6" x14ac:dyDescent="0.35">
      <c r="A1698">
        <v>13.937191508698</v>
      </c>
      <c r="B1698">
        <v>0.40796198071791401</v>
      </c>
      <c r="C1698">
        <v>13.4929527182731</v>
      </c>
      <c r="D1698">
        <v>-0.13640808182300701</v>
      </c>
      <c r="E1698">
        <v>13.833164936751499</v>
      </c>
      <c r="F1698">
        <v>5.13390391697899E-2</v>
      </c>
    </row>
    <row r="1699" spans="1:6" x14ac:dyDescent="0.35">
      <c r="A1699">
        <v>13.9453812933926</v>
      </c>
      <c r="B1699">
        <v>0.40981458638333501</v>
      </c>
      <c r="C1699">
        <v>13.501142502967699</v>
      </c>
      <c r="D1699">
        <v>-0.14066106713404899</v>
      </c>
      <c r="E1699">
        <v>13.8413547214461</v>
      </c>
      <c r="F1699">
        <v>5.1216150286272702E-2</v>
      </c>
    </row>
    <row r="1700" spans="1:6" x14ac:dyDescent="0.35">
      <c r="A1700">
        <v>13.953571078087201</v>
      </c>
      <c r="B1700">
        <v>0.41135772560858302</v>
      </c>
      <c r="C1700">
        <v>13.5093322876623</v>
      </c>
      <c r="D1700">
        <v>-0.13768693047769701</v>
      </c>
      <c r="E1700">
        <v>13.849544506140701</v>
      </c>
      <c r="F1700">
        <v>5.1053027999043703E-2</v>
      </c>
    </row>
    <row r="1701" spans="1:6" x14ac:dyDescent="0.35">
      <c r="A1701">
        <v>13.9617608627818</v>
      </c>
      <c r="B1701">
        <v>0.41252031857177102</v>
      </c>
      <c r="C1701">
        <v>13.517522072356901</v>
      </c>
      <c r="D1701">
        <v>-0.129387788720875</v>
      </c>
      <c r="E1701">
        <v>13.8577342908353</v>
      </c>
      <c r="F1701">
        <v>5.0865206776270801E-2</v>
      </c>
    </row>
    <row r="1702" spans="1:6" x14ac:dyDescent="0.35">
      <c r="A1702">
        <v>13.9699506474764</v>
      </c>
      <c r="B1702">
        <v>0.413730155153749</v>
      </c>
      <c r="C1702">
        <v>13.525711857051499</v>
      </c>
      <c r="D1702">
        <v>-0.12502001272686</v>
      </c>
      <c r="E1702">
        <v>13.8659240755299</v>
      </c>
      <c r="F1702">
        <v>5.06651283025931E-2</v>
      </c>
    </row>
    <row r="1703" spans="1:6" x14ac:dyDescent="0.35">
      <c r="A1703">
        <v>13.978140432170999</v>
      </c>
      <c r="B1703">
        <v>0.41520409598937802</v>
      </c>
      <c r="C1703">
        <v>13.5339016417461</v>
      </c>
      <c r="D1703">
        <v>-0.123472959002758</v>
      </c>
      <c r="E1703">
        <v>13.874113860224501</v>
      </c>
      <c r="F1703">
        <v>5.0462594190769497E-2</v>
      </c>
    </row>
    <row r="1704" spans="1:6" x14ac:dyDescent="0.35">
      <c r="A1704">
        <v>13.9863302168656</v>
      </c>
      <c r="B1704">
        <v>0.41748338276339297</v>
      </c>
      <c r="C1704">
        <v>13.542091426440701</v>
      </c>
      <c r="D1704">
        <v>-0.123230946565265</v>
      </c>
      <c r="E1704">
        <v>13.8823036449191</v>
      </c>
      <c r="F1704">
        <v>5.0261566601870401E-2</v>
      </c>
    </row>
    <row r="1705" spans="1:6" x14ac:dyDescent="0.35">
      <c r="A1705">
        <v>13.9945200015602</v>
      </c>
      <c r="B1705">
        <v>0.41977024175067301</v>
      </c>
      <c r="C1705">
        <v>13.550281211135299</v>
      </c>
      <c r="D1705">
        <v>-0.122988934127772</v>
      </c>
      <c r="E1705">
        <v>13.890493429613599</v>
      </c>
      <c r="F1705">
        <v>5.0062167302097102E-2</v>
      </c>
    </row>
    <row r="1706" spans="1:6" x14ac:dyDescent="0.35">
      <c r="A1706">
        <v>14.002709786254799</v>
      </c>
      <c r="B1706">
        <v>0.42194009539631799</v>
      </c>
      <c r="C1706">
        <v>13.5584709958299</v>
      </c>
      <c r="D1706">
        <v>-0.117461525536672</v>
      </c>
      <c r="E1706">
        <v>13.8986832143082</v>
      </c>
      <c r="F1706">
        <v>4.9863885080427002E-2</v>
      </c>
    </row>
    <row r="1707" spans="1:6" x14ac:dyDescent="0.35">
      <c r="A1707">
        <v>14.0108995709494</v>
      </c>
      <c r="B1707">
        <v>0.42393216017230301</v>
      </c>
      <c r="C1707">
        <v>13.566660780524501</v>
      </c>
      <c r="D1707">
        <v>-0.11735011091448901</v>
      </c>
      <c r="E1707">
        <v>13.9068729990028</v>
      </c>
      <c r="F1707">
        <v>4.9664261508801898E-2</v>
      </c>
    </row>
    <row r="1708" spans="1:6" x14ac:dyDescent="0.35">
      <c r="A1708">
        <v>14.019089355644001</v>
      </c>
      <c r="B1708">
        <v>0.42575557219543397</v>
      </c>
      <c r="C1708">
        <v>13.5748505652191</v>
      </c>
      <c r="D1708">
        <v>-0.11856919862908499</v>
      </c>
      <c r="E1708">
        <v>13.915062783697399</v>
      </c>
      <c r="F1708">
        <v>4.9464728959326902E-2</v>
      </c>
    </row>
    <row r="1709" spans="1:6" x14ac:dyDescent="0.35">
      <c r="A1709">
        <v>14.027279140338599</v>
      </c>
      <c r="B1709">
        <v>0.42735275084747498</v>
      </c>
      <c r="C1709">
        <v>13.5830403499137</v>
      </c>
      <c r="D1709">
        <v>-0.11978828634368099</v>
      </c>
      <c r="E1709">
        <v>13.923252568392</v>
      </c>
      <c r="F1709">
        <v>4.9270603418069499E-2</v>
      </c>
    </row>
    <row r="1710" spans="1:6" x14ac:dyDescent="0.35">
      <c r="A1710">
        <v>14.0354689250332</v>
      </c>
      <c r="B1710">
        <v>0.428729150435744</v>
      </c>
      <c r="C1710">
        <v>13.591230134608301</v>
      </c>
      <c r="D1710">
        <v>-0.12058565031261199</v>
      </c>
      <c r="E1710">
        <v>13.931442353086601</v>
      </c>
      <c r="F1710">
        <v>4.9091199506548298E-2</v>
      </c>
    </row>
    <row r="1711" spans="1:6" x14ac:dyDescent="0.35">
      <c r="A1711">
        <v>14.043658709727699</v>
      </c>
      <c r="B1711">
        <v>0.43034544869802899</v>
      </c>
      <c r="C1711">
        <v>13.5994199193029</v>
      </c>
      <c r="D1711">
        <v>-0.121383014281542</v>
      </c>
      <c r="E1711">
        <v>13.939632137781199</v>
      </c>
      <c r="F1711">
        <v>4.8939089457060499E-2</v>
      </c>
    </row>
    <row r="1712" spans="1:6" x14ac:dyDescent="0.35">
      <c r="A1712">
        <v>14.0518484944223</v>
      </c>
      <c r="B1712">
        <v>0.43192411191702901</v>
      </c>
      <c r="C1712">
        <v>13.6076097039975</v>
      </c>
      <c r="D1712">
        <v>-0.123403677460626</v>
      </c>
      <c r="E1712">
        <v>13.9478219224758</v>
      </c>
      <c r="F1712">
        <v>4.8831145677959098E-2</v>
      </c>
    </row>
    <row r="1713" spans="1:6" x14ac:dyDescent="0.35">
      <c r="A1713">
        <v>14.060038279116901</v>
      </c>
      <c r="B1713">
        <v>0.43336131489473001</v>
      </c>
      <c r="C1713">
        <v>13.615799488692099</v>
      </c>
      <c r="D1713">
        <v>-0.121915344180979</v>
      </c>
      <c r="E1713">
        <v>13.956011707170401</v>
      </c>
      <c r="F1713">
        <v>4.8781878946572099E-2</v>
      </c>
    </row>
    <row r="1714" spans="1:6" x14ac:dyDescent="0.35">
      <c r="A1714">
        <v>14.0682280638115</v>
      </c>
      <c r="B1714">
        <v>0.43466402516524799</v>
      </c>
      <c r="C1714">
        <v>13.6239892733866</v>
      </c>
      <c r="D1714">
        <v>-0.111916757264929</v>
      </c>
      <c r="E1714">
        <v>13.964201491864999</v>
      </c>
      <c r="F1714">
        <v>4.8803267160517402E-2</v>
      </c>
    </row>
    <row r="1715" spans="1:6" x14ac:dyDescent="0.35">
      <c r="A1715">
        <v>14.0764178485061</v>
      </c>
      <c r="B1715">
        <v>0.43528534677073299</v>
      </c>
      <c r="C1715">
        <v>13.632179058081199</v>
      </c>
      <c r="D1715">
        <v>-0.112842119045665</v>
      </c>
      <c r="E1715">
        <v>13.9723912765596</v>
      </c>
      <c r="F1715">
        <v>4.8899372222694602E-2</v>
      </c>
    </row>
    <row r="1716" spans="1:6" x14ac:dyDescent="0.35">
      <c r="A1716">
        <v>14.084607633200701</v>
      </c>
      <c r="B1716">
        <v>0.435371186920816</v>
      </c>
      <c r="C1716">
        <v>13.6403688427758</v>
      </c>
      <c r="D1716">
        <v>-0.113767480826404</v>
      </c>
      <c r="E1716">
        <v>13.980581061254201</v>
      </c>
      <c r="F1716">
        <v>4.9068760258547499E-2</v>
      </c>
    </row>
    <row r="1717" spans="1:6" x14ac:dyDescent="0.35">
      <c r="A1717">
        <v>14.0927974178953</v>
      </c>
      <c r="B1717">
        <v>0.43588802200972299</v>
      </c>
      <c r="C1717">
        <v>13.6485586274704</v>
      </c>
      <c r="D1717">
        <v>-0.116584366599011</v>
      </c>
      <c r="E1717">
        <v>13.9887708459488</v>
      </c>
      <c r="F1717">
        <v>4.9303607892121598E-2</v>
      </c>
    </row>
    <row r="1718" spans="1:6" x14ac:dyDescent="0.35">
      <c r="A1718">
        <v>14.1009872025899</v>
      </c>
      <c r="B1718">
        <v>0.43656316950739399</v>
      </c>
      <c r="C1718">
        <v>13.656748412164999</v>
      </c>
      <c r="D1718">
        <v>-0.12254061622407</v>
      </c>
      <c r="E1718">
        <v>13.9969606306434</v>
      </c>
      <c r="F1718">
        <v>4.9590819395061297E-2</v>
      </c>
    </row>
    <row r="1719" spans="1:6" x14ac:dyDescent="0.35">
      <c r="A1719">
        <v>14.109176987284499</v>
      </c>
      <c r="B1719">
        <v>0.43738874174265702</v>
      </c>
      <c r="C1719">
        <v>13.6649381968596</v>
      </c>
      <c r="D1719">
        <v>-0.117863308619419</v>
      </c>
      <c r="E1719">
        <v>14.005150415338001</v>
      </c>
      <c r="F1719">
        <v>4.9915001766609797E-2</v>
      </c>
    </row>
    <row r="1720" spans="1:6" x14ac:dyDescent="0.35">
      <c r="A1720">
        <v>14.1173667719791</v>
      </c>
      <c r="B1720">
        <v>0.43914998586653903</v>
      </c>
      <c r="C1720">
        <v>13.673127981554201</v>
      </c>
      <c r="D1720">
        <v>-0.117167979851262</v>
      </c>
      <c r="E1720">
        <v>14.0133402000326</v>
      </c>
      <c r="F1720">
        <v>5.0261232583502298E-2</v>
      </c>
    </row>
    <row r="1721" spans="1:6" x14ac:dyDescent="0.35">
      <c r="A1721">
        <v>14.1255565566737</v>
      </c>
      <c r="B1721">
        <v>0.44122761942660199</v>
      </c>
      <c r="C1721">
        <v>13.681317766248799</v>
      </c>
      <c r="D1721">
        <v>-0.116872452941246</v>
      </c>
      <c r="E1721">
        <v>14.0215299847272</v>
      </c>
      <c r="F1721">
        <v>5.0618090767345997E-2</v>
      </c>
    </row>
    <row r="1722" spans="1:6" x14ac:dyDescent="0.35">
      <c r="A1722">
        <v>14.133746341368299</v>
      </c>
      <c r="B1722">
        <v>0.44360327651588999</v>
      </c>
      <c r="C1722">
        <v>13.6895075509434</v>
      </c>
      <c r="D1722">
        <v>-0.11657692603123</v>
      </c>
      <c r="E1722">
        <v>14.029719769421799</v>
      </c>
      <c r="F1722">
        <v>5.0979900559142498E-2</v>
      </c>
    </row>
    <row r="1723" spans="1:6" x14ac:dyDescent="0.35">
      <c r="A1723">
        <v>14.1419361260629</v>
      </c>
      <c r="B1723">
        <v>0.44567250497823802</v>
      </c>
      <c r="C1723">
        <v>13.697697335638001</v>
      </c>
      <c r="D1723">
        <v>-0.108488670218107</v>
      </c>
      <c r="E1723">
        <v>14.0379095541163</v>
      </c>
      <c r="F1723">
        <v>5.1347099566732099E-2</v>
      </c>
    </row>
    <row r="1724" spans="1:6" x14ac:dyDescent="0.35">
      <c r="A1724">
        <v>14.150125910757501</v>
      </c>
      <c r="B1724">
        <v>0.447450419224804</v>
      </c>
      <c r="C1724">
        <v>13.7058871203326</v>
      </c>
      <c r="D1724">
        <v>-0.107955406684176</v>
      </c>
      <c r="E1724">
        <v>14.046099338810899</v>
      </c>
      <c r="F1724">
        <v>5.1726708479273201E-2</v>
      </c>
    </row>
    <row r="1725" spans="1:6" x14ac:dyDescent="0.35">
      <c r="A1725">
        <v>14.158315695452099</v>
      </c>
      <c r="B1725">
        <v>0.44875934605427398</v>
      </c>
      <c r="C1725">
        <v>13.7140769050272</v>
      </c>
      <c r="D1725">
        <v>-0.10742214315024499</v>
      </c>
      <c r="E1725">
        <v>14.0542891235055</v>
      </c>
      <c r="F1725">
        <v>5.2129774408033999E-2</v>
      </c>
    </row>
    <row r="1726" spans="1:6" x14ac:dyDescent="0.35">
      <c r="A1726">
        <v>14.1665054801467</v>
      </c>
      <c r="B1726">
        <v>0.449535696973764</v>
      </c>
      <c r="C1726">
        <v>13.722266689721801</v>
      </c>
      <c r="D1726">
        <v>-0.10423319337077901</v>
      </c>
      <c r="E1726">
        <v>14.0624789082001</v>
      </c>
      <c r="F1726">
        <v>5.25695051503694E-2</v>
      </c>
    </row>
    <row r="1727" spans="1:6" x14ac:dyDescent="0.35">
      <c r="A1727">
        <v>14.174695264841301</v>
      </c>
      <c r="B1727">
        <v>0.45021703735662899</v>
      </c>
      <c r="C1727">
        <v>13.7304564744164</v>
      </c>
      <c r="D1727">
        <v>-0.101887747561593</v>
      </c>
      <c r="E1727">
        <v>14.070668692894699</v>
      </c>
      <c r="F1727">
        <v>5.3058777774588901E-2</v>
      </c>
    </row>
    <row r="1728" spans="1:6" x14ac:dyDescent="0.35">
      <c r="A1728">
        <v>14.1828850495358</v>
      </c>
      <c r="B1728">
        <v>0.45117640940577403</v>
      </c>
      <c r="C1728">
        <v>13.738646259111</v>
      </c>
      <c r="D1728">
        <v>-9.8691895252922199E-2</v>
      </c>
      <c r="E1728">
        <v>14.0788584775893</v>
      </c>
      <c r="F1728">
        <v>5.3609691877519197E-2</v>
      </c>
    </row>
    <row r="1729" spans="1:6" x14ac:dyDescent="0.35">
      <c r="A1729">
        <v>14.191074834230401</v>
      </c>
      <c r="B1729">
        <v>0.45294370776321902</v>
      </c>
      <c r="C1729">
        <v>13.746836043805599</v>
      </c>
      <c r="D1729">
        <v>-9.4439638141495197E-2</v>
      </c>
      <c r="E1729">
        <v>14.087048262283901</v>
      </c>
      <c r="F1729">
        <v>5.4231500744437403E-2</v>
      </c>
    </row>
    <row r="1730" spans="1:6" x14ac:dyDescent="0.35">
      <c r="A1730">
        <v>14.199264618925</v>
      </c>
      <c r="B1730">
        <v>0.45543312169988398</v>
      </c>
      <c r="C1730">
        <v>13.7550258285002</v>
      </c>
      <c r="D1730">
        <v>-9.2306104050858803E-2</v>
      </c>
      <c r="E1730">
        <v>14.095238046978499</v>
      </c>
      <c r="F1730">
        <v>5.4930815887931403E-2</v>
      </c>
    </row>
    <row r="1731" spans="1:6" x14ac:dyDescent="0.35">
      <c r="A1731">
        <v>14.2074544036196</v>
      </c>
      <c r="B1731">
        <v>0.457995340665659</v>
      </c>
      <c r="C1731">
        <v>13.763215613194699</v>
      </c>
      <c r="D1731">
        <v>-9.3368358974498994E-2</v>
      </c>
      <c r="E1731">
        <v>14.1034278316731</v>
      </c>
      <c r="F1731">
        <v>5.5710933496223497E-2</v>
      </c>
    </row>
    <row r="1732" spans="1:6" x14ac:dyDescent="0.35">
      <c r="A1732">
        <v>14.215644188314201</v>
      </c>
      <c r="B1732">
        <v>0.46062548373429801</v>
      </c>
      <c r="C1732">
        <v>13.7714053978893</v>
      </c>
      <c r="D1732">
        <v>-9.4430613898138394E-2</v>
      </c>
      <c r="E1732">
        <v>14.111617616367701</v>
      </c>
      <c r="F1732">
        <v>5.6571992153004402E-2</v>
      </c>
    </row>
    <row r="1733" spans="1:6" x14ac:dyDescent="0.35">
      <c r="A1733">
        <v>14.2238339730088</v>
      </c>
      <c r="B1733">
        <v>0.46312953349720098</v>
      </c>
      <c r="C1733">
        <v>13.7795951825839</v>
      </c>
      <c r="D1733">
        <v>-9.7194824719643594E-2</v>
      </c>
      <c r="E1733">
        <v>14.1198074010623</v>
      </c>
      <c r="F1733">
        <v>5.75105462921447E-2</v>
      </c>
    </row>
    <row r="1734" spans="1:6" x14ac:dyDescent="0.35">
      <c r="A1734">
        <v>14.2320237577034</v>
      </c>
      <c r="B1734">
        <v>0.46590477314725698</v>
      </c>
      <c r="C1734">
        <v>13.787784967278499</v>
      </c>
      <c r="D1734">
        <v>-0.101443577472702</v>
      </c>
      <c r="E1734">
        <v>14.1279971857569</v>
      </c>
      <c r="F1734">
        <v>5.8517254585727402E-2</v>
      </c>
    </row>
    <row r="1735" spans="1:6" x14ac:dyDescent="0.35">
      <c r="A1735">
        <v>14.240213542397999</v>
      </c>
      <c r="B1735">
        <v>0.468711046870672</v>
      </c>
      <c r="C1735">
        <v>13.7959747519731</v>
      </c>
      <c r="D1735">
        <v>-9.8624265364363597E-2</v>
      </c>
      <c r="E1735">
        <v>14.136186970451501</v>
      </c>
      <c r="F1735">
        <v>5.9578033074209703E-2</v>
      </c>
    </row>
    <row r="1736" spans="1:6" x14ac:dyDescent="0.35">
      <c r="A1736">
        <v>14.2484033270926</v>
      </c>
      <c r="B1736">
        <v>0.47138186623344402</v>
      </c>
      <c r="C1736">
        <v>13.804164536667701</v>
      </c>
      <c r="D1736">
        <v>-9.7477970276898696E-2</v>
      </c>
      <c r="E1736">
        <v>14.1443767551461</v>
      </c>
      <c r="F1736">
        <v>6.0673318934629503E-2</v>
      </c>
    </row>
    <row r="1737" spans="1:6" x14ac:dyDescent="0.35">
      <c r="A1737">
        <v>14.2565931117872</v>
      </c>
      <c r="B1737">
        <v>0.47380184326908997</v>
      </c>
      <c r="C1737">
        <v>13.812354321362299</v>
      </c>
      <c r="D1737">
        <v>-9.9566007570822596E-2</v>
      </c>
      <c r="E1737">
        <v>14.1525665398407</v>
      </c>
      <c r="F1737">
        <v>6.1779329117933601E-2</v>
      </c>
    </row>
    <row r="1738" spans="1:6" x14ac:dyDescent="0.35">
      <c r="A1738">
        <v>14.264782896481799</v>
      </c>
      <c r="B1738">
        <v>0.475983985425321</v>
      </c>
      <c r="C1738">
        <v>13.8205441060569</v>
      </c>
      <c r="D1738">
        <v>-0.10165404486474799</v>
      </c>
      <c r="E1738">
        <v>14.160756324535299</v>
      </c>
      <c r="F1738">
        <v>6.2870015581083794E-2</v>
      </c>
    </row>
    <row r="1739" spans="1:6" x14ac:dyDescent="0.35">
      <c r="A1739">
        <v>14.2729726811764</v>
      </c>
      <c r="B1739">
        <v>0.47762836142901999</v>
      </c>
      <c r="C1739">
        <v>13.828733890751501</v>
      </c>
      <c r="D1739">
        <v>-0.10069518863271699</v>
      </c>
      <c r="E1739">
        <v>14.1689461092298</v>
      </c>
      <c r="F1739">
        <v>6.3922528585976995E-2</v>
      </c>
    </row>
    <row r="1740" spans="1:6" x14ac:dyDescent="0.35">
      <c r="A1740">
        <v>14.281162465871001</v>
      </c>
      <c r="B1740">
        <v>0.47917126774367902</v>
      </c>
      <c r="C1740">
        <v>13.8369236754461</v>
      </c>
      <c r="D1740">
        <v>-0.100745235753531</v>
      </c>
      <c r="E1740">
        <v>14.177135893924399</v>
      </c>
      <c r="F1740">
        <v>6.4919053526511006E-2</v>
      </c>
    </row>
    <row r="1741" spans="1:6" x14ac:dyDescent="0.35">
      <c r="A1741">
        <v>14.289352250565599</v>
      </c>
      <c r="B1741">
        <v>0.480605226261615</v>
      </c>
      <c r="C1741">
        <v>13.8451134601407</v>
      </c>
      <c r="D1741">
        <v>-0.100795282874346</v>
      </c>
      <c r="E1741">
        <v>14.185325678619</v>
      </c>
      <c r="F1741">
        <v>6.58497915749853E-2</v>
      </c>
    </row>
    <row r="1742" spans="1:6" x14ac:dyDescent="0.35">
      <c r="A1742">
        <v>14.2975420352602</v>
      </c>
      <c r="B1742">
        <v>0.48186773342476502</v>
      </c>
      <c r="C1742">
        <v>13.853303244835301</v>
      </c>
      <c r="D1742">
        <v>-9.6485502539698106E-2</v>
      </c>
      <c r="E1742">
        <v>14.1935154633136</v>
      </c>
      <c r="F1742">
        <v>6.6713696634098693E-2</v>
      </c>
    </row>
    <row r="1743" spans="1:6" x14ac:dyDescent="0.35">
      <c r="A1743">
        <v>14.305731819954801</v>
      </c>
      <c r="B1743">
        <v>0.482737210131296</v>
      </c>
      <c r="C1743">
        <v>13.8614930295299</v>
      </c>
      <c r="D1743">
        <v>-9.48035261760935E-2</v>
      </c>
      <c r="E1743">
        <v>14.201705248008199</v>
      </c>
      <c r="F1743">
        <v>6.7516338723499603E-2</v>
      </c>
    </row>
    <row r="1744" spans="1:6" x14ac:dyDescent="0.35">
      <c r="A1744">
        <v>14.3139216046493</v>
      </c>
      <c r="B1744">
        <v>0.48300331909595801</v>
      </c>
      <c r="C1744">
        <v>13.8696828142245</v>
      </c>
      <c r="D1744">
        <v>-9.4073314756182996E-2</v>
      </c>
      <c r="E1744">
        <v>14.2098950327028</v>
      </c>
      <c r="F1744">
        <v>6.8267306391510504E-2</v>
      </c>
    </row>
    <row r="1745" spans="1:6" x14ac:dyDescent="0.35">
      <c r="A1745">
        <v>14.322111389343901</v>
      </c>
      <c r="B1745">
        <v>0.483364556333573</v>
      </c>
      <c r="C1745">
        <v>13.877872598919099</v>
      </c>
      <c r="D1745">
        <v>-9.6260626616073E-2</v>
      </c>
      <c r="E1745">
        <v>14.218084817397401</v>
      </c>
      <c r="F1745">
        <v>6.8975965001421405E-2</v>
      </c>
    </row>
    <row r="1746" spans="1:6" x14ac:dyDescent="0.35">
      <c r="A1746">
        <v>14.3303011740385</v>
      </c>
      <c r="B1746">
        <v>0.48386109138252398</v>
      </c>
      <c r="C1746">
        <v>13.8860623836137</v>
      </c>
      <c r="D1746">
        <v>-9.8447938475963101E-2</v>
      </c>
      <c r="E1746">
        <v>14.226274602091999</v>
      </c>
      <c r="F1746">
        <v>6.9650083906506705E-2</v>
      </c>
    </row>
    <row r="1747" spans="1:6" x14ac:dyDescent="0.35">
      <c r="A1747">
        <v>14.3384909587331</v>
      </c>
      <c r="B1747">
        <v>0.484405340348392</v>
      </c>
      <c r="C1747">
        <v>13.894252168308199</v>
      </c>
      <c r="D1747">
        <v>-9.4833257104371904E-2</v>
      </c>
      <c r="E1747">
        <v>14.2344643867866</v>
      </c>
      <c r="F1747">
        <v>7.0293580413608406E-2</v>
      </c>
    </row>
    <row r="1748" spans="1:6" x14ac:dyDescent="0.35">
      <c r="A1748">
        <v>14.346680743427701</v>
      </c>
      <c r="B1748">
        <v>0.48446175375975498</v>
      </c>
      <c r="C1748">
        <v>13.9024419530028</v>
      </c>
      <c r="D1748">
        <v>-9.4536418178265594E-2</v>
      </c>
      <c r="E1748">
        <v>14.242654171481201</v>
      </c>
      <c r="F1748">
        <v>7.0906928614263801E-2</v>
      </c>
    </row>
    <row r="1749" spans="1:6" x14ac:dyDescent="0.35">
      <c r="A1749">
        <v>14.3548705281223</v>
      </c>
      <c r="B1749">
        <v>0.48405582547117698</v>
      </c>
      <c r="C1749">
        <v>13.9106317376974</v>
      </c>
      <c r="D1749">
        <v>-9.5528490981883596E-2</v>
      </c>
      <c r="E1749">
        <v>14.2508439561758</v>
      </c>
      <c r="F1749">
        <v>7.1489563067757694E-2</v>
      </c>
    </row>
    <row r="1750" spans="1:6" x14ac:dyDescent="0.35">
      <c r="A1750">
        <v>14.3630603128169</v>
      </c>
      <c r="B1750">
        <v>0.48317088725567803</v>
      </c>
      <c r="C1750">
        <v>13.918821522391999</v>
      </c>
      <c r="D1750">
        <v>-9.6520563785501598E-2</v>
      </c>
      <c r="E1750">
        <v>14.2590337408704</v>
      </c>
      <c r="F1750">
        <v>7.2042895853644498E-2</v>
      </c>
    </row>
    <row r="1751" spans="1:6" x14ac:dyDescent="0.35">
      <c r="A1751">
        <v>14.371250097511499</v>
      </c>
      <c r="B1751">
        <v>0.48285124690133802</v>
      </c>
      <c r="C1751">
        <v>13.9270113070866</v>
      </c>
      <c r="D1751">
        <v>-9.75885038059459E-2</v>
      </c>
      <c r="E1751">
        <v>14.267223525565001</v>
      </c>
      <c r="F1751">
        <v>7.2571503204886603E-2</v>
      </c>
    </row>
    <row r="1752" spans="1:6" x14ac:dyDescent="0.35">
      <c r="A1752">
        <v>14.3794398822061</v>
      </c>
      <c r="B1752">
        <v>0.48353084539444202</v>
      </c>
      <c r="C1752">
        <v>13.935201091781201</v>
      </c>
      <c r="D1752">
        <v>-9.5036448667415493E-2</v>
      </c>
      <c r="E1752">
        <v>14.2754133102596</v>
      </c>
      <c r="F1752">
        <v>7.3083130713634897E-2</v>
      </c>
    </row>
    <row r="1753" spans="1:6" x14ac:dyDescent="0.35">
      <c r="A1753">
        <v>14.3876296669007</v>
      </c>
      <c r="B1753">
        <v>0.484624765960809</v>
      </c>
      <c r="C1753">
        <v>13.943390876475799</v>
      </c>
      <c r="D1753">
        <v>-9.4048850461930497E-2</v>
      </c>
      <c r="E1753">
        <v>14.2836030949542</v>
      </c>
      <c r="F1753">
        <v>7.3588041932838993E-2</v>
      </c>
    </row>
    <row r="1754" spans="1:6" x14ac:dyDescent="0.35">
      <c r="A1754">
        <v>14.395819451595299</v>
      </c>
      <c r="B1754">
        <v>0.48620582902302101</v>
      </c>
      <c r="C1754">
        <v>13.9515806611704</v>
      </c>
      <c r="D1754">
        <v>-9.3686031295154598E-2</v>
      </c>
      <c r="E1754">
        <v>14.291792879648799</v>
      </c>
      <c r="F1754">
        <v>7.4096204811020902E-2</v>
      </c>
    </row>
    <row r="1755" spans="1:6" x14ac:dyDescent="0.35">
      <c r="A1755">
        <v>14.4040092362899</v>
      </c>
      <c r="B1755">
        <v>0.48789072451562099</v>
      </c>
      <c r="C1755">
        <v>13.959770445865001</v>
      </c>
      <c r="D1755">
        <v>-9.3769343474517694E-2</v>
      </c>
      <c r="E1755">
        <v>14.2999826643434</v>
      </c>
      <c r="F1755">
        <v>7.4615324604955596E-2</v>
      </c>
    </row>
    <row r="1756" spans="1:6" x14ac:dyDescent="0.35">
      <c r="A1756">
        <v>14.412199020984501</v>
      </c>
      <c r="B1756">
        <v>0.48956981783632197</v>
      </c>
      <c r="C1756">
        <v>13.9679602305596</v>
      </c>
      <c r="D1756">
        <v>-9.3852655653880707E-2</v>
      </c>
      <c r="E1756">
        <v>14.308172449037899</v>
      </c>
      <c r="F1756">
        <v>7.5149540987628105E-2</v>
      </c>
    </row>
    <row r="1757" spans="1:6" x14ac:dyDescent="0.35">
      <c r="A1757">
        <v>14.420388805679099</v>
      </c>
      <c r="B1757">
        <v>0.49124342589189901</v>
      </c>
      <c r="C1757">
        <v>13.9761500152542</v>
      </c>
      <c r="D1757">
        <v>-9.4382099179381798E-2</v>
      </c>
      <c r="E1757">
        <v>14.3163622337325</v>
      </c>
      <c r="F1757">
        <v>7.5698928829094195E-2</v>
      </c>
    </row>
    <row r="1758" spans="1:6" x14ac:dyDescent="0.35">
      <c r="A1758">
        <v>14.4285785903737</v>
      </c>
      <c r="B1758">
        <v>0.49295087246644997</v>
      </c>
      <c r="C1758">
        <v>13.984339799948801</v>
      </c>
      <c r="D1758">
        <v>-9.8850420977518103E-2</v>
      </c>
      <c r="E1758">
        <v>14.3245520184271</v>
      </c>
      <c r="F1758">
        <v>7.6260410876737295E-2</v>
      </c>
    </row>
    <row r="1759" spans="1:6" x14ac:dyDescent="0.35">
      <c r="A1759">
        <v>14.436768375068301</v>
      </c>
      <c r="B1759">
        <v>0.49485330899972402</v>
      </c>
      <c r="C1759">
        <v>13.9925295846434</v>
      </c>
      <c r="D1759">
        <v>-9.6296710738366195E-2</v>
      </c>
      <c r="E1759">
        <v>14.332741803121699</v>
      </c>
      <c r="F1759">
        <v>7.6830027905331097E-2</v>
      </c>
    </row>
    <row r="1760" spans="1:6" x14ac:dyDescent="0.35">
      <c r="A1760">
        <v>14.4449581597629</v>
      </c>
      <c r="B1760">
        <v>0.49683210914585602</v>
      </c>
      <c r="C1760">
        <v>14.000719369338</v>
      </c>
      <c r="D1760">
        <v>-9.7302184163838498E-2</v>
      </c>
      <c r="E1760">
        <v>14.3409315878163</v>
      </c>
      <c r="F1760">
        <v>7.7404497105195896E-2</v>
      </c>
    </row>
    <row r="1761" spans="1:6" x14ac:dyDescent="0.35">
      <c r="A1761">
        <v>14.453147944457401</v>
      </c>
      <c r="B1761">
        <v>0.49888299902767302</v>
      </c>
      <c r="C1761">
        <v>14.008909154032599</v>
      </c>
      <c r="D1761">
        <v>-9.8307657589310801E-2</v>
      </c>
      <c r="E1761">
        <v>14.349121372510901</v>
      </c>
      <c r="F1761">
        <v>7.7983077124128802E-2</v>
      </c>
    </row>
    <row r="1762" spans="1:6" x14ac:dyDescent="0.35">
      <c r="A1762">
        <v>14.461337729152</v>
      </c>
      <c r="B1762">
        <v>0.50098815210897396</v>
      </c>
      <c r="C1762">
        <v>14.0170989387272</v>
      </c>
      <c r="D1762">
        <v>-0.10244783486468</v>
      </c>
      <c r="E1762">
        <v>14.357311157205499</v>
      </c>
      <c r="F1762">
        <v>7.8567574110795499E-2</v>
      </c>
    </row>
    <row r="1763" spans="1:6" x14ac:dyDescent="0.35">
      <c r="A1763">
        <v>14.4695275138466</v>
      </c>
      <c r="B1763">
        <v>0.50294950097347801</v>
      </c>
      <c r="C1763">
        <v>14.0252887234218</v>
      </c>
      <c r="D1763">
        <v>-0.103950158782333</v>
      </c>
      <c r="E1763">
        <v>14.3655009419001</v>
      </c>
      <c r="F1763">
        <v>7.9160513515362907E-2</v>
      </c>
    </row>
    <row r="1764" spans="1:6" x14ac:dyDescent="0.35">
      <c r="A1764">
        <v>14.477717298541201</v>
      </c>
      <c r="B1764">
        <v>0.50477417504541999</v>
      </c>
      <c r="C1764">
        <v>14.0334785081163</v>
      </c>
      <c r="D1764">
        <v>-9.6394072598019201E-2</v>
      </c>
      <c r="E1764">
        <v>14.373690726594701</v>
      </c>
      <c r="F1764">
        <v>7.9763837702930399E-2</v>
      </c>
    </row>
    <row r="1765" spans="1:6" x14ac:dyDescent="0.35">
      <c r="A1765">
        <v>14.4859070832358</v>
      </c>
      <c r="B1765">
        <v>0.50640361731389805</v>
      </c>
      <c r="C1765">
        <v>14.0416682928109</v>
      </c>
      <c r="D1765">
        <v>-9.3572050721461505E-2</v>
      </c>
      <c r="E1765">
        <v>14.3818805112893</v>
      </c>
      <c r="F1765">
        <v>8.0378359858974693E-2</v>
      </c>
    </row>
    <row r="1766" spans="1:6" x14ac:dyDescent="0.35">
      <c r="A1766">
        <v>14.4940968679304</v>
      </c>
      <c r="B1766">
        <v>0.50816444243371395</v>
      </c>
      <c r="C1766">
        <v>14.049858077505499</v>
      </c>
      <c r="D1766">
        <v>-9.2693605500965601E-2</v>
      </c>
      <c r="E1766">
        <v>14.3900702959839</v>
      </c>
      <c r="F1766">
        <v>8.1001662571812405E-2</v>
      </c>
    </row>
    <row r="1767" spans="1:6" x14ac:dyDescent="0.35">
      <c r="A1767">
        <v>14.502286652624999</v>
      </c>
      <c r="B1767">
        <v>0.51034863262859598</v>
      </c>
      <c r="C1767">
        <v>14.0580478622001</v>
      </c>
      <c r="D1767">
        <v>-9.1815160280469807E-2</v>
      </c>
      <c r="E1767">
        <v>14.398260080678501</v>
      </c>
      <c r="F1767">
        <v>8.1628600898004194E-2</v>
      </c>
    </row>
    <row r="1768" spans="1:6" x14ac:dyDescent="0.35">
      <c r="A1768">
        <v>14.5104764373196</v>
      </c>
      <c r="B1768">
        <v>0.51237302287525899</v>
      </c>
      <c r="C1768">
        <v>14.066237646894701</v>
      </c>
      <c r="D1768">
        <v>-9.1813408101286201E-2</v>
      </c>
      <c r="E1768">
        <v>14.4064498653731</v>
      </c>
      <c r="F1768">
        <v>8.2250934326569006E-2</v>
      </c>
    </row>
    <row r="1769" spans="1:6" x14ac:dyDescent="0.35">
      <c r="A1769">
        <v>14.5186662220142</v>
      </c>
      <c r="B1769">
        <v>0.51424525105679997</v>
      </c>
      <c r="C1769">
        <v>14.074427431589299</v>
      </c>
      <c r="D1769">
        <v>-8.9842802792435394E-2</v>
      </c>
      <c r="E1769">
        <v>14.4146396500677</v>
      </c>
      <c r="F1769">
        <v>8.2857266754284398E-2</v>
      </c>
    </row>
    <row r="1770" spans="1:6" x14ac:dyDescent="0.35">
      <c r="A1770">
        <v>14.526856006708799</v>
      </c>
      <c r="B1770">
        <v>0.51580658902219201</v>
      </c>
      <c r="C1770">
        <v>14.0826172162839</v>
      </c>
      <c r="D1770">
        <v>-9.0079452497847406E-2</v>
      </c>
      <c r="E1770">
        <v>14.422829434762299</v>
      </c>
      <c r="F1770">
        <v>8.3437064461357305E-2</v>
      </c>
    </row>
    <row r="1771" spans="1:6" x14ac:dyDescent="0.35">
      <c r="A1771">
        <v>14.5350457914034</v>
      </c>
      <c r="B1771">
        <v>0.51679622704314798</v>
      </c>
      <c r="C1771">
        <v>14.090807000978501</v>
      </c>
      <c r="D1771">
        <v>-9.0316102203259405E-2</v>
      </c>
      <c r="E1771">
        <v>14.4310192194569</v>
      </c>
      <c r="F1771">
        <v>8.3980012284946004E-2</v>
      </c>
    </row>
    <row r="1772" spans="1:6" x14ac:dyDescent="0.35">
      <c r="A1772">
        <v>14.543235576098001</v>
      </c>
      <c r="B1772">
        <v>0.51780104990512299</v>
      </c>
      <c r="C1772">
        <v>14.0989967856731</v>
      </c>
      <c r="D1772">
        <v>-9.0288530060593897E-2</v>
      </c>
      <c r="E1772">
        <v>14.439209004151399</v>
      </c>
      <c r="F1772">
        <v>8.44819994573551E-2</v>
      </c>
    </row>
    <row r="1773" spans="1:6" x14ac:dyDescent="0.35">
      <c r="A1773">
        <v>14.551425360792599</v>
      </c>
      <c r="B1773">
        <v>0.51903912306103805</v>
      </c>
      <c r="C1773">
        <v>14.1071865703677</v>
      </c>
      <c r="D1773">
        <v>-9.0300926596134798E-2</v>
      </c>
      <c r="E1773">
        <v>14.447398788846</v>
      </c>
      <c r="F1773">
        <v>8.4944172188136602E-2</v>
      </c>
    </row>
    <row r="1774" spans="1:6" x14ac:dyDescent="0.35">
      <c r="A1774">
        <v>14.5596151454872</v>
      </c>
      <c r="B1774">
        <v>0.52037565920731799</v>
      </c>
      <c r="C1774">
        <v>14.115376355062301</v>
      </c>
      <c r="D1774">
        <v>-9.0313323131675796E-2</v>
      </c>
      <c r="E1774">
        <v>14.4555885735406</v>
      </c>
      <c r="F1774">
        <v>8.5372699070216301E-2</v>
      </c>
    </row>
    <row r="1775" spans="1:6" x14ac:dyDescent="0.35">
      <c r="A1775">
        <v>14.567804930181801</v>
      </c>
      <c r="B1775">
        <v>0.52194174552337702</v>
      </c>
      <c r="C1775">
        <v>14.1235661397569</v>
      </c>
      <c r="D1775">
        <v>-8.7549295472504396E-2</v>
      </c>
      <c r="E1775">
        <v>14.463778358235199</v>
      </c>
      <c r="F1775">
        <v>8.5777343630459704E-2</v>
      </c>
    </row>
    <row r="1776" spans="1:6" x14ac:dyDescent="0.35">
      <c r="A1776">
        <v>14.5759947148764</v>
      </c>
      <c r="B1776">
        <v>0.52390049674772798</v>
      </c>
      <c r="C1776">
        <v>14.1317559244515</v>
      </c>
      <c r="D1776">
        <v>-8.5098550454934196E-2</v>
      </c>
      <c r="E1776">
        <v>14.4719681429298</v>
      </c>
      <c r="F1776">
        <v>8.6169820935150104E-2</v>
      </c>
    </row>
    <row r="1777" spans="1:6" x14ac:dyDescent="0.35">
      <c r="A1777">
        <v>14.584184499571</v>
      </c>
      <c r="B1777">
        <v>0.52586507064459498</v>
      </c>
      <c r="C1777">
        <v>14.139945709146099</v>
      </c>
      <c r="D1777">
        <v>-8.4403614973088195E-2</v>
      </c>
      <c r="E1777">
        <v>14.480157927624401</v>
      </c>
      <c r="F1777">
        <v>8.6560665708692794E-2</v>
      </c>
    </row>
    <row r="1778" spans="1:6" x14ac:dyDescent="0.35">
      <c r="A1778">
        <v>14.5923742842655</v>
      </c>
      <c r="B1778">
        <v>0.52829683585957898</v>
      </c>
      <c r="C1778">
        <v>14.1481354938407</v>
      </c>
      <c r="D1778">
        <v>-8.3708679491243193E-2</v>
      </c>
      <c r="E1778">
        <v>14.488347712318999</v>
      </c>
      <c r="F1778">
        <v>8.6956939723506599E-2</v>
      </c>
    </row>
    <row r="1779" spans="1:6" x14ac:dyDescent="0.35">
      <c r="A1779">
        <v>14.6005640689601</v>
      </c>
      <c r="B1779">
        <v>0.53127981578499395</v>
      </c>
      <c r="C1779">
        <v>14.1563252785353</v>
      </c>
      <c r="D1779">
        <v>-8.3069933071597699E-2</v>
      </c>
      <c r="E1779">
        <v>14.4965374970136</v>
      </c>
      <c r="F1779">
        <v>8.7361865986491094E-2</v>
      </c>
    </row>
    <row r="1780" spans="1:6" x14ac:dyDescent="0.35">
      <c r="A1780">
        <v>14.608753853654701</v>
      </c>
      <c r="B1780">
        <v>0.53520633796406503</v>
      </c>
      <c r="C1780">
        <v>14.164515063229899</v>
      </c>
      <c r="D1780">
        <v>-8.1365336542342501E-2</v>
      </c>
      <c r="E1780">
        <v>14.504727281708201</v>
      </c>
      <c r="F1780">
        <v>8.7774265597227702E-2</v>
      </c>
    </row>
    <row r="1781" spans="1:6" x14ac:dyDescent="0.35">
      <c r="A1781">
        <v>14.6169436383493</v>
      </c>
      <c r="B1781">
        <v>0.53937258882277495</v>
      </c>
      <c r="C1781">
        <v>14.1727048479244</v>
      </c>
      <c r="D1781">
        <v>-8.1150962857248696E-2</v>
      </c>
      <c r="E1781">
        <v>14.5129170664028</v>
      </c>
      <c r="F1781">
        <v>8.8191596106854397E-2</v>
      </c>
    </row>
    <row r="1782" spans="1:6" x14ac:dyDescent="0.35">
      <c r="A1782">
        <v>14.6251334230439</v>
      </c>
      <c r="B1782">
        <v>0.54321403518052402</v>
      </c>
      <c r="C1782">
        <v>14.180894632618999</v>
      </c>
      <c r="D1782">
        <v>-8.1893000911557295E-2</v>
      </c>
      <c r="E1782">
        <v>14.5211068510974</v>
      </c>
      <c r="F1782">
        <v>8.8610977195373197E-2</v>
      </c>
    </row>
    <row r="1783" spans="1:6" x14ac:dyDescent="0.35">
      <c r="A1783">
        <v>14.633323207738499</v>
      </c>
      <c r="B1783">
        <v>0.54674741776212299</v>
      </c>
      <c r="C1783">
        <v>14.1890844173136</v>
      </c>
      <c r="D1783">
        <v>-8.2635038965866894E-2</v>
      </c>
      <c r="E1783">
        <v>14.529296635792001</v>
      </c>
      <c r="F1783">
        <v>8.90303480648926E-2</v>
      </c>
    </row>
    <row r="1784" spans="1:6" x14ac:dyDescent="0.35">
      <c r="A1784">
        <v>14.6415129924331</v>
      </c>
      <c r="B1784">
        <v>0.54980584289740897</v>
      </c>
      <c r="C1784">
        <v>14.197274202008201</v>
      </c>
      <c r="D1784">
        <v>-8.0508440928672001E-2</v>
      </c>
      <c r="E1784">
        <v>14.5374864204866</v>
      </c>
      <c r="F1784">
        <v>8.9450148906896607E-2</v>
      </c>
    </row>
    <row r="1785" spans="1:6" x14ac:dyDescent="0.35">
      <c r="A1785">
        <v>14.6497027771277</v>
      </c>
      <c r="B1785">
        <v>0.55215544365517799</v>
      </c>
      <c r="C1785">
        <v>14.205463986702799</v>
      </c>
      <c r="D1785">
        <v>-7.7633441350652102E-2</v>
      </c>
      <c r="E1785">
        <v>14.5456762051812</v>
      </c>
      <c r="F1785">
        <v>8.9875371606025295E-2</v>
      </c>
    </row>
    <row r="1786" spans="1:6" x14ac:dyDescent="0.35">
      <c r="A1786">
        <v>14.657892561822299</v>
      </c>
      <c r="B1786">
        <v>0.55395740959642603</v>
      </c>
      <c r="C1786">
        <v>14.2136537713974</v>
      </c>
      <c r="D1786">
        <v>-7.66206180235003E-2</v>
      </c>
      <c r="E1786">
        <v>14.553865989875799</v>
      </c>
      <c r="F1786">
        <v>9.0315078615637104E-2</v>
      </c>
    </row>
    <row r="1787" spans="1:6" x14ac:dyDescent="0.35">
      <c r="A1787">
        <v>14.6660823465169</v>
      </c>
      <c r="B1787">
        <v>0.55556812808296896</v>
      </c>
      <c r="C1787">
        <v>14.221843556092001</v>
      </c>
      <c r="D1787">
        <v>-7.6325659737274898E-2</v>
      </c>
      <c r="E1787">
        <v>14.5620557745704</v>
      </c>
      <c r="F1787">
        <v>9.0782165417073707E-2</v>
      </c>
    </row>
    <row r="1788" spans="1:6" x14ac:dyDescent="0.35">
      <c r="A1788">
        <v>14.674272131211501</v>
      </c>
      <c r="B1788">
        <v>0.55704082259468302</v>
      </c>
      <c r="C1788">
        <v>14.2300333407866</v>
      </c>
      <c r="D1788">
        <v>-7.6389633971513202E-2</v>
      </c>
      <c r="E1788">
        <v>14.570245559265</v>
      </c>
      <c r="F1788">
        <v>9.1292119967784496E-2</v>
      </c>
    </row>
    <row r="1789" spans="1:6" x14ac:dyDescent="0.35">
      <c r="A1789">
        <v>14.682461915906099</v>
      </c>
      <c r="B1789">
        <v>0.55838243276616095</v>
      </c>
      <c r="C1789">
        <v>14.2382231254812</v>
      </c>
      <c r="D1789">
        <v>-7.6453608205751505E-2</v>
      </c>
      <c r="E1789">
        <v>14.5784353439595</v>
      </c>
      <c r="F1789">
        <v>9.1861595393190804E-2</v>
      </c>
    </row>
    <row r="1790" spans="1:6" x14ac:dyDescent="0.35">
      <c r="A1790">
        <v>14.6906517006007</v>
      </c>
      <c r="B1790">
        <v>0.55947298014186098</v>
      </c>
      <c r="C1790">
        <v>14.246412910175801</v>
      </c>
      <c r="D1790">
        <v>-7.6879889810116203E-2</v>
      </c>
      <c r="E1790">
        <v>14.5866251286541</v>
      </c>
      <c r="F1790">
        <v>9.2505140336339498E-2</v>
      </c>
    </row>
    <row r="1791" spans="1:6" x14ac:dyDescent="0.35">
      <c r="A1791">
        <v>14.698841485295301</v>
      </c>
      <c r="B1791">
        <v>0.56046521885301803</v>
      </c>
      <c r="C1791">
        <v>14.2546026948704</v>
      </c>
      <c r="D1791">
        <v>-7.8578339603830094E-2</v>
      </c>
      <c r="E1791">
        <v>14.594814913348699</v>
      </c>
      <c r="F1791">
        <v>9.32320588188984E-2</v>
      </c>
    </row>
    <row r="1792" spans="1:6" x14ac:dyDescent="0.35">
      <c r="A1792">
        <v>14.7070312699899</v>
      </c>
      <c r="B1792">
        <v>0.56136451611222404</v>
      </c>
      <c r="C1792">
        <v>14.262792479565</v>
      </c>
      <c r="D1792">
        <v>-7.4961831498275205E-2</v>
      </c>
      <c r="E1792">
        <v>14.6030046980433</v>
      </c>
      <c r="F1792">
        <v>9.4042195852426999E-2</v>
      </c>
    </row>
    <row r="1793" spans="1:6" x14ac:dyDescent="0.35">
      <c r="A1793">
        <v>14.7152210546845</v>
      </c>
      <c r="B1793">
        <v>0.56208061399835296</v>
      </c>
      <c r="C1793">
        <v>14.270982264259599</v>
      </c>
      <c r="D1793">
        <v>-7.2196120755180795E-2</v>
      </c>
      <c r="E1793">
        <v>14.611194482737901</v>
      </c>
      <c r="F1793">
        <v>9.4923759350352702E-2</v>
      </c>
    </row>
    <row r="1794" spans="1:6" x14ac:dyDescent="0.35">
      <c r="A1794">
        <v>14.723410839379</v>
      </c>
      <c r="B1794">
        <v>0.56271155320114696</v>
      </c>
      <c r="C1794">
        <v>14.2791720489542</v>
      </c>
      <c r="D1794">
        <v>-7.1767141578023802E-2</v>
      </c>
      <c r="E1794">
        <v>14.619384267432499</v>
      </c>
      <c r="F1794">
        <v>9.5851098811291696E-2</v>
      </c>
    </row>
    <row r="1795" spans="1:6" x14ac:dyDescent="0.35">
      <c r="A1795">
        <v>14.7316006240736</v>
      </c>
      <c r="B1795">
        <v>0.56326142952066605</v>
      </c>
      <c r="C1795">
        <v>14.2873618336488</v>
      </c>
      <c r="D1795">
        <v>-7.1338162400866795E-2</v>
      </c>
      <c r="E1795">
        <v>14.6275740521271</v>
      </c>
      <c r="F1795">
        <v>9.6785421915244696E-2</v>
      </c>
    </row>
    <row r="1796" spans="1:6" x14ac:dyDescent="0.35">
      <c r="A1796">
        <v>14.739790408768201</v>
      </c>
      <c r="B1796">
        <v>0.56314309335378698</v>
      </c>
      <c r="C1796">
        <v>14.295551618343399</v>
      </c>
      <c r="D1796">
        <v>-7.1815641622567095E-2</v>
      </c>
      <c r="E1796">
        <v>14.635763836821701</v>
      </c>
      <c r="F1796">
        <v>9.7677689162764397E-2</v>
      </c>
    </row>
    <row r="1797" spans="1:6" x14ac:dyDescent="0.35">
      <c r="A1797">
        <v>14.7479801934628</v>
      </c>
      <c r="B1797">
        <v>0.562435388904445</v>
      </c>
      <c r="C1797">
        <v>14.3037414030379</v>
      </c>
      <c r="D1797">
        <v>-7.2293120844268394E-2</v>
      </c>
      <c r="E1797">
        <v>14.6439536215163</v>
      </c>
      <c r="F1797">
        <v>9.8474772275137804E-2</v>
      </c>
    </row>
    <row r="1798" spans="1:6" x14ac:dyDescent="0.35">
      <c r="A1798">
        <v>14.7561699781574</v>
      </c>
      <c r="B1798">
        <v>0.56258299882526597</v>
      </c>
      <c r="C1798">
        <v>14.311931187732499</v>
      </c>
      <c r="D1798">
        <v>-7.4099932453302694E-2</v>
      </c>
      <c r="E1798">
        <v>14.6521434062109</v>
      </c>
      <c r="F1798">
        <v>9.9126712812372703E-2</v>
      </c>
    </row>
    <row r="1799" spans="1:6" x14ac:dyDescent="0.35">
      <c r="A1799">
        <v>14.764359762851999</v>
      </c>
      <c r="B1799">
        <v>0.56403136026161005</v>
      </c>
      <c r="C1799">
        <v>14.3201209724271</v>
      </c>
      <c r="D1799">
        <v>-7.5798382247016696E-2</v>
      </c>
      <c r="E1799">
        <v>14.660333190905501</v>
      </c>
      <c r="F1799">
        <v>9.9594791450361805E-2</v>
      </c>
    </row>
    <row r="1800" spans="1:6" x14ac:dyDescent="0.35">
      <c r="A1800">
        <v>14.7725495475466</v>
      </c>
      <c r="B1800">
        <v>0.56586679408041196</v>
      </c>
      <c r="C1800">
        <v>14.328310757121701</v>
      </c>
      <c r="D1800">
        <v>-7.6433435548172404E-2</v>
      </c>
      <c r="E1800">
        <v>14.6685229756001</v>
      </c>
      <c r="F1800">
        <v>9.9858237371172096E-2</v>
      </c>
    </row>
    <row r="1801" spans="1:6" x14ac:dyDescent="0.35">
      <c r="A1801">
        <v>14.7807393322412</v>
      </c>
      <c r="B1801">
        <v>0.56785050715074703</v>
      </c>
      <c r="C1801">
        <v>14.336500541816299</v>
      </c>
      <c r="D1801">
        <v>-7.7068488849328098E-2</v>
      </c>
      <c r="E1801">
        <v>14.6767127602947</v>
      </c>
      <c r="F1801">
        <v>9.9917997898976804E-2</v>
      </c>
    </row>
    <row r="1802" spans="1:6" x14ac:dyDescent="0.35">
      <c r="A1802">
        <v>14.788929116935799</v>
      </c>
      <c r="B1802">
        <v>0.56966799473281104</v>
      </c>
      <c r="C1802">
        <v>14.3446903265109</v>
      </c>
      <c r="D1802">
        <v>-8.1321187151641994E-2</v>
      </c>
      <c r="E1802">
        <v>14.684902544989299</v>
      </c>
      <c r="F1802">
        <v>9.9796956404850104E-2</v>
      </c>
    </row>
    <row r="1803" spans="1:6" x14ac:dyDescent="0.35">
      <c r="A1803">
        <v>14.7971189016304</v>
      </c>
      <c r="B1803">
        <v>0.57132759756005802</v>
      </c>
      <c r="C1803">
        <v>14.352880111205501</v>
      </c>
      <c r="D1803">
        <v>-7.8771117477406602E-2</v>
      </c>
      <c r="E1803">
        <v>14.6930923296839</v>
      </c>
      <c r="F1803">
        <v>9.9536285726838605E-2</v>
      </c>
    </row>
    <row r="1804" spans="1:6" x14ac:dyDescent="0.35">
      <c r="A1804">
        <v>14.805308686325001</v>
      </c>
      <c r="B1804">
        <v>0.572640723002247</v>
      </c>
      <c r="C1804">
        <v>14.3610698959001</v>
      </c>
      <c r="D1804">
        <v>-7.6006537092264598E-2</v>
      </c>
      <c r="E1804">
        <v>14.7012821143785</v>
      </c>
      <c r="F1804">
        <v>9.9187895407563398E-2</v>
      </c>
    </row>
    <row r="1805" spans="1:6" x14ac:dyDescent="0.35">
      <c r="A1805">
        <v>14.813498471019599</v>
      </c>
      <c r="B1805">
        <v>0.57361222472058804</v>
      </c>
      <c r="C1805">
        <v>14.3692596805947</v>
      </c>
      <c r="D1805">
        <v>-7.3822188022991703E-2</v>
      </c>
      <c r="E1805">
        <v>14.709471899073</v>
      </c>
      <c r="F1805">
        <v>9.8807934357747595E-2</v>
      </c>
    </row>
    <row r="1806" spans="1:6" x14ac:dyDescent="0.35">
      <c r="A1806">
        <v>14.8216882557142</v>
      </c>
      <c r="B1806">
        <v>0.57415111055990597</v>
      </c>
      <c r="C1806">
        <v>14.377449465289301</v>
      </c>
      <c r="D1806">
        <v>-7.2994518222194396E-2</v>
      </c>
      <c r="E1806">
        <v>14.7176616837676</v>
      </c>
      <c r="F1806">
        <v>9.8447197238916304E-2</v>
      </c>
    </row>
    <row r="1807" spans="1:6" x14ac:dyDescent="0.35">
      <c r="A1807">
        <v>14.829878040408801</v>
      </c>
      <c r="B1807">
        <v>0.57418672825297701</v>
      </c>
      <c r="C1807">
        <v>14.3856392499839</v>
      </c>
      <c r="D1807">
        <v>-7.2166848421396201E-2</v>
      </c>
      <c r="E1807">
        <v>14.725851468462199</v>
      </c>
      <c r="F1807">
        <v>9.8145393291231398E-2</v>
      </c>
    </row>
    <row r="1808" spans="1:6" x14ac:dyDescent="0.35">
      <c r="A1808">
        <v>14.838067825103399</v>
      </c>
      <c r="B1808">
        <v>0.57420672595470701</v>
      </c>
      <c r="C1808">
        <v>14.3938290346785</v>
      </c>
      <c r="D1808">
        <v>-6.5356297402840297E-2</v>
      </c>
      <c r="E1808">
        <v>14.7340412531568</v>
      </c>
      <c r="F1808">
        <v>9.7926354733636797E-2</v>
      </c>
    </row>
    <row r="1809" spans="1:6" x14ac:dyDescent="0.35">
      <c r="A1809">
        <v>14.846257609798</v>
      </c>
      <c r="B1809">
        <v>0.57415915980883703</v>
      </c>
      <c r="C1809">
        <v>14.402018819373099</v>
      </c>
      <c r="D1809">
        <v>-6.4238893077960199E-2</v>
      </c>
      <c r="E1809">
        <v>14.742231037851401</v>
      </c>
      <c r="F1809">
        <v>9.7796850091590601E-2</v>
      </c>
    </row>
    <row r="1810" spans="1:6" x14ac:dyDescent="0.35">
      <c r="A1810">
        <v>14.854447394492601</v>
      </c>
      <c r="B1810">
        <v>0.574047172025137</v>
      </c>
      <c r="C1810">
        <v>14.4102086040677</v>
      </c>
      <c r="D1810">
        <v>-6.4159402415047501E-2</v>
      </c>
      <c r="E1810">
        <v>14.750420822545999</v>
      </c>
      <c r="F1810">
        <v>9.7748392702628098E-2</v>
      </c>
    </row>
    <row r="1811" spans="1:6" x14ac:dyDescent="0.35">
      <c r="A1811">
        <v>14.8626371791871</v>
      </c>
      <c r="B1811">
        <v>0.57348000523545595</v>
      </c>
      <c r="C1811">
        <v>14.4183983887623</v>
      </c>
      <c r="D1811">
        <v>-6.90068616660795E-2</v>
      </c>
      <c r="E1811">
        <v>14.7586106072406</v>
      </c>
      <c r="F1811">
        <v>9.7759889835804206E-2</v>
      </c>
    </row>
    <row r="1812" spans="1:6" x14ac:dyDescent="0.35">
      <c r="A1812">
        <v>14.870826963881701</v>
      </c>
      <c r="B1812">
        <v>0.57297189429987405</v>
      </c>
      <c r="C1812">
        <v>14.426588173456899</v>
      </c>
      <c r="D1812">
        <v>-7.3854320917112401E-2</v>
      </c>
      <c r="E1812">
        <v>14.766800391935201</v>
      </c>
      <c r="F1812">
        <v>9.7800218900931601E-2</v>
      </c>
    </row>
    <row r="1813" spans="1:6" x14ac:dyDescent="0.35">
      <c r="A1813">
        <v>14.8790167485763</v>
      </c>
      <c r="B1813">
        <v>0.57340284027293698</v>
      </c>
      <c r="C1813">
        <v>14.4347779581515</v>
      </c>
      <c r="D1813">
        <v>-7.4285720750128501E-2</v>
      </c>
      <c r="E1813">
        <v>14.7749901766298</v>
      </c>
      <c r="F1813">
        <v>9.7834810481692097E-2</v>
      </c>
    </row>
    <row r="1814" spans="1:6" x14ac:dyDescent="0.35">
      <c r="A1814">
        <v>14.8872065332709</v>
      </c>
      <c r="B1814">
        <v>0.573816846531499</v>
      </c>
      <c r="C1814">
        <v>14.442967742845999</v>
      </c>
      <c r="D1814">
        <v>-7.1096089871760498E-2</v>
      </c>
      <c r="E1814">
        <v>14.7831799613244</v>
      </c>
      <c r="F1814">
        <v>9.7827811980676804E-2</v>
      </c>
    </row>
    <row r="1815" spans="1:6" x14ac:dyDescent="0.35">
      <c r="A1815">
        <v>14.895396317965499</v>
      </c>
      <c r="B1815">
        <v>0.57416107490671797</v>
      </c>
      <c r="C1815">
        <v>14.4511575275406</v>
      </c>
      <c r="D1815">
        <v>-6.8112668992861197E-2</v>
      </c>
      <c r="E1815">
        <v>14.791369746019001</v>
      </c>
      <c r="F1815">
        <v>9.7746108340907897E-2</v>
      </c>
    </row>
    <row r="1816" spans="1:6" x14ac:dyDescent="0.35">
      <c r="A1816">
        <v>14.9035861026601</v>
      </c>
      <c r="B1816">
        <v>0.57443960431244101</v>
      </c>
      <c r="C1816">
        <v>14.459347312235201</v>
      </c>
      <c r="D1816">
        <v>-6.2789818048743604E-2</v>
      </c>
      <c r="E1816">
        <v>14.7995595307136</v>
      </c>
      <c r="F1816">
        <v>9.7562833332877297E-2</v>
      </c>
    </row>
    <row r="1817" spans="1:6" x14ac:dyDescent="0.35">
      <c r="A1817">
        <v>14.9117758873547</v>
      </c>
      <c r="B1817">
        <v>0.57497753017247699</v>
      </c>
      <c r="C1817">
        <v>14.467537096929799</v>
      </c>
      <c r="D1817">
        <v>-6.2788065869559997E-2</v>
      </c>
      <c r="E1817">
        <v>14.8077493154082</v>
      </c>
      <c r="F1817">
        <v>9.7260511485626297E-2</v>
      </c>
    </row>
    <row r="1818" spans="1:6" x14ac:dyDescent="0.35">
      <c r="A1818">
        <v>14.919965672049299</v>
      </c>
      <c r="B1818">
        <v>0.57623545644762897</v>
      </c>
      <c r="C1818">
        <v>14.4757268816244</v>
      </c>
      <c r="D1818">
        <v>-6.7041603115605003E-2</v>
      </c>
      <c r="E1818">
        <v>14.815939100102799</v>
      </c>
      <c r="F1818">
        <v>9.6833594575225501E-2</v>
      </c>
    </row>
    <row r="1819" spans="1:6" x14ac:dyDescent="0.35">
      <c r="A1819">
        <v>14.9281554567439</v>
      </c>
      <c r="B1819">
        <v>0.57771480411669696</v>
      </c>
      <c r="C1819">
        <v>14.483916666319001</v>
      </c>
      <c r="D1819">
        <v>-7.0227859738819204E-2</v>
      </c>
      <c r="E1819">
        <v>14.8241288847974</v>
      </c>
      <c r="F1819">
        <v>9.6288752917755002E-2</v>
      </c>
    </row>
    <row r="1820" spans="1:6" x14ac:dyDescent="0.35">
      <c r="A1820">
        <v>14.936345241438501</v>
      </c>
      <c r="B1820">
        <v>0.57968732468867901</v>
      </c>
      <c r="C1820">
        <v>14.4921064510136</v>
      </c>
      <c r="D1820">
        <v>-6.7621252857691605E-2</v>
      </c>
      <c r="E1820">
        <v>14.832318669492</v>
      </c>
      <c r="F1820">
        <v>9.5642924697819307E-2</v>
      </c>
    </row>
    <row r="1821" spans="1:6" x14ac:dyDescent="0.35">
      <c r="A1821">
        <v>14.944535026133099</v>
      </c>
      <c r="B1821">
        <v>0.58224977322131299</v>
      </c>
      <c r="C1821">
        <v>14.5002962357082</v>
      </c>
      <c r="D1821">
        <v>-6.7431702352821907E-2</v>
      </c>
      <c r="E1821">
        <v>14.840508454186599</v>
      </c>
      <c r="F1821">
        <v>9.4920408366400602E-2</v>
      </c>
    </row>
    <row r="1822" spans="1:6" x14ac:dyDescent="0.35">
      <c r="A1822">
        <v>14.9527248108277</v>
      </c>
      <c r="B1822">
        <v>0.58489090081777295</v>
      </c>
      <c r="C1822">
        <v>14.508486020402801</v>
      </c>
      <c r="D1822">
        <v>-6.7921227213354696E-2</v>
      </c>
      <c r="E1822">
        <v>14.8486982388811</v>
      </c>
      <c r="F1822">
        <v>9.4148908081117699E-2</v>
      </c>
    </row>
    <row r="1823" spans="1:6" x14ac:dyDescent="0.35">
      <c r="A1823">
        <v>14.960914595522301</v>
      </c>
      <c r="B1823">
        <v>0.58749497446715804</v>
      </c>
      <c r="C1823">
        <v>14.5166758050974</v>
      </c>
      <c r="D1823">
        <v>-6.8410752073886499E-2</v>
      </c>
      <c r="E1823">
        <v>14.856888023575699</v>
      </c>
      <c r="F1823">
        <v>9.3355718925327999E-2</v>
      </c>
    </row>
    <row r="1824" spans="1:6" x14ac:dyDescent="0.35">
      <c r="A1824">
        <v>14.969104380216899</v>
      </c>
      <c r="B1824">
        <v>0.58997118063755105</v>
      </c>
      <c r="C1824">
        <v>14.524865589792</v>
      </c>
      <c r="D1824">
        <v>-6.9579352299821803E-2</v>
      </c>
      <c r="E1824">
        <v>14.8650778082703</v>
      </c>
      <c r="F1824">
        <v>9.2564341469735606E-2</v>
      </c>
    </row>
    <row r="1825" spans="1:6" x14ac:dyDescent="0.35">
      <c r="A1825">
        <v>14.9772941649115</v>
      </c>
      <c r="B1825">
        <v>0.59217127713223405</v>
      </c>
      <c r="C1825">
        <v>14.533055374486599</v>
      </c>
      <c r="D1825">
        <v>-7.3198195415804801E-2</v>
      </c>
      <c r="E1825">
        <v>14.873267592964901</v>
      </c>
      <c r="F1825">
        <v>9.1792616032094695E-2</v>
      </c>
    </row>
    <row r="1826" spans="1:6" x14ac:dyDescent="0.35">
      <c r="A1826">
        <v>14.985483949606101</v>
      </c>
      <c r="B1826">
        <v>0.59410958750518506</v>
      </c>
      <c r="C1826">
        <v>14.5412451591812</v>
      </c>
      <c r="D1826">
        <v>-6.8730249699447299E-2</v>
      </c>
      <c r="E1826">
        <v>14.881457377659499</v>
      </c>
      <c r="F1826">
        <v>9.1052467468799303E-2</v>
      </c>
    </row>
    <row r="1827" spans="1:6" x14ac:dyDescent="0.35">
      <c r="A1827">
        <v>14.9936737343006</v>
      </c>
      <c r="B1827">
        <v>0.59548156820132803</v>
      </c>
      <c r="C1827">
        <v>14.5494349438758</v>
      </c>
      <c r="D1827">
        <v>-6.8728135310684002E-2</v>
      </c>
      <c r="E1827">
        <v>14.8896471623541</v>
      </c>
      <c r="F1827">
        <v>9.0352364079953507E-2</v>
      </c>
    </row>
    <row r="1828" spans="1:6" x14ac:dyDescent="0.35">
      <c r="A1828">
        <v>15.001863518995201</v>
      </c>
      <c r="B1828">
        <v>0.59635893214173896</v>
      </c>
      <c r="C1828">
        <v>14.557624728570399</v>
      </c>
      <c r="D1828">
        <v>-6.8726020921919595E-2</v>
      </c>
      <c r="E1828">
        <v>14.897836947048701</v>
      </c>
      <c r="F1828">
        <v>8.9698623657524401E-2</v>
      </c>
    </row>
    <row r="1829" spans="1:6" x14ac:dyDescent="0.35">
      <c r="A1829">
        <v>15.0100533036898</v>
      </c>
      <c r="B1829">
        <v>0.59670067573751695</v>
      </c>
      <c r="C1829">
        <v>14.565814513265</v>
      </c>
      <c r="D1829">
        <v>-6.5315294146641695E-2</v>
      </c>
      <c r="E1829">
        <v>14.9060267317433</v>
      </c>
      <c r="F1829">
        <v>8.90980602801245E-2</v>
      </c>
    </row>
    <row r="1830" spans="1:6" x14ac:dyDescent="0.35">
      <c r="A1830">
        <v>15.0182430883844</v>
      </c>
      <c r="B1830">
        <v>0.59737924898535599</v>
      </c>
      <c r="C1830">
        <v>14.574004297959499</v>
      </c>
      <c r="D1830">
        <v>-6.3502905287276604E-2</v>
      </c>
      <c r="E1830">
        <v>14.9142165164379</v>
      </c>
      <c r="F1830">
        <v>8.8559826033822495E-2</v>
      </c>
    </row>
    <row r="1831" spans="1:6" x14ac:dyDescent="0.35">
      <c r="A1831">
        <v>15.026432873079001</v>
      </c>
      <c r="B1831">
        <v>0.59847829235757299</v>
      </c>
      <c r="C1831">
        <v>14.5821940826541</v>
      </c>
      <c r="D1831">
        <v>-6.3975748697076895E-2</v>
      </c>
      <c r="E1831">
        <v>14.922406301132501</v>
      </c>
      <c r="F1831">
        <v>8.8096552332165998E-2</v>
      </c>
    </row>
    <row r="1832" spans="1:6" x14ac:dyDescent="0.35">
      <c r="A1832">
        <v>15.0346226577736</v>
      </c>
      <c r="B1832">
        <v>0.59966575856524795</v>
      </c>
      <c r="C1832">
        <v>14.590383867348701</v>
      </c>
      <c r="D1832">
        <v>-6.4448592106878005E-2</v>
      </c>
      <c r="E1832">
        <v>14.9305960858271</v>
      </c>
      <c r="F1832">
        <v>8.7723546020822996E-2</v>
      </c>
    </row>
    <row r="1833" spans="1:6" x14ac:dyDescent="0.35">
      <c r="A1833">
        <v>15.0428124424682</v>
      </c>
      <c r="B1833">
        <v>0.60048966067744103</v>
      </c>
      <c r="C1833">
        <v>14.598573652043299</v>
      </c>
      <c r="D1833">
        <v>-5.9996063327188598E-2</v>
      </c>
      <c r="E1833">
        <v>14.9387858705217</v>
      </c>
      <c r="F1833">
        <v>8.7457714994265995E-2</v>
      </c>
    </row>
    <row r="1834" spans="1:6" x14ac:dyDescent="0.35">
      <c r="A1834">
        <v>15.051002227162799</v>
      </c>
      <c r="B1834">
        <v>0.60096979687933005</v>
      </c>
      <c r="C1834">
        <v>14.6067634367379</v>
      </c>
      <c r="D1834">
        <v>-6.2013556025007903E-2</v>
      </c>
      <c r="E1834">
        <v>14.946975655216299</v>
      </c>
      <c r="F1834">
        <v>8.7315108157962298E-2</v>
      </c>
    </row>
    <row r="1835" spans="1:6" x14ac:dyDescent="0.35">
      <c r="A1835">
        <v>15.0591920118574</v>
      </c>
      <c r="B1835">
        <v>0.60172438500627101</v>
      </c>
      <c r="C1835">
        <v>14.614953221432501</v>
      </c>
      <c r="D1835">
        <v>-6.4031048722826306E-2</v>
      </c>
      <c r="E1835">
        <v>14.9551654399109</v>
      </c>
      <c r="F1835">
        <v>8.7308726035033299E-2</v>
      </c>
    </row>
    <row r="1836" spans="1:6" x14ac:dyDescent="0.35">
      <c r="A1836">
        <v>15.067381796552</v>
      </c>
      <c r="B1836">
        <v>0.60264428429180505</v>
      </c>
      <c r="C1836">
        <v>14.623143006127099</v>
      </c>
      <c r="D1836">
        <v>-6.8498355214515499E-2</v>
      </c>
      <c r="E1836">
        <v>14.9633552246055</v>
      </c>
      <c r="F1836">
        <v>8.7446235528024899E-2</v>
      </c>
    </row>
    <row r="1837" spans="1:6" x14ac:dyDescent="0.35">
      <c r="A1837">
        <v>15.075571581246599</v>
      </c>
      <c r="B1837">
        <v>0.60372106668834802</v>
      </c>
      <c r="C1837">
        <v>14.6313327908217</v>
      </c>
      <c r="D1837">
        <v>-6.5736051537617204E-2</v>
      </c>
      <c r="E1837">
        <v>14.971545009300099</v>
      </c>
      <c r="F1837">
        <v>8.7728086218453405E-2</v>
      </c>
    </row>
    <row r="1838" spans="1:6" x14ac:dyDescent="0.35">
      <c r="A1838">
        <v>15.0837613659412</v>
      </c>
      <c r="B1838">
        <v>0.60546171321588305</v>
      </c>
      <c r="C1838">
        <v>14.639522575516301</v>
      </c>
      <c r="D1838">
        <v>-6.4774073810370994E-2</v>
      </c>
      <c r="E1838">
        <v>14.9797347939946</v>
      </c>
      <c r="F1838">
        <v>8.8147662779903505E-2</v>
      </c>
    </row>
    <row r="1839" spans="1:6" x14ac:dyDescent="0.35">
      <c r="A1839">
        <v>15.091951150635801</v>
      </c>
      <c r="B1839">
        <v>0.607584093175909</v>
      </c>
      <c r="C1839">
        <v>14.6477123602109</v>
      </c>
      <c r="D1839">
        <v>-6.3812096083124797E-2</v>
      </c>
      <c r="E1839">
        <v>14.987924578689199</v>
      </c>
      <c r="F1839">
        <v>8.86911969174555E-2</v>
      </c>
    </row>
    <row r="1840" spans="1:6" x14ac:dyDescent="0.35">
      <c r="A1840">
        <v>15.100140935330399</v>
      </c>
      <c r="B1840">
        <v>0.60974561435520802</v>
      </c>
      <c r="C1840">
        <v>14.6559021449055</v>
      </c>
      <c r="D1840">
        <v>-5.403418255978E-2</v>
      </c>
      <c r="E1840">
        <v>14.9961143633838</v>
      </c>
      <c r="F1840">
        <v>8.9340004973547493E-2</v>
      </c>
    </row>
    <row r="1841" spans="1:6" x14ac:dyDescent="0.35">
      <c r="A1841">
        <v>15.108330720025</v>
      </c>
      <c r="B1841">
        <v>0.61162288213182803</v>
      </c>
      <c r="C1841">
        <v>14.664091929600101</v>
      </c>
      <c r="D1841">
        <v>-5.4559451916861103E-2</v>
      </c>
      <c r="E1841">
        <v>15.004304148078401</v>
      </c>
      <c r="F1841">
        <v>9.0072481910492705E-2</v>
      </c>
    </row>
    <row r="1842" spans="1:6" x14ac:dyDescent="0.35">
      <c r="A1842">
        <v>15.116520504719601</v>
      </c>
      <c r="B1842">
        <v>0.61323018420457898</v>
      </c>
      <c r="C1842">
        <v>14.6722817142947</v>
      </c>
      <c r="D1842">
        <v>-5.5084721273942303E-2</v>
      </c>
      <c r="E1842">
        <v>15.012493932772999</v>
      </c>
      <c r="F1842">
        <v>9.08658672602774E-2</v>
      </c>
    </row>
    <row r="1843" spans="1:6" x14ac:dyDescent="0.35">
      <c r="A1843">
        <v>15.1247102894142</v>
      </c>
      <c r="B1843">
        <v>0.61426277771649795</v>
      </c>
      <c r="C1843">
        <v>14.6804714989893</v>
      </c>
      <c r="D1843">
        <v>-5.76304110005934E-2</v>
      </c>
      <c r="E1843">
        <v>15.0206837174676</v>
      </c>
      <c r="F1843">
        <v>9.1697653427569206E-2</v>
      </c>
    </row>
    <row r="1844" spans="1:6" x14ac:dyDescent="0.35">
      <c r="A1844">
        <v>15.132900074108701</v>
      </c>
      <c r="B1844">
        <v>0.61484655371175401</v>
      </c>
      <c r="C1844">
        <v>14.688661283683899</v>
      </c>
      <c r="D1844">
        <v>-5.7151088908934999E-2</v>
      </c>
      <c r="E1844">
        <v>15.028873502162201</v>
      </c>
      <c r="F1844">
        <v>9.25464155781454E-2</v>
      </c>
    </row>
    <row r="1845" spans="1:6" x14ac:dyDescent="0.35">
      <c r="A1845">
        <v>15.1410898588033</v>
      </c>
      <c r="B1845">
        <v>0.61595704127802497</v>
      </c>
      <c r="C1845">
        <v>14.6968510683785</v>
      </c>
      <c r="D1845">
        <v>-5.7177320767993499E-2</v>
      </c>
      <c r="E1845">
        <v>15.037063286856799</v>
      </c>
      <c r="F1845">
        <v>9.3391144796898501E-2</v>
      </c>
    </row>
    <row r="1846" spans="1:6" x14ac:dyDescent="0.35">
      <c r="A1846">
        <v>15.1492796434979</v>
      </c>
      <c r="B1846">
        <v>0.617023507932697</v>
      </c>
      <c r="C1846">
        <v>14.7050408530731</v>
      </c>
      <c r="D1846">
        <v>-5.7203552627051103E-2</v>
      </c>
      <c r="E1846">
        <v>15.0452530715514</v>
      </c>
      <c r="F1846">
        <v>9.4211460654174795E-2</v>
      </c>
    </row>
    <row r="1847" spans="1:6" x14ac:dyDescent="0.35">
      <c r="A1847">
        <v>15.157469428192501</v>
      </c>
      <c r="B1847">
        <v>0.61804086702553696</v>
      </c>
      <c r="C1847">
        <v>14.7132306377676</v>
      </c>
      <c r="D1847">
        <v>-5.5393561572626503E-2</v>
      </c>
      <c r="E1847">
        <v>15.053442856246001</v>
      </c>
      <c r="F1847">
        <v>9.4988017349217496E-2</v>
      </c>
    </row>
    <row r="1848" spans="1:6" x14ac:dyDescent="0.35">
      <c r="A1848">
        <v>15.1656592128871</v>
      </c>
      <c r="B1848">
        <v>0.61901183540601101</v>
      </c>
      <c r="C1848">
        <v>14.721420422462201</v>
      </c>
      <c r="D1848">
        <v>-5.3583570518201E-2</v>
      </c>
      <c r="E1848">
        <v>15.0616326409406</v>
      </c>
      <c r="F1848">
        <v>9.5704440640442007E-2</v>
      </c>
    </row>
    <row r="1849" spans="1:6" x14ac:dyDescent="0.35">
      <c r="A1849">
        <v>15.1738489975817</v>
      </c>
      <c r="B1849">
        <v>0.62000088970132605</v>
      </c>
      <c r="C1849">
        <v>14.729610207156799</v>
      </c>
      <c r="D1849">
        <v>-4.86884335913794E-2</v>
      </c>
      <c r="E1849">
        <v>15.0698224256352</v>
      </c>
      <c r="F1849">
        <v>9.6347649098661003E-2</v>
      </c>
    </row>
    <row r="1850" spans="1:6" x14ac:dyDescent="0.35">
      <c r="A1850">
        <v>15.182038782276299</v>
      </c>
      <c r="B1850">
        <v>0.62193096575436801</v>
      </c>
      <c r="C1850">
        <v>14.7377999918514</v>
      </c>
      <c r="D1850">
        <v>-4.6136091093415502E-2</v>
      </c>
      <c r="E1850">
        <v>15.078012210329801</v>
      </c>
      <c r="F1850">
        <v>9.6911024227216397E-2</v>
      </c>
    </row>
    <row r="1851" spans="1:6" x14ac:dyDescent="0.35">
      <c r="A1851">
        <v>15.1902285669709</v>
      </c>
      <c r="B1851">
        <v>0.62407241060358898</v>
      </c>
      <c r="C1851">
        <v>14.745989776546001</v>
      </c>
      <c r="D1851">
        <v>-4.5279467396252E-2</v>
      </c>
      <c r="E1851">
        <v>15.0862019950244</v>
      </c>
      <c r="F1851">
        <v>9.73956360173759E-2</v>
      </c>
    </row>
    <row r="1852" spans="1:6" x14ac:dyDescent="0.35">
      <c r="A1852">
        <v>15.1984183516655</v>
      </c>
      <c r="B1852">
        <v>0.62605783926388103</v>
      </c>
      <c r="C1852">
        <v>14.754179561240599</v>
      </c>
      <c r="D1852">
        <v>-4.5804818899844398E-2</v>
      </c>
      <c r="E1852">
        <v>15.094391779719</v>
      </c>
      <c r="F1852">
        <v>9.7810411137267905E-2</v>
      </c>
    </row>
    <row r="1853" spans="1:6" x14ac:dyDescent="0.35">
      <c r="A1853">
        <v>15.206608136360099</v>
      </c>
      <c r="B1853">
        <v>0.62789534514781598</v>
      </c>
      <c r="C1853">
        <v>14.7623693459352</v>
      </c>
      <c r="D1853">
        <v>-4.6330170403437801E-2</v>
      </c>
      <c r="E1853">
        <v>15.102581564413599</v>
      </c>
      <c r="F1853">
        <v>9.8170523201780699E-2</v>
      </c>
    </row>
    <row r="1854" spans="1:6" x14ac:dyDescent="0.35">
      <c r="A1854">
        <v>15.2147979210547</v>
      </c>
      <c r="B1854">
        <v>0.62947510662906503</v>
      </c>
      <c r="C1854">
        <v>14.770559130629801</v>
      </c>
      <c r="D1854">
        <v>-4.5960469793584202E-2</v>
      </c>
      <c r="E1854">
        <v>15.1107713491082</v>
      </c>
      <c r="F1854">
        <v>9.8492395267053501E-2</v>
      </c>
    </row>
    <row r="1855" spans="1:6" x14ac:dyDescent="0.35">
      <c r="A1855">
        <v>15.222987705749301</v>
      </c>
      <c r="B1855">
        <v>0.63027716627139796</v>
      </c>
      <c r="C1855">
        <v>14.7787489153244</v>
      </c>
      <c r="D1855">
        <v>-4.6784600118878202E-2</v>
      </c>
      <c r="E1855">
        <v>15.118961133802699</v>
      </c>
      <c r="F1855">
        <v>9.8790761869913798E-2</v>
      </c>
    </row>
    <row r="1856" spans="1:6" x14ac:dyDescent="0.35">
      <c r="A1856">
        <v>15.231177490443899</v>
      </c>
      <c r="B1856">
        <v>0.63100959348286501</v>
      </c>
      <c r="C1856">
        <v>14.786938700019</v>
      </c>
      <c r="D1856">
        <v>-4.76087304441732E-2</v>
      </c>
      <c r="E1856">
        <v>15.1271509184973</v>
      </c>
      <c r="F1856">
        <v>9.90742468392838E-2</v>
      </c>
    </row>
    <row r="1857" spans="1:6" x14ac:dyDescent="0.35">
      <c r="A1857">
        <v>15.2393672751385</v>
      </c>
      <c r="B1857">
        <v>0.63198941758437899</v>
      </c>
      <c r="C1857">
        <v>14.795128484713601</v>
      </c>
      <c r="D1857">
        <v>-5.1327391162031097E-2</v>
      </c>
      <c r="E1857">
        <v>15.135340703191901</v>
      </c>
      <c r="F1857">
        <v>9.9347530666587899E-2</v>
      </c>
    </row>
    <row r="1858" spans="1:6" x14ac:dyDescent="0.35">
      <c r="A1858">
        <v>15.247557059833101</v>
      </c>
      <c r="B1858">
        <v>0.63310948133357203</v>
      </c>
      <c r="C1858">
        <v>14.8033182694082</v>
      </c>
      <c r="D1858">
        <v>-5.5046051879889001E-2</v>
      </c>
      <c r="E1858">
        <v>15.143530487886499</v>
      </c>
      <c r="F1858">
        <v>9.9608393578916404E-2</v>
      </c>
    </row>
    <row r="1859" spans="1:6" x14ac:dyDescent="0.35">
      <c r="A1859">
        <v>15.2557468445277</v>
      </c>
      <c r="B1859">
        <v>0.63503969257082005</v>
      </c>
      <c r="C1859">
        <v>14.8115080541028</v>
      </c>
      <c r="D1859">
        <v>-5.5156411458075101E-2</v>
      </c>
      <c r="E1859">
        <v>15.1517202725811</v>
      </c>
      <c r="F1859">
        <v>9.9851471846736803E-2</v>
      </c>
    </row>
    <row r="1860" spans="1:6" x14ac:dyDescent="0.35">
      <c r="A1860">
        <v>15.263936629222201</v>
      </c>
      <c r="B1860">
        <v>0.63688210925550603</v>
      </c>
      <c r="C1860">
        <v>14.819697838797399</v>
      </c>
      <c r="D1860">
        <v>-5.5266771036261202E-2</v>
      </c>
      <c r="E1860">
        <v>15.159910057275701</v>
      </c>
      <c r="F1860">
        <v>0.10007207430547201</v>
      </c>
    </row>
    <row r="1861" spans="1:6" x14ac:dyDescent="0.35">
      <c r="A1861">
        <v>15.2721264139168</v>
      </c>
      <c r="B1861">
        <v>0.63845007402885001</v>
      </c>
      <c r="C1861">
        <v>14.827887623492</v>
      </c>
      <c r="D1861">
        <v>-5.9515523789321997E-2</v>
      </c>
      <c r="E1861">
        <v>15.168099841970299</v>
      </c>
      <c r="F1861">
        <v>0.100268370183433</v>
      </c>
    </row>
    <row r="1862" spans="1:6" x14ac:dyDescent="0.35">
      <c r="A1862">
        <v>15.2803161986114</v>
      </c>
      <c r="B1862">
        <v>0.63975792780361496</v>
      </c>
      <c r="C1862">
        <v>14.8360774081866</v>
      </c>
      <c r="D1862">
        <v>-4.9516789113463702E-2</v>
      </c>
      <c r="E1862">
        <v>15.1762896266649</v>
      </c>
      <c r="F1862">
        <v>0.100444037032812</v>
      </c>
    </row>
    <row r="1863" spans="1:6" x14ac:dyDescent="0.35">
      <c r="A1863">
        <v>15.288505983306001</v>
      </c>
      <c r="B1863">
        <v>0.64062946163263601</v>
      </c>
      <c r="C1863">
        <v>14.8442671928811</v>
      </c>
      <c r="D1863">
        <v>-4.7389333901018203E-2</v>
      </c>
      <c r="E1863">
        <v>15.184479411359501</v>
      </c>
      <c r="F1863">
        <v>0.100608007959628</v>
      </c>
    </row>
    <row r="1864" spans="1:6" x14ac:dyDescent="0.35">
      <c r="A1864">
        <v>15.2966957680006</v>
      </c>
      <c r="B1864">
        <v>0.64130589148447703</v>
      </c>
      <c r="C1864">
        <v>14.8524569775757</v>
      </c>
      <c r="D1864">
        <v>-4.6959821860943302E-2</v>
      </c>
      <c r="E1864">
        <v>15.1926691960541</v>
      </c>
      <c r="F1864">
        <v>0.10077275353963</v>
      </c>
    </row>
    <row r="1865" spans="1:6" x14ac:dyDescent="0.35">
      <c r="A1865">
        <v>15.3048855526952</v>
      </c>
      <c r="B1865">
        <v>0.64192003134008302</v>
      </c>
      <c r="C1865">
        <v>14.860646762270299</v>
      </c>
      <c r="D1865">
        <v>-4.7062197073595297E-2</v>
      </c>
      <c r="E1865">
        <v>15.2008589807487</v>
      </c>
      <c r="F1865">
        <v>0.100952691015316</v>
      </c>
    </row>
    <row r="1866" spans="1:6" x14ac:dyDescent="0.35">
      <c r="A1866">
        <v>15.313075337389799</v>
      </c>
      <c r="B1866">
        <v>0.64247499678109499</v>
      </c>
      <c r="C1866">
        <v>14.8688365469649</v>
      </c>
      <c r="D1866">
        <v>-4.7164572286248201E-2</v>
      </c>
      <c r="E1866">
        <v>15.209048765443301</v>
      </c>
      <c r="F1866">
        <v>0.10116143707757801</v>
      </c>
    </row>
    <row r="1867" spans="1:6" x14ac:dyDescent="0.35">
      <c r="A1867">
        <v>15.3212651220844</v>
      </c>
      <c r="B1867">
        <v>0.64278414753053603</v>
      </c>
      <c r="C1867">
        <v>14.877026331659501</v>
      </c>
      <c r="D1867">
        <v>-5.1634516095734502E-2</v>
      </c>
      <c r="E1867">
        <v>15.2172385501379</v>
      </c>
      <c r="F1867">
        <v>0.101411501991248</v>
      </c>
    </row>
    <row r="1868" spans="1:6" x14ac:dyDescent="0.35">
      <c r="A1868">
        <v>15.329454906779</v>
      </c>
      <c r="B1868">
        <v>0.64329520372758697</v>
      </c>
      <c r="C1868">
        <v>14.885216116354099</v>
      </c>
      <c r="D1868">
        <v>-4.9347933828826802E-2</v>
      </c>
      <c r="E1868">
        <v>15.2254283348325</v>
      </c>
      <c r="F1868">
        <v>0.101711939105331</v>
      </c>
    </row>
    <row r="1869" spans="1:6" x14ac:dyDescent="0.35">
      <c r="A1869">
        <v>15.337644691473599</v>
      </c>
      <c r="B1869">
        <v>0.64441873480783995</v>
      </c>
      <c r="C1869">
        <v>14.8934059010487</v>
      </c>
      <c r="D1869">
        <v>-4.9105792269410503E-2</v>
      </c>
      <c r="E1869">
        <v>15.233618119527099</v>
      </c>
      <c r="F1869">
        <v>0.102068964886566</v>
      </c>
    </row>
    <row r="1870" spans="1:6" x14ac:dyDescent="0.35">
      <c r="A1870">
        <v>15.3458344761682</v>
      </c>
      <c r="B1870">
        <v>0.64567505719791896</v>
      </c>
      <c r="C1870">
        <v>14.901595685743301</v>
      </c>
      <c r="D1870">
        <v>-4.8863650709994197E-2</v>
      </c>
      <c r="E1870">
        <v>15.2418079042217</v>
      </c>
      <c r="F1870">
        <v>0.102485305143517</v>
      </c>
    </row>
    <row r="1871" spans="1:6" x14ac:dyDescent="0.35">
      <c r="A1871">
        <v>15.354024260862801</v>
      </c>
      <c r="B1871">
        <v>0.64692083190899696</v>
      </c>
      <c r="C1871">
        <v>14.9097854704379</v>
      </c>
      <c r="D1871">
        <v>-4.7586747051137197E-2</v>
      </c>
      <c r="E1871">
        <v>15.249997688916199</v>
      </c>
      <c r="F1871">
        <v>0.10296086583707199</v>
      </c>
    </row>
    <row r="1872" spans="1:6" x14ac:dyDescent="0.35">
      <c r="A1872">
        <v>15.362214045557399</v>
      </c>
      <c r="B1872">
        <v>0.64879374391442102</v>
      </c>
      <c r="C1872">
        <v>14.9179752551325</v>
      </c>
      <c r="D1872">
        <v>-4.6413047184228097E-2</v>
      </c>
      <c r="E1872">
        <v>15.2581874736108</v>
      </c>
      <c r="F1872">
        <v>0.103492688129671</v>
      </c>
    </row>
    <row r="1873" spans="1:6" x14ac:dyDescent="0.35">
      <c r="A1873">
        <v>15.370403830252</v>
      </c>
      <c r="B1873">
        <v>0.65096301642753995</v>
      </c>
      <c r="C1873">
        <v>14.926165039827101</v>
      </c>
      <c r="D1873">
        <v>-4.5239347317318997E-2</v>
      </c>
      <c r="E1873">
        <v>15.2663772583054</v>
      </c>
      <c r="F1873">
        <v>0.10407521868276599</v>
      </c>
    </row>
    <row r="1874" spans="1:6" x14ac:dyDescent="0.35">
      <c r="A1874">
        <v>15.378593614946601</v>
      </c>
      <c r="B1874">
        <v>0.65319440122643502</v>
      </c>
      <c r="C1874">
        <v>14.9343548245217</v>
      </c>
      <c r="D1874">
        <v>-4.3588332493845201E-2</v>
      </c>
      <c r="E1874">
        <v>15.274567042999999</v>
      </c>
      <c r="F1874">
        <v>0.10470112376190301</v>
      </c>
    </row>
    <row r="1875" spans="1:6" x14ac:dyDescent="0.35">
      <c r="A1875">
        <v>15.3867833996412</v>
      </c>
      <c r="B1875">
        <v>0.65576949931963402</v>
      </c>
      <c r="C1875">
        <v>14.9425446092163</v>
      </c>
      <c r="D1875">
        <v>-4.3025413567735399E-2</v>
      </c>
      <c r="E1875">
        <v>15.2827568276946</v>
      </c>
      <c r="F1875">
        <v>0.105362191784192</v>
      </c>
    </row>
    <row r="1876" spans="1:6" x14ac:dyDescent="0.35">
      <c r="A1876">
        <v>15.3949731843358</v>
      </c>
      <c r="B1876">
        <v>0.65832022169397997</v>
      </c>
      <c r="C1876">
        <v>14.950734393910899</v>
      </c>
      <c r="D1876">
        <v>-4.5618004965281699E-2</v>
      </c>
      <c r="E1876">
        <v>15.290946612389201</v>
      </c>
      <c r="F1876">
        <v>0.106050356731631</v>
      </c>
    </row>
    <row r="1877" spans="1:6" x14ac:dyDescent="0.35">
      <c r="A1877">
        <v>15.4031629690303</v>
      </c>
      <c r="B1877">
        <v>0.66076764596105197</v>
      </c>
      <c r="C1877">
        <v>14.9589241786055</v>
      </c>
      <c r="D1877">
        <v>-4.8210596362827901E-2</v>
      </c>
      <c r="E1877">
        <v>15.299136397083799</v>
      </c>
      <c r="F1877">
        <v>0.10675897213661099</v>
      </c>
    </row>
    <row r="1878" spans="1:6" x14ac:dyDescent="0.35">
      <c r="A1878">
        <v>15.4113527537249</v>
      </c>
      <c r="B1878">
        <v>0.663117544125985</v>
      </c>
      <c r="C1878">
        <v>14.9671139633001</v>
      </c>
      <c r="D1878">
        <v>-4.2463028441831502E-2</v>
      </c>
      <c r="E1878">
        <v>15.3073261817784</v>
      </c>
      <c r="F1878">
        <v>0.107483076555719</v>
      </c>
    </row>
    <row r="1879" spans="1:6" x14ac:dyDescent="0.35">
      <c r="A1879">
        <v>15.419542538419501</v>
      </c>
      <c r="B1879">
        <v>0.66579074105967395</v>
      </c>
      <c r="C1879">
        <v>14.975303747994699</v>
      </c>
      <c r="D1879">
        <v>-4.32580991670743E-2</v>
      </c>
      <c r="E1879">
        <v>15.315515966473001</v>
      </c>
      <c r="F1879">
        <v>0.10821891765713799</v>
      </c>
    </row>
    <row r="1880" spans="1:6" x14ac:dyDescent="0.35">
      <c r="A1880">
        <v>15.4277323231141</v>
      </c>
      <c r="B1880">
        <v>0.66816721517806699</v>
      </c>
      <c r="C1880">
        <v>14.9834935326892</v>
      </c>
      <c r="D1880">
        <v>-4.4053169892317202E-2</v>
      </c>
      <c r="E1880">
        <v>15.3237057511676</v>
      </c>
      <c r="F1880">
        <v>0.108963195681964</v>
      </c>
    </row>
    <row r="1881" spans="1:6" x14ac:dyDescent="0.35">
      <c r="A1881">
        <v>15.4359221078087</v>
      </c>
      <c r="B1881">
        <v>0.67026213188954498</v>
      </c>
      <c r="C1881">
        <v>14.991683317383799</v>
      </c>
      <c r="D1881">
        <v>-4.67079122514251E-2</v>
      </c>
      <c r="E1881">
        <v>15.3318955358622</v>
      </c>
      <c r="F1881">
        <v>0.109712539651077</v>
      </c>
    </row>
    <row r="1882" spans="1:6" x14ac:dyDescent="0.35">
      <c r="A1882">
        <v>15.444111892503299</v>
      </c>
      <c r="B1882">
        <v>0.67192928674218599</v>
      </c>
      <c r="C1882">
        <v>14.9998731020784</v>
      </c>
      <c r="D1882">
        <v>-4.4375571043853999E-2</v>
      </c>
      <c r="E1882">
        <v>15.340085320556801</v>
      </c>
      <c r="F1882">
        <v>0.11046236267354401</v>
      </c>
    </row>
    <row r="1883" spans="1:6" x14ac:dyDescent="0.35">
      <c r="A1883">
        <v>15.4523016771979</v>
      </c>
      <c r="B1883">
        <v>0.67294953989080997</v>
      </c>
      <c r="C1883">
        <v>15.008062886773001</v>
      </c>
      <c r="D1883">
        <v>-4.0541313296112803E-2</v>
      </c>
      <c r="E1883">
        <v>15.3482751052514</v>
      </c>
      <c r="F1883">
        <v>0.111207309895736</v>
      </c>
    </row>
    <row r="1884" spans="1:6" x14ac:dyDescent="0.35">
      <c r="A1884">
        <v>15.4604914618925</v>
      </c>
      <c r="B1884">
        <v>0.67380666800295497</v>
      </c>
      <c r="C1884">
        <v>15.016252671467599</v>
      </c>
      <c r="D1884">
        <v>-4.1070713301824997E-2</v>
      </c>
      <c r="E1884">
        <v>15.356464889946</v>
      </c>
      <c r="F1884">
        <v>0.111940255112774</v>
      </c>
    </row>
    <row r="1885" spans="1:6" x14ac:dyDescent="0.35">
      <c r="A1885">
        <v>15.468681246587099</v>
      </c>
      <c r="B1885">
        <v>0.67470393494585301</v>
      </c>
      <c r="C1885">
        <v>15.0244424561622</v>
      </c>
      <c r="D1885">
        <v>-4.16001133075381E-2</v>
      </c>
      <c r="E1885">
        <v>15.364654674640599</v>
      </c>
      <c r="F1885">
        <v>0.112653968297643</v>
      </c>
    </row>
    <row r="1886" spans="1:6" x14ac:dyDescent="0.35">
      <c r="A1886">
        <v>15.4768710312817</v>
      </c>
      <c r="B1886">
        <v>0.67550569770754598</v>
      </c>
      <c r="C1886">
        <v>15.032632240856801</v>
      </c>
      <c r="D1886">
        <v>-4.2873514321086999E-2</v>
      </c>
      <c r="E1886">
        <v>15.3728444593352</v>
      </c>
      <c r="F1886">
        <v>0.113341487247919</v>
      </c>
    </row>
    <row r="1887" spans="1:6" x14ac:dyDescent="0.35">
      <c r="A1887">
        <v>15.485060815976301</v>
      </c>
      <c r="B1887">
        <v>0.67621665835701406</v>
      </c>
      <c r="C1887">
        <v>15.0408220255514</v>
      </c>
      <c r="D1887">
        <v>-4.2870417953278901E-2</v>
      </c>
      <c r="E1887">
        <v>15.3810342440298</v>
      </c>
      <c r="F1887">
        <v>0.113996096944423</v>
      </c>
    </row>
    <row r="1888" spans="1:6" x14ac:dyDescent="0.35">
      <c r="A1888">
        <v>15.493250600670899</v>
      </c>
      <c r="B1888">
        <v>0.67660520036580696</v>
      </c>
      <c r="C1888">
        <v>15.049011810246</v>
      </c>
      <c r="D1888">
        <v>-4.4567747589806098E-2</v>
      </c>
      <c r="E1888">
        <v>15.3892240287243</v>
      </c>
      <c r="F1888">
        <v>0.114611380547746</v>
      </c>
    </row>
    <row r="1889" spans="1:6" x14ac:dyDescent="0.35">
      <c r="A1889">
        <v>15.5014403853655</v>
      </c>
      <c r="B1889">
        <v>0.67735405182986796</v>
      </c>
      <c r="C1889">
        <v>15.057201594940601</v>
      </c>
      <c r="D1889">
        <v>-4.6265077226332399E-2</v>
      </c>
      <c r="E1889">
        <v>15.3974138134189</v>
      </c>
      <c r="F1889">
        <v>0.115180400581689</v>
      </c>
    </row>
    <row r="1890" spans="1:6" x14ac:dyDescent="0.35">
      <c r="A1890">
        <v>15.509630170060101</v>
      </c>
      <c r="B1890">
        <v>0.67792960088069398</v>
      </c>
      <c r="C1890">
        <v>15.0653913796352</v>
      </c>
      <c r="D1890">
        <v>-5.3720083853176399E-2</v>
      </c>
      <c r="E1890">
        <v>15.405603598113499</v>
      </c>
      <c r="F1890">
        <v>0.115695003583335</v>
      </c>
    </row>
    <row r="1891" spans="1:6" x14ac:dyDescent="0.35">
      <c r="A1891">
        <v>15.5178199547547</v>
      </c>
      <c r="B1891">
        <v>0.67834061611757801</v>
      </c>
      <c r="C1891">
        <v>15.0735811643298</v>
      </c>
      <c r="D1891">
        <v>-5.7762264425220498E-2</v>
      </c>
      <c r="E1891">
        <v>15.4137933828081</v>
      </c>
      <c r="F1891">
        <v>0.116145617945347</v>
      </c>
    </row>
    <row r="1892" spans="1:6" x14ac:dyDescent="0.35">
      <c r="A1892">
        <v>15.5260097394493</v>
      </c>
      <c r="B1892">
        <v>0.67844101655409195</v>
      </c>
      <c r="C1892">
        <v>15.081770949024399</v>
      </c>
      <c r="D1892">
        <v>-5.2872431573954902E-2</v>
      </c>
      <c r="E1892">
        <v>15.421983167502701</v>
      </c>
      <c r="F1892">
        <v>0.11652208479841</v>
      </c>
    </row>
    <row r="1893" spans="1:6" x14ac:dyDescent="0.35">
      <c r="A1893">
        <v>15.534199524143901</v>
      </c>
      <c r="B1893">
        <v>0.67807627769642398</v>
      </c>
      <c r="C1893">
        <v>15.089960733719</v>
      </c>
      <c r="D1893">
        <v>-4.6483206061643703E-2</v>
      </c>
      <c r="E1893">
        <v>15.430172952197299</v>
      </c>
      <c r="F1893">
        <v>0.116814514832724</v>
      </c>
    </row>
    <row r="1894" spans="1:6" x14ac:dyDescent="0.35">
      <c r="A1894">
        <v>15.5423893088384</v>
      </c>
      <c r="B1894">
        <v>0.67842515543763404</v>
      </c>
      <c r="C1894">
        <v>15.0981505184136</v>
      </c>
      <c r="D1894">
        <v>-3.8405592544716399E-2</v>
      </c>
      <c r="E1894">
        <v>15.4383627368919</v>
      </c>
      <c r="F1894">
        <v>0.117015435192187</v>
      </c>
    </row>
    <row r="1895" spans="1:6" x14ac:dyDescent="0.35">
      <c r="A1895">
        <v>15.550579093533001</v>
      </c>
      <c r="B1895">
        <v>0.67879670762954702</v>
      </c>
      <c r="C1895">
        <v>15.106340303108199</v>
      </c>
      <c r="D1895">
        <v>-3.5473317940921803E-2</v>
      </c>
      <c r="E1895">
        <v>15.446552521586501</v>
      </c>
      <c r="F1895">
        <v>0.11712148671790799</v>
      </c>
    </row>
    <row r="1896" spans="1:6" x14ac:dyDescent="0.35">
      <c r="A1896">
        <v>15.5587688782276</v>
      </c>
      <c r="B1896">
        <v>0.67916413680916399</v>
      </c>
      <c r="C1896">
        <v>15.1145300878027</v>
      </c>
      <c r="D1896">
        <v>-3.4058574630255203E-2</v>
      </c>
      <c r="E1896">
        <v>15.4547423062811</v>
      </c>
      <c r="F1896">
        <v>0.11713514161425199</v>
      </c>
    </row>
    <row r="1897" spans="1:6" x14ac:dyDescent="0.35">
      <c r="A1897">
        <v>15.5669586629222</v>
      </c>
      <c r="B1897">
        <v>0.67947961218810704</v>
      </c>
      <c r="C1897">
        <v>15.122719872497299</v>
      </c>
      <c r="D1897">
        <v>-3.3882513350935103E-2</v>
      </c>
      <c r="E1897">
        <v>15.4629320909757</v>
      </c>
      <c r="F1897">
        <v>0.117065597996621</v>
      </c>
    </row>
    <row r="1898" spans="1:6" x14ac:dyDescent="0.35">
      <c r="A1898">
        <v>15.575148447616799</v>
      </c>
      <c r="B1898">
        <v>0.67974582252610705</v>
      </c>
      <c r="C1898">
        <v>15.1309096571919</v>
      </c>
      <c r="D1898">
        <v>-3.3706452071614199E-2</v>
      </c>
      <c r="E1898">
        <v>15.471121875670301</v>
      </c>
      <c r="F1898">
        <v>0.11692804039702701</v>
      </c>
    </row>
    <row r="1899" spans="1:6" x14ac:dyDescent="0.35">
      <c r="A1899">
        <v>15.5833382323114</v>
      </c>
      <c r="B1899">
        <v>0.67987687544265796</v>
      </c>
      <c r="C1899">
        <v>15.139099441886501</v>
      </c>
      <c r="D1899">
        <v>-3.41309286567704E-2</v>
      </c>
      <c r="E1899">
        <v>15.4793116603649</v>
      </c>
      <c r="F1899">
        <v>0.11674167715357001</v>
      </c>
    </row>
    <row r="1900" spans="1:6" x14ac:dyDescent="0.35">
      <c r="A1900">
        <v>15.591528017006</v>
      </c>
      <c r="B1900">
        <v>0.68016507026965101</v>
      </c>
      <c r="C1900">
        <v>15.147289226581099</v>
      </c>
      <c r="D1900">
        <v>-3.4555405241926698E-2</v>
      </c>
      <c r="E1900">
        <v>15.4875014450595</v>
      </c>
      <c r="F1900">
        <v>0.116527324186269</v>
      </c>
    </row>
    <row r="1901" spans="1:6" x14ac:dyDescent="0.35">
      <c r="A1901">
        <v>15.599717801700599</v>
      </c>
      <c r="B1901">
        <v>0.68043960344593102</v>
      </c>
      <c r="C1901">
        <v>15.1554790112757</v>
      </c>
      <c r="D1901">
        <v>-3.7318273418795997E-2</v>
      </c>
      <c r="E1901">
        <v>15.495691229754099</v>
      </c>
      <c r="F1901">
        <v>0.11630512137535701</v>
      </c>
    </row>
    <row r="1902" spans="1:6" x14ac:dyDescent="0.35">
      <c r="A1902">
        <v>15.6079075863952</v>
      </c>
      <c r="B1902">
        <v>0.68070107055566198</v>
      </c>
      <c r="C1902">
        <v>15.163668795970301</v>
      </c>
      <c r="D1902">
        <v>-3.3278541553981598E-2</v>
      </c>
      <c r="E1902">
        <v>15.5038810144487</v>
      </c>
      <c r="F1902">
        <v>0.116092326261043</v>
      </c>
    </row>
    <row r="1903" spans="1:6" x14ac:dyDescent="0.35">
      <c r="A1903">
        <v>15.616097371089801</v>
      </c>
      <c r="B1903">
        <v>0.68100441749531004</v>
      </c>
      <c r="C1903">
        <v>15.1718585806649</v>
      </c>
      <c r="D1903">
        <v>-3.2208702465027897E-2</v>
      </c>
      <c r="E1903">
        <v>15.5120707991433</v>
      </c>
      <c r="F1903">
        <v>0.115903283726366</v>
      </c>
    </row>
    <row r="1904" spans="1:6" x14ac:dyDescent="0.35">
      <c r="A1904">
        <v>15.624287155784399</v>
      </c>
      <c r="B1904">
        <v>0.681361036695733</v>
      </c>
      <c r="C1904">
        <v>15.1800483653595</v>
      </c>
      <c r="D1904">
        <v>-3.0712414090969E-2</v>
      </c>
      <c r="E1904">
        <v>15.5202605838378</v>
      </c>
      <c r="F1904">
        <v>0.115748917539077</v>
      </c>
    </row>
    <row r="1905" spans="1:6" x14ac:dyDescent="0.35">
      <c r="A1905">
        <v>15.632476940479</v>
      </c>
      <c r="B1905">
        <v>0.68179525956719</v>
      </c>
      <c r="C1905">
        <v>15.188238150054101</v>
      </c>
      <c r="D1905">
        <v>-2.7521115154623198E-2</v>
      </c>
      <c r="E1905">
        <v>15.5284503685324</v>
      </c>
      <c r="F1905">
        <v>0.115637578746766</v>
      </c>
    </row>
    <row r="1906" spans="1:6" x14ac:dyDescent="0.35">
      <c r="A1906">
        <v>15.640666725173601</v>
      </c>
      <c r="B1906">
        <v>0.682562237248722</v>
      </c>
      <c r="C1906">
        <v>15.1964279347487</v>
      </c>
      <c r="D1906">
        <v>-2.4329816218278202E-2</v>
      </c>
      <c r="E1906">
        <v>15.536640153226999</v>
      </c>
      <c r="F1906">
        <v>0.115575777024866</v>
      </c>
    </row>
    <row r="1907" spans="1:6" x14ac:dyDescent="0.35">
      <c r="A1907">
        <v>15.6488565098682</v>
      </c>
      <c r="B1907">
        <v>0.68425535363764201</v>
      </c>
      <c r="C1907">
        <v>15.2046177194433</v>
      </c>
      <c r="D1907">
        <v>-2.6748015405107399E-2</v>
      </c>
      <c r="E1907">
        <v>15.5448299379216</v>
      </c>
      <c r="F1907">
        <v>0.115572029863101</v>
      </c>
    </row>
    <row r="1908" spans="1:6" x14ac:dyDescent="0.35">
      <c r="A1908">
        <v>15.6570462945628</v>
      </c>
      <c r="B1908">
        <v>0.68588042694196005</v>
      </c>
      <c r="C1908">
        <v>15.212807504137899</v>
      </c>
      <c r="D1908">
        <v>-2.91662145919366E-2</v>
      </c>
      <c r="E1908">
        <v>15.553019722616201</v>
      </c>
      <c r="F1908">
        <v>0.11563514071827299</v>
      </c>
    </row>
    <row r="1909" spans="1:6" x14ac:dyDescent="0.35">
      <c r="A1909">
        <v>15.665236079257401</v>
      </c>
      <c r="B1909">
        <v>0.68744031564096397</v>
      </c>
      <c r="C1909">
        <v>15.2209972888325</v>
      </c>
      <c r="D1909">
        <v>-3.49629105721323E-2</v>
      </c>
      <c r="E1909">
        <v>15.561209507310799</v>
      </c>
      <c r="F1909">
        <v>0.115775264177855</v>
      </c>
    </row>
    <row r="1910" spans="1:6" x14ac:dyDescent="0.35">
      <c r="A1910">
        <v>15.6734258639519</v>
      </c>
      <c r="B1910">
        <v>0.68914889224478404</v>
      </c>
      <c r="C1910">
        <v>15.2291870735271</v>
      </c>
      <c r="D1910">
        <v>-3.49878007402976E-2</v>
      </c>
      <c r="E1910">
        <v>15.5693992920054</v>
      </c>
      <c r="F1910">
        <v>0.116004005684749</v>
      </c>
    </row>
    <row r="1911" spans="1:6" x14ac:dyDescent="0.35">
      <c r="A1911">
        <v>15.681615648646501</v>
      </c>
      <c r="B1911">
        <v>0.69092982204489195</v>
      </c>
      <c r="C1911">
        <v>15.237376858221699</v>
      </c>
      <c r="D1911">
        <v>-3.5012690908464698E-2</v>
      </c>
      <c r="E1911">
        <v>15.577589076700001</v>
      </c>
      <c r="F1911">
        <v>0.116334255034827</v>
      </c>
    </row>
    <row r="1912" spans="1:6" x14ac:dyDescent="0.35">
      <c r="A1912">
        <v>15.6898054333411</v>
      </c>
      <c r="B1912">
        <v>0.69253315322504405</v>
      </c>
      <c r="C1912">
        <v>15.2455666429163</v>
      </c>
      <c r="D1912">
        <v>-3.5382988542657201E-2</v>
      </c>
      <c r="E1912">
        <v>15.5857788613946</v>
      </c>
      <c r="F1912">
        <v>0.116778708506905</v>
      </c>
    </row>
    <row r="1913" spans="1:6" x14ac:dyDescent="0.35">
      <c r="A1913">
        <v>15.6979952180357</v>
      </c>
      <c r="B1913">
        <v>0.69396793688511005</v>
      </c>
      <c r="C1913">
        <v>15.253756427610799</v>
      </c>
      <c r="D1913">
        <v>-3.2774191700819001E-2</v>
      </c>
      <c r="E1913">
        <v>15.5939686460892</v>
      </c>
      <c r="F1913">
        <v>0.11735095719149399</v>
      </c>
    </row>
    <row r="1914" spans="1:6" x14ac:dyDescent="0.35">
      <c r="A1914">
        <v>15.706185002730299</v>
      </c>
      <c r="B1914">
        <v>0.69511242483897995</v>
      </c>
      <c r="C1914">
        <v>15.2619462123054</v>
      </c>
      <c r="D1914">
        <v>-3.2901797560932602E-2</v>
      </c>
      <c r="E1914">
        <v>15.602158430783801</v>
      </c>
      <c r="F1914">
        <v>0.118065652952196</v>
      </c>
    </row>
    <row r="1915" spans="1:6" x14ac:dyDescent="0.35">
      <c r="A1915">
        <v>15.7143747874249</v>
      </c>
      <c r="B1915">
        <v>0.69618252699458905</v>
      </c>
      <c r="C1915">
        <v>15.270135997000001</v>
      </c>
      <c r="D1915">
        <v>-3.3029403421045302E-2</v>
      </c>
      <c r="E1915">
        <v>15.6103482154784</v>
      </c>
      <c r="F1915">
        <v>0.118937934690885</v>
      </c>
    </row>
    <row r="1916" spans="1:6" x14ac:dyDescent="0.35">
      <c r="A1916">
        <v>15.7225645721195</v>
      </c>
      <c r="B1916">
        <v>0.69714171398227898</v>
      </c>
      <c r="C1916">
        <v>15.278325781694599</v>
      </c>
      <c r="D1916">
        <v>-4.1971650212023502E-2</v>
      </c>
      <c r="E1916">
        <v>15.618538000173</v>
      </c>
      <c r="F1916">
        <v>0.119981227644433</v>
      </c>
    </row>
    <row r="1917" spans="1:6" x14ac:dyDescent="0.35">
      <c r="A1917">
        <v>15.730754356814099</v>
      </c>
      <c r="B1917">
        <v>0.69799559404105005</v>
      </c>
      <c r="C1917">
        <v>15.2865155663892</v>
      </c>
      <c r="D1917">
        <v>-3.7935238566169198E-2</v>
      </c>
      <c r="E1917">
        <v>15.626727784867599</v>
      </c>
      <c r="F1917">
        <v>0.121204002276215</v>
      </c>
    </row>
    <row r="1918" spans="1:6" x14ac:dyDescent="0.35">
      <c r="A1918">
        <v>15.7389441415087</v>
      </c>
      <c r="B1918">
        <v>0.69851978024314798</v>
      </c>
      <c r="C1918">
        <v>15.294705351083801</v>
      </c>
      <c r="D1918">
        <v>-2.9847173138462899E-2</v>
      </c>
      <c r="E1918">
        <v>15.6349175695622</v>
      </c>
      <c r="F1918">
        <v>0.122605363570405</v>
      </c>
    </row>
    <row r="1919" spans="1:6" x14ac:dyDescent="0.35">
      <c r="A1919">
        <v>15.747133926203301</v>
      </c>
      <c r="B1919">
        <v>0.69947837346696295</v>
      </c>
      <c r="C1919">
        <v>15.3028951357784</v>
      </c>
      <c r="D1919">
        <v>-2.9839616740441301E-2</v>
      </c>
      <c r="E1919">
        <v>15.6431073542568</v>
      </c>
      <c r="F1919">
        <v>0.12417079214877901</v>
      </c>
    </row>
    <row r="1920" spans="1:6" x14ac:dyDescent="0.35">
      <c r="A1920">
        <v>15.755323710897899</v>
      </c>
      <c r="B1920">
        <v>0.70056488833637698</v>
      </c>
      <c r="C1920">
        <v>15.311084920473</v>
      </c>
      <c r="D1920">
        <v>-3.0688563993919001E-2</v>
      </c>
      <c r="E1920">
        <v>15.651297138951399</v>
      </c>
      <c r="F1920">
        <v>0.12586876509372599</v>
      </c>
    </row>
    <row r="1921" spans="1:6" x14ac:dyDescent="0.35">
      <c r="A1921">
        <v>15.7635134955925</v>
      </c>
      <c r="B1921">
        <v>0.70192054592955899</v>
      </c>
      <c r="C1921">
        <v>15.319274705167601</v>
      </c>
      <c r="D1921">
        <v>-3.1537511247395698E-2</v>
      </c>
      <c r="E1921">
        <v>15.6594869236459</v>
      </c>
      <c r="F1921">
        <v>0.12765107896103101</v>
      </c>
    </row>
    <row r="1922" spans="1:6" x14ac:dyDescent="0.35">
      <c r="A1922">
        <v>15.771703280287101</v>
      </c>
      <c r="B1922">
        <v>0.70327334795013796</v>
      </c>
      <c r="C1922">
        <v>15.3274644898622</v>
      </c>
      <c r="D1922">
        <v>-3.3449683180146197E-2</v>
      </c>
      <c r="E1922">
        <v>15.667676708340499</v>
      </c>
      <c r="F1922">
        <v>0.12945504440833699</v>
      </c>
    </row>
    <row r="1923" spans="1:6" x14ac:dyDescent="0.35">
      <c r="A1923">
        <v>15.7798930649817</v>
      </c>
      <c r="B1923">
        <v>0.70445298430200798</v>
      </c>
      <c r="C1923">
        <v>15.3356542745568</v>
      </c>
      <c r="D1923">
        <v>-2.8134799835655502E-2</v>
      </c>
      <c r="E1923">
        <v>15.6758664930351</v>
      </c>
      <c r="F1923">
        <v>0.131211140285457</v>
      </c>
    </row>
    <row r="1924" spans="1:6" x14ac:dyDescent="0.35">
      <c r="A1924">
        <v>15.7880828496763</v>
      </c>
      <c r="B1924">
        <v>0.70546830684089101</v>
      </c>
      <c r="C1924">
        <v>15.343844059251399</v>
      </c>
      <c r="D1924">
        <v>-3.0310461687135599E-2</v>
      </c>
      <c r="E1924">
        <v>15.684056277729701</v>
      </c>
      <c r="F1924">
        <v>0.132850113748365</v>
      </c>
    </row>
    <row r="1925" spans="1:6" x14ac:dyDescent="0.35">
      <c r="A1925">
        <v>15.796272634370901</v>
      </c>
      <c r="B1925">
        <v>0.70614395667729102</v>
      </c>
      <c r="C1925">
        <v>15.352033843946</v>
      </c>
      <c r="D1925">
        <v>-3.2486123538615602E-2</v>
      </c>
      <c r="E1925">
        <v>15.692246062424299</v>
      </c>
      <c r="F1925">
        <v>0.134312735361791</v>
      </c>
    </row>
    <row r="1926" spans="1:6" x14ac:dyDescent="0.35">
      <c r="A1926">
        <v>15.8044624190655</v>
      </c>
      <c r="B1926">
        <v>0.70605060941597697</v>
      </c>
      <c r="C1926">
        <v>15.3602236286406</v>
      </c>
      <c r="D1926">
        <v>-3.68449194526555E-2</v>
      </c>
      <c r="E1926">
        <v>15.7004358471189</v>
      </c>
      <c r="F1926">
        <v>0.13555901180246499</v>
      </c>
    </row>
    <row r="1927" spans="1:6" x14ac:dyDescent="0.35">
      <c r="A1927">
        <v>15.812652203760001</v>
      </c>
      <c r="B1927">
        <v>0.70548592622950301</v>
      </c>
      <c r="C1927">
        <v>15.368413413335199</v>
      </c>
      <c r="D1927">
        <v>-3.43976837707567E-2</v>
      </c>
      <c r="E1927">
        <v>15.708625631813501</v>
      </c>
      <c r="F1927">
        <v>0.13657081568472801</v>
      </c>
    </row>
    <row r="1928" spans="1:6" x14ac:dyDescent="0.35">
      <c r="A1928">
        <v>15.8208419884546</v>
      </c>
      <c r="B1928">
        <v>0.704516551566291</v>
      </c>
      <c r="C1928">
        <v>15.3766031980298</v>
      </c>
      <c r="D1928">
        <v>-3.4449759057466001E-2</v>
      </c>
      <c r="E1928">
        <v>15.7168154165081</v>
      </c>
      <c r="F1928">
        <v>0.137350333794035</v>
      </c>
    </row>
    <row r="1929" spans="1:6" x14ac:dyDescent="0.35">
      <c r="A1929">
        <v>15.8290317731492</v>
      </c>
      <c r="B1929">
        <v>0.70297602272041504</v>
      </c>
      <c r="C1929">
        <v>15.384792982724401</v>
      </c>
      <c r="D1929">
        <v>-3.4501834344174302E-2</v>
      </c>
      <c r="E1929">
        <v>15.7250052012027</v>
      </c>
      <c r="F1929">
        <v>0.13791680534119499</v>
      </c>
    </row>
    <row r="1930" spans="1:6" x14ac:dyDescent="0.35">
      <c r="A1930">
        <v>15.837221557843799</v>
      </c>
      <c r="B1930">
        <v>0.70160047431045303</v>
      </c>
      <c r="C1930">
        <v>15.3929827674189</v>
      </c>
      <c r="D1930">
        <v>-3.5137831189693297E-2</v>
      </c>
      <c r="E1930">
        <v>15.733194985897301</v>
      </c>
      <c r="F1930">
        <v>0.13830234638918901</v>
      </c>
    </row>
    <row r="1931" spans="1:6" x14ac:dyDescent="0.35">
      <c r="A1931">
        <v>15.8454113425384</v>
      </c>
      <c r="B1931">
        <v>0.70038309793634301</v>
      </c>
      <c r="C1931">
        <v>15.401172552113501</v>
      </c>
      <c r="D1931">
        <v>-3.5773828035213298E-2</v>
      </c>
      <c r="E1931">
        <v>15.7413847705919</v>
      </c>
      <c r="F1931">
        <v>0.13854446313149299</v>
      </c>
    </row>
    <row r="1932" spans="1:6" x14ac:dyDescent="0.35">
      <c r="A1932">
        <v>15.853601127233</v>
      </c>
      <c r="B1932">
        <v>0.699886879001271</v>
      </c>
      <c r="C1932">
        <v>15.409362336808099</v>
      </c>
      <c r="D1932">
        <v>-2.89648734108638E-2</v>
      </c>
      <c r="E1932">
        <v>15.7495745552865</v>
      </c>
      <c r="F1932">
        <v>0.13868106197136301</v>
      </c>
    </row>
    <row r="1933" spans="1:6" x14ac:dyDescent="0.35">
      <c r="A1933">
        <v>15.861790911927599</v>
      </c>
      <c r="B1933">
        <v>0.700712428595335</v>
      </c>
      <c r="C1933">
        <v>15.4175521215027</v>
      </c>
      <c r="D1933">
        <v>-2.76862402535888E-2</v>
      </c>
      <c r="E1933">
        <v>15.757764339981099</v>
      </c>
      <c r="F1933">
        <v>0.13874688980636801</v>
      </c>
    </row>
    <row r="1934" spans="1:6" x14ac:dyDescent="0.35">
      <c r="A1934">
        <v>15.8699806966222</v>
      </c>
      <c r="B1934">
        <v>0.70202656256902796</v>
      </c>
      <c r="C1934">
        <v>15.425741906197301</v>
      </c>
      <c r="D1934">
        <v>-2.7258050047416601E-2</v>
      </c>
      <c r="E1934">
        <v>15.7659541246757</v>
      </c>
      <c r="F1934">
        <v>0.13877180112444201</v>
      </c>
    </row>
    <row r="1935" spans="1:6" x14ac:dyDescent="0.35">
      <c r="A1935">
        <v>15.878170481316801</v>
      </c>
      <c r="B1935">
        <v>0.70336875880622096</v>
      </c>
      <c r="C1935">
        <v>15.4339316908919</v>
      </c>
      <c r="D1935">
        <v>-2.68298598412424E-2</v>
      </c>
      <c r="E1935">
        <v>15.7741439093703</v>
      </c>
      <c r="F1935">
        <v>0.13878030914428499</v>
      </c>
    </row>
    <row r="1936" spans="1:6" x14ac:dyDescent="0.35">
      <c r="A1936">
        <v>15.886360266011399</v>
      </c>
      <c r="B1936">
        <v>0.70529161356203296</v>
      </c>
      <c r="C1936">
        <v>15.4421214755865</v>
      </c>
      <c r="D1936">
        <v>-2.1089926003529502E-2</v>
      </c>
      <c r="E1936">
        <v>15.782333694064899</v>
      </c>
      <c r="F1936">
        <v>0.13879248241244299</v>
      </c>
    </row>
    <row r="1937" spans="1:6" x14ac:dyDescent="0.35">
      <c r="A1937">
        <v>15.894550050706</v>
      </c>
      <c r="B1937">
        <v>0.70729023032292004</v>
      </c>
      <c r="C1937">
        <v>15.450311260281101</v>
      </c>
      <c r="D1937">
        <v>-2.1697034978955702E-2</v>
      </c>
      <c r="E1937">
        <v>15.7905234787594</v>
      </c>
      <c r="F1937">
        <v>0.13882516214004401</v>
      </c>
    </row>
    <row r="1938" spans="1:6" x14ac:dyDescent="0.35">
      <c r="A1938">
        <v>15.902739835400601</v>
      </c>
      <c r="B1938">
        <v>0.70932886325605105</v>
      </c>
      <c r="C1938">
        <v>15.4585010449757</v>
      </c>
      <c r="D1938">
        <v>-2.23041439543811E-2</v>
      </c>
      <c r="E1938">
        <v>15.798713263453999</v>
      </c>
      <c r="F1938">
        <v>0.13889309852295101</v>
      </c>
    </row>
    <row r="1939" spans="1:6" x14ac:dyDescent="0.35">
      <c r="A1939">
        <v>15.9109296200952</v>
      </c>
      <c r="B1939">
        <v>0.71129494306212904</v>
      </c>
      <c r="C1939">
        <v>15.4666908296703</v>
      </c>
      <c r="D1939">
        <v>-2.5544919659785899E-2</v>
      </c>
      <c r="E1939">
        <v>15.8069030481486</v>
      </c>
      <c r="F1939">
        <v>0.13900965764708301</v>
      </c>
    </row>
    <row r="1940" spans="1:6" x14ac:dyDescent="0.35">
      <c r="A1940">
        <v>15.9191194047898</v>
      </c>
      <c r="B1940">
        <v>0.713192621722889</v>
      </c>
      <c r="C1940">
        <v>15.474880614364899</v>
      </c>
      <c r="D1940">
        <v>-3.3418353575493498E-2</v>
      </c>
      <c r="E1940">
        <v>15.815092832843201</v>
      </c>
      <c r="F1940">
        <v>0.139186569183846</v>
      </c>
    </row>
    <row r="1941" spans="1:6" x14ac:dyDescent="0.35">
      <c r="A1941">
        <v>15.927309189484401</v>
      </c>
      <c r="B1941">
        <v>0.71522068865377897</v>
      </c>
      <c r="C1941">
        <v>15.4830703990595</v>
      </c>
      <c r="D1941">
        <v>-2.7678419737778698E-2</v>
      </c>
      <c r="E1941">
        <v>15.823282617537799</v>
      </c>
      <c r="F1941">
        <v>0.13943313212720401</v>
      </c>
    </row>
    <row r="1942" spans="1:6" x14ac:dyDescent="0.35">
      <c r="A1942">
        <v>15.935498974179</v>
      </c>
      <c r="B1942">
        <v>0.71723633975472101</v>
      </c>
      <c r="C1942">
        <v>15.4912601837541</v>
      </c>
      <c r="D1942">
        <v>-2.6875443767850098E-2</v>
      </c>
      <c r="E1942">
        <v>15.8314724022324</v>
      </c>
      <c r="F1942">
        <v>0.13975347140364899</v>
      </c>
    </row>
    <row r="1943" spans="1:6" x14ac:dyDescent="0.35">
      <c r="A1943">
        <v>15.943688758873501</v>
      </c>
      <c r="B1943">
        <v>0.71908389980569098</v>
      </c>
      <c r="C1943">
        <v>15.499449968448699</v>
      </c>
      <c r="D1943">
        <v>-2.7376584629760101E-2</v>
      </c>
      <c r="E1943">
        <v>15.839662186927001</v>
      </c>
      <c r="F1943">
        <v>0.140145240219051</v>
      </c>
    </row>
    <row r="1944" spans="1:6" x14ac:dyDescent="0.35">
      <c r="A1944">
        <v>15.9518785435681</v>
      </c>
      <c r="B1944">
        <v>0.72077221961242799</v>
      </c>
      <c r="C1944">
        <v>15.5076397531433</v>
      </c>
      <c r="D1944">
        <v>-2.78777254916701E-2</v>
      </c>
      <c r="E1944">
        <v>15.8478519716216</v>
      </c>
      <c r="F1944">
        <v>0.14059821929913499</v>
      </c>
    </row>
    <row r="1945" spans="1:6" x14ac:dyDescent="0.35">
      <c r="A1945">
        <v>15.9600683282627</v>
      </c>
      <c r="B1945">
        <v>0.72224907345596601</v>
      </c>
      <c r="C1945">
        <v>15.515829537837901</v>
      </c>
      <c r="D1945">
        <v>-2.5642336660656E-2</v>
      </c>
      <c r="E1945">
        <v>15.8560417563162</v>
      </c>
      <c r="F1945">
        <v>0.141093141222424</v>
      </c>
    </row>
    <row r="1946" spans="1:6" x14ac:dyDescent="0.35">
      <c r="A1946">
        <v>15.968258112957299</v>
      </c>
      <c r="B1946">
        <v>0.72406962477665104</v>
      </c>
      <c r="C1946">
        <v>15.5240193225324</v>
      </c>
      <c r="D1946">
        <v>-2.5481007365259101E-2</v>
      </c>
      <c r="E1946">
        <v>15.864231541010801</v>
      </c>
      <c r="F1946">
        <v>0.141602867839175</v>
      </c>
    </row>
    <row r="1947" spans="1:6" x14ac:dyDescent="0.35">
      <c r="A1947">
        <v>15.9764478976519</v>
      </c>
      <c r="B1947">
        <v>0.72621505057451297</v>
      </c>
      <c r="C1947">
        <v>15.532209107227001</v>
      </c>
      <c r="D1947">
        <v>-2.53196780698614E-2</v>
      </c>
      <c r="E1947">
        <v>15.8724213257054</v>
      </c>
      <c r="F1947">
        <v>0.14209512559022799</v>
      </c>
    </row>
    <row r="1948" spans="1:6" x14ac:dyDescent="0.35">
      <c r="A1948">
        <v>15.9846376823465</v>
      </c>
      <c r="B1948">
        <v>0.72831575392259496</v>
      </c>
      <c r="C1948">
        <v>15.540398891921599</v>
      </c>
      <c r="D1948">
        <v>-2.5320600001764199E-2</v>
      </c>
      <c r="E1948">
        <v>15.8806111104</v>
      </c>
      <c r="F1948">
        <v>0.14253657680265699</v>
      </c>
    </row>
    <row r="1949" spans="1:6" x14ac:dyDescent="0.35">
      <c r="A1949">
        <v>15.992827467041099</v>
      </c>
      <c r="B1949">
        <v>0.73076659878512995</v>
      </c>
      <c r="C1949">
        <v>15.5485886766162</v>
      </c>
      <c r="D1949">
        <v>-2.53215219336679E-2</v>
      </c>
      <c r="E1949">
        <v>15.888800895094599</v>
      </c>
      <c r="F1949">
        <v>0.142896844806021</v>
      </c>
    </row>
    <row r="1950" spans="1:6" x14ac:dyDescent="0.35">
      <c r="A1950">
        <v>16.0010172517357</v>
      </c>
      <c r="B1950">
        <v>0.73314203065263095</v>
      </c>
      <c r="C1950">
        <v>15.556778461310801</v>
      </c>
      <c r="D1950">
        <v>-2.9572235768083401E-2</v>
      </c>
      <c r="E1950">
        <v>15.8969906797892</v>
      </c>
      <c r="F1950">
        <v>0.14315255116002801</v>
      </c>
    </row>
    <row r="1951" spans="1:6" x14ac:dyDescent="0.35">
      <c r="A1951">
        <v>16.009207036430301</v>
      </c>
      <c r="B1951">
        <v>0.73538401867485903</v>
      </c>
      <c r="C1951">
        <v>15.5649682460054</v>
      </c>
      <c r="D1951">
        <v>-2.5532503903267102E-2</v>
      </c>
      <c r="E1951">
        <v>15.9051804644838</v>
      </c>
      <c r="F1951">
        <v>0.143289525323156</v>
      </c>
    </row>
    <row r="1952" spans="1:6" x14ac:dyDescent="0.35">
      <c r="A1952">
        <v>16.017396821124901</v>
      </c>
      <c r="B1952">
        <v>0.73750032519421604</v>
      </c>
      <c r="C1952">
        <v>15.5731580307</v>
      </c>
      <c r="D1952">
        <v>-1.4252496793489999E-2</v>
      </c>
      <c r="E1952">
        <v>15.913370249178399</v>
      </c>
      <c r="F1952">
        <v>0.143304798351271</v>
      </c>
    </row>
    <row r="1953" spans="1:6" x14ac:dyDescent="0.35">
      <c r="A1953">
        <v>16.025586605819498</v>
      </c>
      <c r="B1953">
        <v>0.73967397172965499</v>
      </c>
      <c r="C1953">
        <v>15.581347815394601</v>
      </c>
      <c r="D1953">
        <v>-1.46204240767712E-2</v>
      </c>
      <c r="E1953">
        <v>15.921560033873</v>
      </c>
      <c r="F1953">
        <v>0.14320462191580499</v>
      </c>
    </row>
    <row r="1954" spans="1:6" x14ac:dyDescent="0.35">
      <c r="A1954">
        <v>16.033776390514099</v>
      </c>
      <c r="B1954">
        <v>0.74190188600971796</v>
      </c>
      <c r="C1954">
        <v>15.5895376000892</v>
      </c>
      <c r="D1954">
        <v>-1.49883513600541E-2</v>
      </c>
      <c r="E1954">
        <v>15.929749818567499</v>
      </c>
      <c r="F1954">
        <v>0.143003850656754</v>
      </c>
    </row>
    <row r="1955" spans="1:6" x14ac:dyDescent="0.35">
      <c r="A1955">
        <v>16.041966175208699</v>
      </c>
      <c r="B1955">
        <v>0.74401134187506501</v>
      </c>
      <c r="C1955">
        <v>15.5977273847838</v>
      </c>
      <c r="D1955">
        <v>-1.7434190337838999E-2</v>
      </c>
      <c r="E1955">
        <v>15.9379396032621</v>
      </c>
      <c r="F1955">
        <v>0.142721168305982</v>
      </c>
    </row>
    <row r="1956" spans="1:6" x14ac:dyDescent="0.35">
      <c r="A1956">
        <v>16.0501559599033</v>
      </c>
      <c r="B1956">
        <v>0.74610361434644401</v>
      </c>
      <c r="C1956">
        <v>15.605917169478399</v>
      </c>
      <c r="D1956">
        <v>-2.1470699483391201E-2</v>
      </c>
      <c r="E1956">
        <v>15.946129387956701</v>
      </c>
      <c r="F1956">
        <v>0.14237832812507201</v>
      </c>
    </row>
    <row r="1957" spans="1:6" x14ac:dyDescent="0.35">
      <c r="A1957">
        <v>16.058345744597901</v>
      </c>
      <c r="B1957">
        <v>0.74831556213176098</v>
      </c>
      <c r="C1957">
        <v>15.614106954173</v>
      </c>
      <c r="D1957">
        <v>-2.55151402295677E-2</v>
      </c>
      <c r="E1957">
        <v>15.954319172651299</v>
      </c>
      <c r="F1957">
        <v>0.14199813819655999</v>
      </c>
    </row>
    <row r="1958" spans="1:6" x14ac:dyDescent="0.35">
      <c r="A1958">
        <v>16.066535529292501</v>
      </c>
      <c r="B1958">
        <v>0.75058659945275297</v>
      </c>
      <c r="C1958">
        <v>15.6222967388676</v>
      </c>
      <c r="D1958">
        <v>-3.1897775848974803E-2</v>
      </c>
      <c r="E1958">
        <v>15.9625089573459</v>
      </c>
      <c r="F1958">
        <v>0.14160337885802099</v>
      </c>
    </row>
    <row r="1959" spans="1:6" x14ac:dyDescent="0.35">
      <c r="A1959">
        <v>16.074725313987098</v>
      </c>
      <c r="B1959">
        <v>0.75275031063261499</v>
      </c>
      <c r="C1959">
        <v>15.630486523562199</v>
      </c>
      <c r="D1959">
        <v>-2.65828925044869E-2</v>
      </c>
      <c r="E1959">
        <v>15.970698742040501</v>
      </c>
      <c r="F1959">
        <v>0.14121565324768401</v>
      </c>
    </row>
    <row r="1960" spans="1:6" x14ac:dyDescent="0.35">
      <c r="A1960">
        <v>16.0829150986816</v>
      </c>
      <c r="B1960">
        <v>0.75481323301261305</v>
      </c>
      <c r="C1960">
        <v>15.6386763082568</v>
      </c>
      <c r="D1960">
        <v>-2.0406200466601E-2</v>
      </c>
      <c r="E1960">
        <v>15.9788885267351</v>
      </c>
      <c r="F1960">
        <v>0.140854900466786</v>
      </c>
    </row>
    <row r="1961" spans="1:6" x14ac:dyDescent="0.35">
      <c r="A1961">
        <v>16.0911048833762</v>
      </c>
      <c r="B1961">
        <v>0.75739149854113896</v>
      </c>
      <c r="C1961">
        <v>15.646866092951401</v>
      </c>
      <c r="D1961">
        <v>-2.00328500021929E-2</v>
      </c>
      <c r="E1961">
        <v>15.9870783114297</v>
      </c>
      <c r="F1961">
        <v>0.14054022603234301</v>
      </c>
    </row>
    <row r="1962" spans="1:6" x14ac:dyDescent="0.35">
      <c r="A1962">
        <v>16.099294668070801</v>
      </c>
      <c r="B1962">
        <v>0.75982960074115602</v>
      </c>
      <c r="C1962">
        <v>15.655055877645999</v>
      </c>
      <c r="D1962">
        <v>-2.13866526074033E-2</v>
      </c>
      <c r="E1962">
        <v>15.995268096124301</v>
      </c>
      <c r="F1962">
        <v>0.14028835100922499</v>
      </c>
    </row>
    <row r="1963" spans="1:6" x14ac:dyDescent="0.35">
      <c r="A1963">
        <v>16.107484452765402</v>
      </c>
      <c r="B1963">
        <v>0.762134312566491</v>
      </c>
      <c r="C1963">
        <v>15.663245662340501</v>
      </c>
      <c r="D1963">
        <v>-2.2740455212612701E-2</v>
      </c>
      <c r="E1963">
        <v>16.0034578808189</v>
      </c>
      <c r="F1963">
        <v>0.140113820643889</v>
      </c>
    </row>
    <row r="1964" spans="1:6" x14ac:dyDescent="0.35">
      <c r="A1964">
        <v>16.115674237459999</v>
      </c>
      <c r="B1964">
        <v>0.76425442939513399</v>
      </c>
      <c r="C1964">
        <v>15.671435447035099</v>
      </c>
      <c r="D1964">
        <v>-2.2738703033429099E-2</v>
      </c>
      <c r="E1964">
        <v>16.0116476655135</v>
      </c>
      <c r="F1964">
        <v>0.14002783047759901</v>
      </c>
    </row>
    <row r="1965" spans="1:6" x14ac:dyDescent="0.35">
      <c r="A1965">
        <v>16.123864022154599</v>
      </c>
      <c r="B1965">
        <v>0.76573177277514504</v>
      </c>
      <c r="C1965">
        <v>15.6796252317297</v>
      </c>
      <c r="D1965">
        <v>-2.3270408507896599E-2</v>
      </c>
      <c r="E1965">
        <v>16.019837450208101</v>
      </c>
      <c r="F1965">
        <v>0.14003656373691001</v>
      </c>
    </row>
    <row r="1966" spans="1:6" x14ac:dyDescent="0.35">
      <c r="A1966">
        <v>16.1320538068492</v>
      </c>
      <c r="B1966">
        <v>0.76666812364682102</v>
      </c>
      <c r="C1966">
        <v>15.687815016424301</v>
      </c>
      <c r="D1966">
        <v>-2.3802113982364901E-2</v>
      </c>
      <c r="E1966">
        <v>16.028027234902702</v>
      </c>
      <c r="F1966">
        <v>0.14014015800758001</v>
      </c>
    </row>
    <row r="1967" spans="1:6" x14ac:dyDescent="0.35">
      <c r="A1967">
        <v>16.140243591543801</v>
      </c>
      <c r="B1967">
        <v>0.76779633710633899</v>
      </c>
      <c r="C1967">
        <v>15.6960048011189</v>
      </c>
      <c r="D1967">
        <v>-3.0176119201547402E-2</v>
      </c>
      <c r="E1967">
        <v>16.036217019597299</v>
      </c>
      <c r="F1967">
        <v>0.14033385921053601</v>
      </c>
    </row>
    <row r="1968" spans="1:6" x14ac:dyDescent="0.35">
      <c r="A1968">
        <v>16.148433376238401</v>
      </c>
      <c r="B1968">
        <v>0.76898229475848201</v>
      </c>
      <c r="C1968">
        <v>15.7041945858135</v>
      </c>
      <c r="D1968">
        <v>-2.5547597671421701E-2</v>
      </c>
      <c r="E1968">
        <v>16.044406804291899</v>
      </c>
      <c r="F1968">
        <v>0.140607549004613</v>
      </c>
    </row>
    <row r="1969" spans="1:6" x14ac:dyDescent="0.35">
      <c r="A1969">
        <v>16.156623160933002</v>
      </c>
      <c r="B1969">
        <v>0.76979743311379001</v>
      </c>
      <c r="C1969">
        <v>15.712384370508101</v>
      </c>
      <c r="D1969">
        <v>-2.3710184474996999E-2</v>
      </c>
      <c r="E1969">
        <v>16.0525965889865</v>
      </c>
      <c r="F1969">
        <v>0.14094721747695699</v>
      </c>
    </row>
    <row r="1970" spans="1:6" x14ac:dyDescent="0.35">
      <c r="A1970">
        <v>16.164812945627599</v>
      </c>
      <c r="B1970">
        <v>0.77026158041827697</v>
      </c>
      <c r="C1970">
        <v>15.7205741552027</v>
      </c>
      <c r="D1970">
        <v>-2.50259307624883E-2</v>
      </c>
      <c r="E1970">
        <v>16.060786373681001</v>
      </c>
      <c r="F1970">
        <v>0.141337457157862</v>
      </c>
    </row>
    <row r="1971" spans="1:6" x14ac:dyDescent="0.35">
      <c r="A1971">
        <v>16.173002730322199</v>
      </c>
      <c r="B1971">
        <v>0.77057249258657101</v>
      </c>
      <c r="C1971">
        <v>15.7287639398973</v>
      </c>
      <c r="D1971">
        <v>-2.6341677049977801E-2</v>
      </c>
      <c r="E1971">
        <v>16.068976158375602</v>
      </c>
      <c r="F1971">
        <v>0.14176113558047701</v>
      </c>
    </row>
    <row r="1972" spans="1:6" x14ac:dyDescent="0.35">
      <c r="A1972">
        <v>16.1811925150168</v>
      </c>
      <c r="B1972">
        <v>0.77073839759151597</v>
      </c>
      <c r="C1972">
        <v>15.736953724591899</v>
      </c>
      <c r="D1972">
        <v>-1.97516422258175E-2</v>
      </c>
      <c r="E1972">
        <v>16.077165943070199</v>
      </c>
      <c r="F1972">
        <v>0.14220100522895299</v>
      </c>
    </row>
    <row r="1973" spans="1:6" x14ac:dyDescent="0.35">
      <c r="A1973">
        <v>16.189382299711401</v>
      </c>
      <c r="B1973">
        <v>0.77054353321887703</v>
      </c>
      <c r="C1973">
        <v>15.7451435092865</v>
      </c>
      <c r="D1973">
        <v>-1.70855406660308E-2</v>
      </c>
      <c r="E1973">
        <v>16.085355727764799</v>
      </c>
      <c r="F1973">
        <v>0.14263814134205199</v>
      </c>
    </row>
    <row r="1974" spans="1:6" x14ac:dyDescent="0.35">
      <c r="A1974">
        <v>16.197572084406001</v>
      </c>
      <c r="B1974">
        <v>0.77052255834550798</v>
      </c>
      <c r="C1974">
        <v>15.7533332939811</v>
      </c>
      <c r="D1974">
        <v>-1.4419439106243199E-2</v>
      </c>
      <c r="E1974">
        <v>16.0935455124594</v>
      </c>
      <c r="F1974">
        <v>0.14305260784978399</v>
      </c>
    </row>
    <row r="1975" spans="1:6" x14ac:dyDescent="0.35">
      <c r="A1975">
        <v>16.205761869100598</v>
      </c>
      <c r="B1975">
        <v>0.77044140427154295</v>
      </c>
      <c r="C1975">
        <v>15.761523078675699</v>
      </c>
      <c r="D1975">
        <v>-1.4365032044301699E-2</v>
      </c>
      <c r="E1975">
        <v>16.101735297154001</v>
      </c>
      <c r="F1975">
        <v>0.143424360366009</v>
      </c>
    </row>
    <row r="1976" spans="1:6" x14ac:dyDescent="0.35">
      <c r="A1976">
        <v>16.2139516537951</v>
      </c>
      <c r="B1976">
        <v>0.77030254410094601</v>
      </c>
      <c r="C1976">
        <v>15.7697128633703</v>
      </c>
      <c r="D1976">
        <v>-1.4709030414943E-2</v>
      </c>
      <c r="E1976">
        <v>16.109925081848601</v>
      </c>
      <c r="F1976">
        <v>0.14373248015772899</v>
      </c>
    </row>
    <row r="1977" spans="1:6" x14ac:dyDescent="0.35">
      <c r="A1977">
        <v>16.2221414384897</v>
      </c>
      <c r="B1977">
        <v>0.76990338473981301</v>
      </c>
      <c r="C1977">
        <v>15.777902648064901</v>
      </c>
      <c r="D1977">
        <v>-1.5053028785582401E-2</v>
      </c>
      <c r="E1977">
        <v>16.118114866543198</v>
      </c>
      <c r="F1977">
        <v>0.14395758823746499</v>
      </c>
    </row>
    <row r="1978" spans="1:6" x14ac:dyDescent="0.35">
      <c r="A1978">
        <v>16.230331223184301</v>
      </c>
      <c r="B1978">
        <v>0.76911973153645097</v>
      </c>
      <c r="C1978">
        <v>15.786092432759499</v>
      </c>
      <c r="D1978">
        <v>-1.22861118791224E-2</v>
      </c>
      <c r="E1978">
        <v>16.126304651237799</v>
      </c>
      <c r="F1978">
        <v>0.144081861256984</v>
      </c>
    </row>
    <row r="1979" spans="1:6" x14ac:dyDescent="0.35">
      <c r="A1979">
        <v>16.238521007878902</v>
      </c>
      <c r="B1979">
        <v>0.76851607280814005</v>
      </c>
      <c r="C1979">
        <v>15.794282217454001</v>
      </c>
      <c r="D1979">
        <v>-1.1113687164416601E-2</v>
      </c>
      <c r="E1979">
        <v>16.1344944359324</v>
      </c>
      <c r="F1979">
        <v>0.14409170044766001</v>
      </c>
    </row>
    <row r="1980" spans="1:6" x14ac:dyDescent="0.35">
      <c r="A1980">
        <v>16.246710792573499</v>
      </c>
      <c r="B1980">
        <v>0.76885764224423103</v>
      </c>
      <c r="C1980">
        <v>15.802472002148599</v>
      </c>
      <c r="D1980">
        <v>-1.1697811056888999E-2</v>
      </c>
      <c r="E1980">
        <v>16.142684220627</v>
      </c>
      <c r="F1980">
        <v>0.14397840059149</v>
      </c>
    </row>
    <row r="1981" spans="1:6" x14ac:dyDescent="0.35">
      <c r="A1981">
        <v>16.254900577268099</v>
      </c>
      <c r="B1981">
        <v>0.77028545344592303</v>
      </c>
      <c r="C1981">
        <v>15.8106617868432</v>
      </c>
      <c r="D1981">
        <v>-1.22819349493614E-2</v>
      </c>
      <c r="E1981">
        <v>16.150874005321601</v>
      </c>
      <c r="F1981">
        <v>0.14373971020784801</v>
      </c>
    </row>
    <row r="1982" spans="1:6" x14ac:dyDescent="0.35">
      <c r="A1982">
        <v>16.2630903619627</v>
      </c>
      <c r="B1982">
        <v>0.77163116564499101</v>
      </c>
      <c r="C1982">
        <v>15.818851571537801</v>
      </c>
      <c r="D1982">
        <v>-1.18820390723096E-2</v>
      </c>
      <c r="E1982">
        <v>16.159063790016202</v>
      </c>
      <c r="F1982">
        <v>0.14338109307597099</v>
      </c>
    </row>
    <row r="1983" spans="1:6" x14ac:dyDescent="0.35">
      <c r="A1983">
        <v>16.2712801466573</v>
      </c>
      <c r="B1983">
        <v>0.77289723789926801</v>
      </c>
      <c r="C1983">
        <v>15.827041356232399</v>
      </c>
      <c r="D1983">
        <v>-1.18683053941076E-2</v>
      </c>
      <c r="E1983">
        <v>16.167253574710799</v>
      </c>
      <c r="F1983">
        <v>0.14291406313930299</v>
      </c>
    </row>
    <row r="1984" spans="1:6" x14ac:dyDescent="0.35">
      <c r="A1984">
        <v>16.279469931351901</v>
      </c>
      <c r="B1984">
        <v>0.77399179649598404</v>
      </c>
      <c r="C1984">
        <v>15.835231140927</v>
      </c>
      <c r="D1984">
        <v>-1.5898542151047999E-2</v>
      </c>
      <c r="E1984">
        <v>16.175443359405399</v>
      </c>
      <c r="F1984">
        <v>0.142355497677153</v>
      </c>
    </row>
    <row r="1985" spans="1:6" x14ac:dyDescent="0.35">
      <c r="A1985">
        <v>16.287659716046502</v>
      </c>
      <c r="B1985">
        <v>0.77539588136881998</v>
      </c>
      <c r="C1985">
        <v>15.843420925621601</v>
      </c>
      <c r="D1985">
        <v>-1.9928778907987402E-2</v>
      </c>
      <c r="E1985">
        <v>16.1836331441</v>
      </c>
      <c r="F1985">
        <v>0.14172615055141299</v>
      </c>
    </row>
    <row r="1986" spans="1:6" x14ac:dyDescent="0.35">
      <c r="A1986">
        <v>16.295849500741099</v>
      </c>
      <c r="B1986">
        <v>0.77677377856260199</v>
      </c>
      <c r="C1986">
        <v>15.8516107103162</v>
      </c>
      <c r="D1986">
        <v>-2.1636099562832599E-2</v>
      </c>
      <c r="E1986">
        <v>16.191822928794601</v>
      </c>
      <c r="F1986">
        <v>0.14104894875958399</v>
      </c>
    </row>
    <row r="1987" spans="1:6" x14ac:dyDescent="0.35">
      <c r="A1987">
        <v>16.304039285435699</v>
      </c>
      <c r="B1987">
        <v>0.77812644795029795</v>
      </c>
      <c r="C1987">
        <v>15.8598004950108</v>
      </c>
      <c r="D1987">
        <v>-1.9930968082528502E-2</v>
      </c>
      <c r="E1987">
        <v>16.200012713489102</v>
      </c>
      <c r="F1987">
        <v>0.14034613482434599</v>
      </c>
    </row>
    <row r="1988" spans="1:6" x14ac:dyDescent="0.35">
      <c r="A1988">
        <v>16.3122290701303</v>
      </c>
      <c r="B1988">
        <v>0.77943793770432102</v>
      </c>
      <c r="C1988">
        <v>15.867990279705401</v>
      </c>
      <c r="D1988">
        <v>-1.8225836602224401E-2</v>
      </c>
      <c r="E1988">
        <v>16.208202498183699</v>
      </c>
      <c r="F1988">
        <v>0.13963725575533401</v>
      </c>
    </row>
    <row r="1989" spans="1:6" x14ac:dyDescent="0.35">
      <c r="A1989">
        <v>16.320418854824901</v>
      </c>
      <c r="B1989">
        <v>0.780692107619403</v>
      </c>
      <c r="C1989">
        <v>15.8761800644</v>
      </c>
      <c r="D1989">
        <v>-1.6736201368345201E-2</v>
      </c>
      <c r="E1989">
        <v>16.216392282878299</v>
      </c>
      <c r="F1989">
        <v>0.13893652119490699</v>
      </c>
    </row>
    <row r="1990" spans="1:6" x14ac:dyDescent="0.35">
      <c r="A1990">
        <v>16.328608639519501</v>
      </c>
      <c r="B1990">
        <v>0.78189306683595805</v>
      </c>
      <c r="C1990">
        <v>15.8843698490946</v>
      </c>
      <c r="D1990">
        <v>-1.6202654830022499E-2</v>
      </c>
      <c r="E1990">
        <v>16.2245820675729</v>
      </c>
      <c r="F1990">
        <v>0.13825169380785299</v>
      </c>
    </row>
    <row r="1991" spans="1:6" x14ac:dyDescent="0.35">
      <c r="A1991">
        <v>16.336798424214098</v>
      </c>
      <c r="B1991">
        <v>0.78377788878278798</v>
      </c>
      <c r="C1991">
        <v>15.892559633789199</v>
      </c>
      <c r="D1991">
        <v>-1.5669108291699901E-2</v>
      </c>
      <c r="E1991">
        <v>16.232771852267501</v>
      </c>
      <c r="F1991">
        <v>0.13758375323889499</v>
      </c>
    </row>
    <row r="1992" spans="1:6" x14ac:dyDescent="0.35">
      <c r="A1992">
        <v>16.344988208908699</v>
      </c>
      <c r="B1992">
        <v>0.78582228953815103</v>
      </c>
      <c r="C1992">
        <v>15.9007494184838</v>
      </c>
      <c r="D1992">
        <v>-7.3806711469858897E-3</v>
      </c>
      <c r="E1992">
        <v>16.240961636962101</v>
      </c>
      <c r="F1992">
        <v>0.136928055350862</v>
      </c>
    </row>
    <row r="1993" spans="1:6" x14ac:dyDescent="0.35">
      <c r="A1993">
        <v>16.3531779936032</v>
      </c>
      <c r="B1993">
        <v>0.78776718778854105</v>
      </c>
      <c r="C1993">
        <v>15.9089392031784</v>
      </c>
      <c r="D1993">
        <v>-6.9416828028996801E-3</v>
      </c>
      <c r="E1993">
        <v>16.249151421656698</v>
      </c>
      <c r="F1993">
        <v>0.13627624546119599</v>
      </c>
    </row>
    <row r="1994" spans="1:6" x14ac:dyDescent="0.35">
      <c r="A1994">
        <v>16.361367778297801</v>
      </c>
      <c r="B1994">
        <v>0.78959094876417701</v>
      </c>
      <c r="C1994">
        <v>15.917128987872999</v>
      </c>
      <c r="D1994">
        <v>-9.4919854575365604E-3</v>
      </c>
      <c r="E1994">
        <v>16.257341206351299</v>
      </c>
      <c r="F1994">
        <v>0.135618793907097</v>
      </c>
    </row>
    <row r="1995" spans="1:6" x14ac:dyDescent="0.35">
      <c r="A1995">
        <v>16.369557562992402</v>
      </c>
      <c r="B1995">
        <v>0.79130002801922805</v>
      </c>
      <c r="C1995">
        <v>15.9253187725676</v>
      </c>
      <c r="D1995">
        <v>-1.20422881121744E-2</v>
      </c>
      <c r="E1995">
        <v>16.2655309910459</v>
      </c>
      <c r="F1995">
        <v>0.13494809037702599</v>
      </c>
    </row>
    <row r="1996" spans="1:6" x14ac:dyDescent="0.35">
      <c r="A1996">
        <v>16.377747347686999</v>
      </c>
      <c r="B1996">
        <v>0.79298644904148896</v>
      </c>
      <c r="C1996">
        <v>15.933508557262099</v>
      </c>
      <c r="D1996">
        <v>-1.9698465001678201E-2</v>
      </c>
      <c r="E1996">
        <v>16.2737207757405</v>
      </c>
      <c r="F1996">
        <v>0.13426167406047401</v>
      </c>
    </row>
    <row r="1997" spans="1:6" x14ac:dyDescent="0.35">
      <c r="A1997">
        <v>16.385937132381599</v>
      </c>
      <c r="B1997">
        <v>0.794776939601335</v>
      </c>
      <c r="C1997">
        <v>15.9416983419567</v>
      </c>
      <c r="D1997">
        <v>-2.1189081315782499E-2</v>
      </c>
      <c r="E1997">
        <v>16.281910560435101</v>
      </c>
      <c r="F1997">
        <v>0.133563011741645</v>
      </c>
    </row>
    <row r="1998" spans="1:6" x14ac:dyDescent="0.35">
      <c r="A1998">
        <v>16.3941269170762</v>
      </c>
      <c r="B1998">
        <v>0.79641679531205001</v>
      </c>
      <c r="C1998">
        <v>15.949888126651301</v>
      </c>
      <c r="D1998">
        <v>-1.93797468503198E-2</v>
      </c>
      <c r="E1998">
        <v>16.290100345129702</v>
      </c>
      <c r="F1998">
        <v>0.13286176683034301</v>
      </c>
    </row>
    <row r="1999" spans="1:6" x14ac:dyDescent="0.35">
      <c r="A1999">
        <v>16.4023167017708</v>
      </c>
      <c r="B1999">
        <v>0.79791233950893403</v>
      </c>
      <c r="C1999">
        <v>15.958077911345899</v>
      </c>
      <c r="D1999">
        <v>-1.8899254021219999E-2</v>
      </c>
      <c r="E1999">
        <v>16.298290129824299</v>
      </c>
      <c r="F1999">
        <v>0.13217241253051701</v>
      </c>
    </row>
    <row r="2000" spans="1:6" x14ac:dyDescent="0.35">
      <c r="A2000">
        <v>16.410506486465401</v>
      </c>
      <c r="B2000">
        <v>0.797941996904873</v>
      </c>
      <c r="C2000">
        <v>15.9662676960405</v>
      </c>
      <c r="D2000">
        <v>-1.8418761192120998E-2</v>
      </c>
      <c r="E2000">
        <v>16.306479914518899</v>
      </c>
      <c r="F2000">
        <v>0.131512237284511</v>
      </c>
    </row>
    <row r="2001" spans="1:6" x14ac:dyDescent="0.35">
      <c r="A2001">
        <v>16.418696271160002</v>
      </c>
      <c r="B2001">
        <v>0.79848602200136098</v>
      </c>
      <c r="C2001">
        <v>15.974457480735101</v>
      </c>
      <c r="D2001">
        <v>-1.09737976448482E-2</v>
      </c>
      <c r="E2001">
        <v>16.3146696992135</v>
      </c>
      <c r="F2001">
        <v>0.130898345759554</v>
      </c>
    </row>
    <row r="2002" spans="1:6" x14ac:dyDescent="0.35">
      <c r="A2002">
        <v>16.426886055854599</v>
      </c>
      <c r="B2002">
        <v>0.79904474601522701</v>
      </c>
      <c r="C2002">
        <v>15.9826472654297</v>
      </c>
      <c r="D2002">
        <v>-8.2023774985849601E-3</v>
      </c>
      <c r="E2002">
        <v>16.3228594839081</v>
      </c>
      <c r="F2002">
        <v>0.13034537932630899</v>
      </c>
    </row>
    <row r="2003" spans="1:6" x14ac:dyDescent="0.35">
      <c r="A2003">
        <v>16.435075840549199</v>
      </c>
      <c r="B2003">
        <v>0.79991724774804895</v>
      </c>
      <c r="C2003">
        <v>15.9908370501243</v>
      </c>
      <c r="D2003">
        <v>-8.2006253194013504E-3</v>
      </c>
      <c r="E2003">
        <v>16.331049268602701</v>
      </c>
      <c r="F2003">
        <v>0.12986518956597901</v>
      </c>
    </row>
    <row r="2004" spans="1:6" x14ac:dyDescent="0.35">
      <c r="A2004">
        <v>16.4432656252438</v>
      </c>
      <c r="B2004">
        <v>0.80227963127429403</v>
      </c>
      <c r="C2004">
        <v>15.999026834818901</v>
      </c>
      <c r="D2004">
        <v>-8.1988731402177408E-3</v>
      </c>
      <c r="E2004">
        <v>16.339239053297199</v>
      </c>
      <c r="F2004">
        <v>0.12946367837436301</v>
      </c>
    </row>
    <row r="2005" spans="1:6" x14ac:dyDescent="0.35">
      <c r="A2005">
        <v>16.451455409938401</v>
      </c>
      <c r="B2005">
        <v>0.80510404319172402</v>
      </c>
      <c r="C2005">
        <v>16.0072166195135</v>
      </c>
      <c r="D2005">
        <v>-1.35095765017724E-2</v>
      </c>
      <c r="E2005">
        <v>16.347428837991799</v>
      </c>
      <c r="F2005">
        <v>0.129141470111098</v>
      </c>
    </row>
    <row r="2006" spans="1:6" x14ac:dyDescent="0.35">
      <c r="A2006">
        <v>16.459645194633001</v>
      </c>
      <c r="B2006">
        <v>0.80783262480261697</v>
      </c>
      <c r="C2006">
        <v>16.0154064042081</v>
      </c>
      <c r="D2006">
        <v>-1.33024617561988E-2</v>
      </c>
      <c r="E2006">
        <v>16.3556186226864</v>
      </c>
      <c r="F2006">
        <v>0.128893873557757</v>
      </c>
    </row>
    <row r="2007" spans="1:6" x14ac:dyDescent="0.35">
      <c r="A2007">
        <v>16.467834979327598</v>
      </c>
      <c r="B2007">
        <v>0.81043519690326804</v>
      </c>
      <c r="C2007">
        <v>16.023596188902701</v>
      </c>
      <c r="D2007">
        <v>-9.4688636318581397E-3</v>
      </c>
      <c r="E2007">
        <v>16.363808407381001</v>
      </c>
      <c r="F2007">
        <v>0.12871237856849799</v>
      </c>
    </row>
    <row r="2008" spans="1:6" x14ac:dyDescent="0.35">
      <c r="A2008">
        <v>16.476024764022199</v>
      </c>
      <c r="B2008">
        <v>0.81253518066263097</v>
      </c>
      <c r="C2008">
        <v>16.031785973597302</v>
      </c>
      <c r="D2008">
        <v>-2.0287278212457699E-3</v>
      </c>
      <c r="E2008">
        <v>16.371998192075601</v>
      </c>
      <c r="F2008">
        <v>0.12858663573281601</v>
      </c>
    </row>
    <row r="2009" spans="1:6" x14ac:dyDescent="0.35">
      <c r="A2009">
        <v>16.4842145487167</v>
      </c>
      <c r="B2009">
        <v>0.81415838108619398</v>
      </c>
      <c r="C2009">
        <v>16.039975758291899</v>
      </c>
      <c r="D2009">
        <v>-4.0963913823944499E-3</v>
      </c>
      <c r="E2009">
        <v>16.380187976770198</v>
      </c>
      <c r="F2009">
        <v>0.12850630463108001</v>
      </c>
    </row>
    <row r="2010" spans="1:6" x14ac:dyDescent="0.35">
      <c r="A2010">
        <v>16.492404333411301</v>
      </c>
      <c r="B2010">
        <v>0.81457891412689598</v>
      </c>
      <c r="C2010">
        <v>16.048165542986499</v>
      </c>
      <c r="D2010">
        <v>-6.1640549435440697E-3</v>
      </c>
      <c r="E2010">
        <v>16.388377761464799</v>
      </c>
      <c r="F2010">
        <v>0.12846198967917399</v>
      </c>
    </row>
    <row r="2011" spans="1:6" x14ac:dyDescent="0.35">
      <c r="A2011">
        <v>16.500594118105901</v>
      </c>
      <c r="B2011">
        <v>0.81448759971062401</v>
      </c>
      <c r="C2011">
        <v>16.0563553276811</v>
      </c>
      <c r="D2011">
        <v>-1.0308546323305801E-2</v>
      </c>
      <c r="E2011">
        <v>16.3965675461594</v>
      </c>
      <c r="F2011">
        <v>0.12844684937061199</v>
      </c>
    </row>
    <row r="2012" spans="1:6" x14ac:dyDescent="0.35">
      <c r="A2012">
        <v>16.508783902800499</v>
      </c>
      <c r="B2012">
        <v>0.81423831066083996</v>
      </c>
      <c r="C2012">
        <v>16.064545112375601</v>
      </c>
      <c r="D2012">
        <v>-1.0313158046161499E-2</v>
      </c>
      <c r="E2012">
        <v>16.404757330854</v>
      </c>
      <c r="F2012">
        <v>0.12845623226682701</v>
      </c>
    </row>
    <row r="2013" spans="1:6" x14ac:dyDescent="0.35">
      <c r="A2013">
        <v>16.516973687495099</v>
      </c>
      <c r="B2013">
        <v>0.81398926551334905</v>
      </c>
      <c r="C2013">
        <v>16.072734897070202</v>
      </c>
      <c r="D2013">
        <v>-1.60495875255082E-2</v>
      </c>
      <c r="E2013">
        <v>16.412947115548601</v>
      </c>
      <c r="F2013">
        <v>0.128487985125596</v>
      </c>
    </row>
    <row r="2014" spans="1:6" x14ac:dyDescent="0.35">
      <c r="A2014">
        <v>16.5251634721897</v>
      </c>
      <c r="B2014">
        <v>0.81327991867072802</v>
      </c>
      <c r="C2014">
        <v>16.080924681764799</v>
      </c>
      <c r="D2014">
        <v>-1.9032495473589602E-2</v>
      </c>
      <c r="E2014">
        <v>16.421136900243201</v>
      </c>
      <c r="F2014">
        <v>0.12854110883227299</v>
      </c>
    </row>
    <row r="2015" spans="1:6" x14ac:dyDescent="0.35">
      <c r="A2015">
        <v>16.5333532568843</v>
      </c>
      <c r="B2015">
        <v>0.81260936121276695</v>
      </c>
      <c r="C2015">
        <v>16.089114466459399</v>
      </c>
      <c r="D2015">
        <v>-1.11541844860449E-2</v>
      </c>
      <c r="E2015">
        <v>16.429326684937799</v>
      </c>
      <c r="F2015">
        <v>0.12861563926384101</v>
      </c>
    </row>
    <row r="2016" spans="1:6" x14ac:dyDescent="0.35">
      <c r="A2016">
        <v>16.541543041578901</v>
      </c>
      <c r="B2016">
        <v>0.81207183350201695</v>
      </c>
      <c r="C2016">
        <v>16.097304251154</v>
      </c>
      <c r="D2016">
        <v>1.11405763582084E-4</v>
      </c>
      <c r="E2016">
        <v>16.437516469632399</v>
      </c>
      <c r="F2016">
        <v>0.128712423297249</v>
      </c>
    </row>
    <row r="2017" spans="1:6" x14ac:dyDescent="0.35">
      <c r="A2017">
        <v>16.549732826273502</v>
      </c>
      <c r="B2017">
        <v>0.81166120947610398</v>
      </c>
      <c r="C2017">
        <v>16.105494035848601</v>
      </c>
      <c r="D2017">
        <v>-2.5665016606631198E-3</v>
      </c>
      <c r="E2017">
        <v>16.445706254327</v>
      </c>
      <c r="F2017">
        <v>0.12883392651425299</v>
      </c>
    </row>
    <row r="2018" spans="1:6" x14ac:dyDescent="0.35">
      <c r="A2018">
        <v>16.557922610968099</v>
      </c>
      <c r="B2018">
        <v>0.81232193687185605</v>
      </c>
      <c r="C2018">
        <v>16.113683820543201</v>
      </c>
      <c r="D2018">
        <v>-5.2444090849083297E-3</v>
      </c>
      <c r="E2018">
        <v>16.4538960390216</v>
      </c>
      <c r="F2018">
        <v>0.128983792680224</v>
      </c>
    </row>
    <row r="2019" spans="1:6" x14ac:dyDescent="0.35">
      <c r="A2019">
        <v>16.566112395662699</v>
      </c>
      <c r="B2019">
        <v>0.81358843173087403</v>
      </c>
      <c r="C2019">
        <v>16.121873605237798</v>
      </c>
      <c r="D2019">
        <v>-1.3057328168997301E-2</v>
      </c>
      <c r="E2019">
        <v>16.462085823716201</v>
      </c>
      <c r="F2019">
        <v>0.12916716525683</v>
      </c>
    </row>
    <row r="2020" spans="1:6" x14ac:dyDescent="0.35">
      <c r="A2020">
        <v>16.5743021803573</v>
      </c>
      <c r="B2020">
        <v>0.81506169258834504</v>
      </c>
      <c r="C2020">
        <v>16.130063389932399</v>
      </c>
      <c r="D2020">
        <v>-1.0721266945156901E-2</v>
      </c>
      <c r="E2020">
        <v>16.470275608410699</v>
      </c>
      <c r="F2020">
        <v>0.12938931446587101</v>
      </c>
    </row>
    <row r="2021" spans="1:6" x14ac:dyDescent="0.35">
      <c r="A2021">
        <v>16.582491965051901</v>
      </c>
      <c r="B2021">
        <v>0.81648512207455104</v>
      </c>
      <c r="C2021">
        <v>16.138253174627</v>
      </c>
      <c r="D2021">
        <v>-9.8402662980230093E-3</v>
      </c>
      <c r="E2021">
        <v>16.478465393105299</v>
      </c>
      <c r="F2021">
        <v>0.12965526991263801</v>
      </c>
    </row>
    <row r="2022" spans="1:6" x14ac:dyDescent="0.35">
      <c r="A2022">
        <v>16.590681749746501</v>
      </c>
      <c r="B2022">
        <v>0.81795623014764995</v>
      </c>
      <c r="C2022">
        <v>16.1464429593216</v>
      </c>
      <c r="D2022">
        <v>-1.0274614023193501E-2</v>
      </c>
      <c r="E2022">
        <v>16.4866551777999</v>
      </c>
      <c r="F2022">
        <v>0.12996819122184</v>
      </c>
    </row>
    <row r="2023" spans="1:6" x14ac:dyDescent="0.35">
      <c r="A2023">
        <v>16.598871534441098</v>
      </c>
      <c r="B2023">
        <v>0.81989380695417702</v>
      </c>
      <c r="C2023">
        <v>16.154632744016201</v>
      </c>
      <c r="D2023">
        <v>-1.0708961748363E-2</v>
      </c>
      <c r="E2023">
        <v>16.494844962494501</v>
      </c>
      <c r="F2023">
        <v>0.130328731073106</v>
      </c>
    </row>
    <row r="2024" spans="1:6" x14ac:dyDescent="0.35">
      <c r="A2024">
        <v>16.607061319135699</v>
      </c>
      <c r="B2024">
        <v>0.82202812416506499</v>
      </c>
      <c r="C2024">
        <v>16.162822528710802</v>
      </c>
      <c r="D2024">
        <v>-1.34817802448861E-2</v>
      </c>
      <c r="E2024">
        <v>16.503034747189101</v>
      </c>
      <c r="F2024">
        <v>0.13073633357098899</v>
      </c>
    </row>
    <row r="2025" spans="1:6" x14ac:dyDescent="0.35">
      <c r="A2025">
        <v>16.6152511038303</v>
      </c>
      <c r="B2025">
        <v>0.82428765385510705</v>
      </c>
      <c r="C2025">
        <v>16.171012313405399</v>
      </c>
      <c r="D2025">
        <v>-1.94406812007492E-2</v>
      </c>
      <c r="E2025">
        <v>16.511224531883698</v>
      </c>
      <c r="F2025">
        <v>0.13118755260114401</v>
      </c>
    </row>
    <row r="2026" spans="1:6" x14ac:dyDescent="0.35">
      <c r="A2026">
        <v>16.623440888524801</v>
      </c>
      <c r="B2026">
        <v>0.826665523007722</v>
      </c>
      <c r="C2026">
        <v>16.179202098099999</v>
      </c>
      <c r="D2026">
        <v>-2.4752060186868E-2</v>
      </c>
      <c r="E2026">
        <v>16.519414316578299</v>
      </c>
      <c r="F2026">
        <v>0.13167884366996199</v>
      </c>
    </row>
    <row r="2027" spans="1:6" x14ac:dyDescent="0.35">
      <c r="A2027">
        <v>16.631630673219401</v>
      </c>
      <c r="B2027">
        <v>0.82902562990650996</v>
      </c>
      <c r="C2027">
        <v>16.1873918827946</v>
      </c>
      <c r="D2027">
        <v>-1.4758324400861901E-2</v>
      </c>
      <c r="E2027">
        <v>16.5276041012729</v>
      </c>
      <c r="F2027">
        <v>0.13220474119219799</v>
      </c>
    </row>
    <row r="2028" spans="1:6" x14ac:dyDescent="0.35">
      <c r="A2028">
        <v>16.639820457913999</v>
      </c>
      <c r="B2028">
        <v>0.83136931962499805</v>
      </c>
      <c r="C2028">
        <v>16.195581667489201</v>
      </c>
      <c r="D2028">
        <v>-1.05520015947634E-2</v>
      </c>
      <c r="E2028">
        <v>16.5357938859675</v>
      </c>
      <c r="F2028">
        <v>0.132760061516565</v>
      </c>
    </row>
    <row r="2029" spans="1:6" x14ac:dyDescent="0.35">
      <c r="A2029">
        <v>16.648010242608599</v>
      </c>
      <c r="B2029">
        <v>0.83395571608274799</v>
      </c>
      <c r="C2029">
        <v>16.203771452183702</v>
      </c>
      <c r="D2029">
        <v>-9.0334901866197508E-3</v>
      </c>
      <c r="E2029">
        <v>16.543983670662101</v>
      </c>
      <c r="F2029">
        <v>0.13334267924751</v>
      </c>
    </row>
    <row r="2030" spans="1:6" x14ac:dyDescent="0.35">
      <c r="A2030">
        <v>16.6562000273032</v>
      </c>
      <c r="B2030">
        <v>0.83717975639767594</v>
      </c>
      <c r="C2030">
        <v>16.211961236878299</v>
      </c>
      <c r="D2030">
        <v>-1.3267701688341601E-2</v>
      </c>
      <c r="E2030">
        <v>16.552173455356701</v>
      </c>
      <c r="F2030">
        <v>0.13394972982322301</v>
      </c>
    </row>
    <row r="2031" spans="1:6" x14ac:dyDescent="0.35">
      <c r="A2031">
        <v>16.6643898119978</v>
      </c>
      <c r="B2031">
        <v>0.84036546667142997</v>
      </c>
      <c r="C2031">
        <v>16.220151021572899</v>
      </c>
      <c r="D2031">
        <v>-1.75019131900634E-2</v>
      </c>
      <c r="E2031">
        <v>16.560363240051299</v>
      </c>
      <c r="F2031">
        <v>0.13457746217566899</v>
      </c>
    </row>
    <row r="2032" spans="1:6" x14ac:dyDescent="0.35">
      <c r="A2032">
        <v>16.672579596692401</v>
      </c>
      <c r="B2032">
        <v>0.84337578942620195</v>
      </c>
      <c r="C2032">
        <v>16.2283408062675</v>
      </c>
      <c r="D2032">
        <v>-1.07064053651213E-2</v>
      </c>
      <c r="E2032">
        <v>16.568553024745899</v>
      </c>
      <c r="F2032">
        <v>0.135219383250161</v>
      </c>
    </row>
    <row r="2033" spans="1:6" x14ac:dyDescent="0.35">
      <c r="A2033">
        <v>16.680769381387002</v>
      </c>
      <c r="B2033">
        <v>0.84622005556215596</v>
      </c>
      <c r="C2033">
        <v>16.236530590962101</v>
      </c>
      <c r="D2033">
        <v>-6.3403592041939502E-3</v>
      </c>
      <c r="E2033">
        <v>16.5767428094405</v>
      </c>
      <c r="F2033">
        <v>0.13586281161750899</v>
      </c>
    </row>
    <row r="2034" spans="1:6" x14ac:dyDescent="0.35">
      <c r="A2034">
        <v>16.688959166081599</v>
      </c>
      <c r="B2034">
        <v>0.84868066341163595</v>
      </c>
      <c r="C2034">
        <v>16.244720375656701</v>
      </c>
      <c r="D2034">
        <v>-4.1566974373290697E-3</v>
      </c>
      <c r="E2034">
        <v>16.5849325941351</v>
      </c>
      <c r="F2034">
        <v>0.13649304605022899</v>
      </c>
    </row>
    <row r="2035" spans="1:6" x14ac:dyDescent="0.35">
      <c r="A2035">
        <v>16.697148950776199</v>
      </c>
      <c r="B2035">
        <v>0.850737892273286</v>
      </c>
      <c r="C2035">
        <v>16.252910160351298</v>
      </c>
      <c r="D2035">
        <v>-1.97303567046418E-3</v>
      </c>
      <c r="E2035">
        <v>16.593122378829701</v>
      </c>
      <c r="F2035">
        <v>0.137086521556889</v>
      </c>
    </row>
    <row r="2036" spans="1:6" x14ac:dyDescent="0.35">
      <c r="A2036">
        <v>16.7053387354708</v>
      </c>
      <c r="B2036">
        <v>0.85239906834297297</v>
      </c>
      <c r="C2036">
        <v>16.261099945045899</v>
      </c>
      <c r="D2036">
        <v>-1.65332150510792E-3</v>
      </c>
      <c r="E2036">
        <v>16.601312163524302</v>
      </c>
      <c r="F2036">
        <v>0.137614843550913</v>
      </c>
    </row>
    <row r="2037" spans="1:6" x14ac:dyDescent="0.35">
      <c r="A2037">
        <v>16.713528520165401</v>
      </c>
      <c r="B2037">
        <v>0.85348184023432305</v>
      </c>
      <c r="C2037">
        <v>16.2692897297405</v>
      </c>
      <c r="D2037">
        <v>-2.1305673214695999E-3</v>
      </c>
      <c r="E2037">
        <v>16.609501948218799</v>
      </c>
      <c r="F2037">
        <v>0.13804381042935601</v>
      </c>
    </row>
    <row r="2038" spans="1:6" x14ac:dyDescent="0.35">
      <c r="A2038">
        <v>16.721718304860001</v>
      </c>
      <c r="B2038">
        <v>0.85345928519636105</v>
      </c>
      <c r="C2038">
        <v>16.2774795144351</v>
      </c>
      <c r="D2038">
        <v>-2.6078131378294198E-3</v>
      </c>
      <c r="E2038">
        <v>16.6176917329134</v>
      </c>
      <c r="F2038">
        <v>0.138339188029484</v>
      </c>
    </row>
    <row r="2039" spans="1:6" x14ac:dyDescent="0.35">
      <c r="A2039">
        <v>16.729908089554598</v>
      </c>
      <c r="B2039">
        <v>0.85268988585987904</v>
      </c>
      <c r="C2039">
        <v>16.285669299129701</v>
      </c>
      <c r="D2039">
        <v>-7.9191921239519306E-3</v>
      </c>
      <c r="E2039">
        <v>16.625881517608001</v>
      </c>
      <c r="F2039">
        <v>0.13847186327329</v>
      </c>
    </row>
    <row r="2040" spans="1:6" x14ac:dyDescent="0.35">
      <c r="A2040">
        <v>16.738097874249199</v>
      </c>
      <c r="B2040">
        <v>0.85193530166350295</v>
      </c>
      <c r="C2040">
        <v>16.293859083824302</v>
      </c>
      <c r="D2040">
        <v>-8.7739445894670105E-3</v>
      </c>
      <c r="E2040">
        <v>16.634071302302601</v>
      </c>
      <c r="F2040">
        <v>0.138421507032821</v>
      </c>
    </row>
    <row r="2041" spans="1:6" x14ac:dyDescent="0.35">
      <c r="A2041">
        <v>16.7462876589438</v>
      </c>
      <c r="B2041">
        <v>0.851100018302966</v>
      </c>
      <c r="C2041">
        <v>16.302048868518899</v>
      </c>
      <c r="D2041">
        <v>-3.8856015977158601E-3</v>
      </c>
      <c r="E2041">
        <v>16.642261086997198</v>
      </c>
      <c r="F2041">
        <v>0.13818069838375399</v>
      </c>
    </row>
    <row r="2042" spans="1:6" x14ac:dyDescent="0.35">
      <c r="A2042">
        <v>16.7544774436384</v>
      </c>
      <c r="B2042">
        <v>0.84985039597026901</v>
      </c>
      <c r="C2042">
        <v>16.310238653213499</v>
      </c>
      <c r="D2042">
        <v>-3.6148561117892901E-3</v>
      </c>
      <c r="E2042">
        <v>16.650450871691799</v>
      </c>
      <c r="F2042">
        <v>0.13775739440739301</v>
      </c>
    </row>
    <row r="2043" spans="1:6" x14ac:dyDescent="0.35">
      <c r="A2043">
        <v>16.762667228332901</v>
      </c>
      <c r="B2043">
        <v>0.849347870859676</v>
      </c>
      <c r="C2043">
        <v>16.3184284379081</v>
      </c>
      <c r="D2043">
        <v>-3.5306263413952101E-3</v>
      </c>
      <c r="E2043">
        <v>16.6586406563864</v>
      </c>
      <c r="F2043">
        <v>0.13717580757415601</v>
      </c>
    </row>
    <row r="2044" spans="1:6" x14ac:dyDescent="0.35">
      <c r="A2044">
        <v>16.770857013027499</v>
      </c>
      <c r="B2044">
        <v>0.84899070987011904</v>
      </c>
      <c r="C2044">
        <v>16.326618222602701</v>
      </c>
      <c r="D2044">
        <v>-3.9135505226986196E-3</v>
      </c>
      <c r="E2044">
        <v>16.666830441081</v>
      </c>
      <c r="F2044">
        <v>0.136473870434558</v>
      </c>
    </row>
    <row r="2045" spans="1:6" x14ac:dyDescent="0.35">
      <c r="A2045">
        <v>16.779046797722099</v>
      </c>
      <c r="B2045">
        <v>0.84877075187746298</v>
      </c>
      <c r="C2045">
        <v>16.334808007297202</v>
      </c>
      <c r="D2045">
        <v>-4.2964747040020396E-3</v>
      </c>
      <c r="E2045">
        <v>16.675020225775601</v>
      </c>
      <c r="F2045">
        <v>0.13569869631762799</v>
      </c>
    </row>
    <row r="2046" spans="1:6" x14ac:dyDescent="0.35">
      <c r="A2046">
        <v>16.7872365824167</v>
      </c>
      <c r="B2046">
        <v>0.8492575371601</v>
      </c>
      <c r="C2046">
        <v>16.342997791991799</v>
      </c>
      <c r="D2046">
        <v>-9.8254964423892307E-3</v>
      </c>
      <c r="E2046">
        <v>16.683210010470201</v>
      </c>
      <c r="F2046">
        <v>0.134900828072652</v>
      </c>
    </row>
    <row r="2047" spans="1:6" x14ac:dyDescent="0.35">
      <c r="A2047">
        <v>16.7954263671113</v>
      </c>
      <c r="B2047">
        <v>0.84996562515087104</v>
      </c>
      <c r="C2047">
        <v>16.351187576686399</v>
      </c>
      <c r="D2047">
        <v>-4.5106130978995003E-3</v>
      </c>
      <c r="E2047">
        <v>16.691399795164799</v>
      </c>
      <c r="F2047">
        <v>0.13412977369860299</v>
      </c>
    </row>
    <row r="2048" spans="1:6" x14ac:dyDescent="0.35">
      <c r="A2048">
        <v>16.803616151805901</v>
      </c>
      <c r="B2048">
        <v>0.85077332405565198</v>
      </c>
      <c r="C2048">
        <v>16.359377361381</v>
      </c>
      <c r="D2048">
        <v>-2.9078892575026098E-3</v>
      </c>
      <c r="E2048">
        <v>16.699589579859399</v>
      </c>
      <c r="F2048">
        <v>0.133428050155491</v>
      </c>
    </row>
    <row r="2049" spans="1:6" x14ac:dyDescent="0.35">
      <c r="A2049">
        <v>16.811805936500502</v>
      </c>
      <c r="B2049">
        <v>0.851783918230413</v>
      </c>
      <c r="C2049">
        <v>16.367567146075601</v>
      </c>
      <c r="D2049">
        <v>-1.30516541710666E-3</v>
      </c>
      <c r="E2049">
        <v>16.707779364554</v>
      </c>
      <c r="F2049">
        <v>0.13282823057316501</v>
      </c>
    </row>
    <row r="2050" spans="1:6" x14ac:dyDescent="0.35">
      <c r="A2050">
        <v>16.819995721195099</v>
      </c>
      <c r="B2050">
        <v>0.85274873562074904</v>
      </c>
      <c r="C2050">
        <v>16.375756930770201</v>
      </c>
      <c r="D2050">
        <v>3.37593123317778E-3</v>
      </c>
      <c r="E2050">
        <v>16.7159691492486</v>
      </c>
      <c r="F2050">
        <v>0.13235146672588899</v>
      </c>
    </row>
    <row r="2051" spans="1:6" x14ac:dyDescent="0.35">
      <c r="A2051">
        <v>16.828185505889699</v>
      </c>
      <c r="B2051">
        <v>0.85367054972734302</v>
      </c>
      <c r="C2051">
        <v>16.383946715464798</v>
      </c>
      <c r="D2051">
        <v>4.6571496337881801E-3</v>
      </c>
      <c r="E2051">
        <v>16.724158933943201</v>
      </c>
      <c r="F2051">
        <v>0.13200851198041999</v>
      </c>
    </row>
    <row r="2052" spans="1:6" x14ac:dyDescent="0.35">
      <c r="A2052">
        <v>16.8363752905843</v>
      </c>
      <c r="B2052">
        <v>0.85506139205507803</v>
      </c>
      <c r="C2052">
        <v>16.392136500159399</v>
      </c>
      <c r="D2052">
        <v>5.9383680343985798E-3</v>
      </c>
      <c r="E2052">
        <v>16.732348718637802</v>
      </c>
      <c r="F2052">
        <v>0.13180228138408301</v>
      </c>
    </row>
    <row r="2053" spans="1:6" x14ac:dyDescent="0.35">
      <c r="A2053">
        <v>16.844565075278901</v>
      </c>
      <c r="B2053">
        <v>0.856786842714237</v>
      </c>
      <c r="C2053">
        <v>16.400326284854</v>
      </c>
      <c r="D2053">
        <v>6.2569394416342504E-3</v>
      </c>
      <c r="E2053">
        <v>16.740538503332299</v>
      </c>
      <c r="F2053">
        <v>0.13173177890026999</v>
      </c>
    </row>
    <row r="2054" spans="1:6" x14ac:dyDescent="0.35">
      <c r="A2054">
        <v>16.852754859973501</v>
      </c>
      <c r="B2054">
        <v>0.85851684285637198</v>
      </c>
      <c r="C2054">
        <v>16.4085160695486</v>
      </c>
      <c r="D2054">
        <v>5.7780714157377898E-3</v>
      </c>
      <c r="E2054">
        <v>16.7487282880269</v>
      </c>
      <c r="F2054">
        <v>0.131795227680606</v>
      </c>
    </row>
    <row r="2055" spans="1:6" x14ac:dyDescent="0.35">
      <c r="A2055">
        <v>16.860944644668098</v>
      </c>
      <c r="B2055">
        <v>0.860182619483157</v>
      </c>
      <c r="C2055">
        <v>16.416705854243201</v>
      </c>
      <c r="D2055">
        <v>5.2992033898422598E-3</v>
      </c>
      <c r="E2055">
        <v>16.756918072721501</v>
      </c>
      <c r="F2055">
        <v>0.13199291138183999</v>
      </c>
    </row>
    <row r="2056" spans="1:6" x14ac:dyDescent="0.35">
      <c r="A2056">
        <v>16.869134429362699</v>
      </c>
      <c r="B2056">
        <v>0.86197791925858103</v>
      </c>
      <c r="C2056">
        <v>16.424895638937802</v>
      </c>
      <c r="D2056">
        <v>5.0881229400147202E-3</v>
      </c>
      <c r="E2056">
        <v>16.765107857416101</v>
      </c>
      <c r="F2056">
        <v>0.13232854354106899</v>
      </c>
    </row>
    <row r="2057" spans="1:6" x14ac:dyDescent="0.35">
      <c r="A2057">
        <v>16.8773242140573</v>
      </c>
      <c r="B2057">
        <v>0.863895767127137</v>
      </c>
      <c r="C2057">
        <v>16.433085423632399</v>
      </c>
      <c r="D2057">
        <v>4.8770424901890402E-3</v>
      </c>
      <c r="E2057">
        <v>16.773297642110698</v>
      </c>
      <c r="F2057">
        <v>0.132806873291172</v>
      </c>
    </row>
    <row r="2058" spans="1:6" x14ac:dyDescent="0.35">
      <c r="A2058">
        <v>16.8855139987519</v>
      </c>
      <c r="B2058">
        <v>0.86581393944094998</v>
      </c>
      <c r="C2058">
        <v>16.441275208326999</v>
      </c>
      <c r="D2058">
        <v>-4.2710463873427704E-3</v>
      </c>
      <c r="E2058">
        <v>16.781487426805299</v>
      </c>
      <c r="F2058">
        <v>0.133428932595787</v>
      </c>
    </row>
    <row r="2059" spans="1:6" x14ac:dyDescent="0.35">
      <c r="A2059">
        <v>16.893703783446401</v>
      </c>
      <c r="B2059">
        <v>0.867732193438849</v>
      </c>
      <c r="C2059">
        <v>16.4494649930216</v>
      </c>
      <c r="D2059">
        <v>-6.82183405698475E-3</v>
      </c>
      <c r="E2059">
        <v>16.7896772114999</v>
      </c>
      <c r="F2059">
        <v>0.13418804346989599</v>
      </c>
    </row>
    <row r="2060" spans="1:6" x14ac:dyDescent="0.35">
      <c r="A2060">
        <v>16.901893568140999</v>
      </c>
      <c r="B2060">
        <v>0.86964371915294303</v>
      </c>
      <c r="C2060">
        <v>16.457654777716201</v>
      </c>
      <c r="D2060">
        <v>-4.1621658056357203E-3</v>
      </c>
      <c r="E2060">
        <v>16.7978669961945</v>
      </c>
      <c r="F2060">
        <v>0.135064856094052</v>
      </c>
    </row>
    <row r="2061" spans="1:6" x14ac:dyDescent="0.35">
      <c r="A2061">
        <v>16.910083352835599</v>
      </c>
      <c r="B2061">
        <v>0.87154918345909504</v>
      </c>
      <c r="C2061">
        <v>16.465844562410801</v>
      </c>
      <c r="D2061">
        <v>-1.5024975542866901E-3</v>
      </c>
      <c r="E2061">
        <v>16.806056780889101</v>
      </c>
      <c r="F2061">
        <v>0.13602598204952701</v>
      </c>
    </row>
    <row r="2062" spans="1:6" x14ac:dyDescent="0.35">
      <c r="A2062">
        <v>16.9182731375302</v>
      </c>
      <c r="B2062">
        <v>0.873449138857329</v>
      </c>
      <c r="C2062">
        <v>16.474034347105299</v>
      </c>
      <c r="D2062">
        <v>-1.5536718487335001E-3</v>
      </c>
      <c r="E2062">
        <v>16.814246565583701</v>
      </c>
      <c r="F2062">
        <v>0.137025740522321</v>
      </c>
    </row>
    <row r="2063" spans="1:6" x14ac:dyDescent="0.35">
      <c r="A2063">
        <v>16.9264629222248</v>
      </c>
      <c r="B2063">
        <v>0.87553384107925103</v>
      </c>
      <c r="C2063">
        <v>16.482224131799899</v>
      </c>
      <c r="D2063">
        <v>-1.6048461431803101E-3</v>
      </c>
      <c r="E2063">
        <v>16.822436350278299</v>
      </c>
      <c r="F2063">
        <v>0.138010593579174</v>
      </c>
    </row>
    <row r="2064" spans="1:6" x14ac:dyDescent="0.35">
      <c r="A2064">
        <v>16.934652706919401</v>
      </c>
      <c r="B2064">
        <v>0.87778099180503799</v>
      </c>
      <c r="C2064">
        <v>16.4904139164945</v>
      </c>
      <c r="D2064">
        <v>-2.13399740448262E-3</v>
      </c>
      <c r="E2064">
        <v>16.830626134972899</v>
      </c>
      <c r="F2064">
        <v>0.13892651990982</v>
      </c>
    </row>
    <row r="2065" spans="1:6" x14ac:dyDescent="0.35">
      <c r="A2065">
        <v>16.942842491614002</v>
      </c>
      <c r="B2065">
        <v>0.88037167241231296</v>
      </c>
      <c r="C2065">
        <v>16.498603701189101</v>
      </c>
      <c r="D2065">
        <v>2.75583544678017E-3</v>
      </c>
      <c r="E2065">
        <v>16.8388159196675</v>
      </c>
      <c r="F2065">
        <v>0.13972780848761501</v>
      </c>
    </row>
    <row r="2066" spans="1:6" x14ac:dyDescent="0.35">
      <c r="A2066">
        <v>16.951032276308599</v>
      </c>
      <c r="B2066">
        <v>0.88283339583338505</v>
      </c>
      <c r="C2066">
        <v>16.506793485883701</v>
      </c>
      <c r="D2066">
        <v>3.2127273224715198E-3</v>
      </c>
      <c r="E2066">
        <v>16.8470057043621</v>
      </c>
      <c r="F2066">
        <v>0.14038477792694601</v>
      </c>
    </row>
    <row r="2067" spans="1:6" x14ac:dyDescent="0.35">
      <c r="A2067">
        <v>16.959222061003199</v>
      </c>
      <c r="B2067">
        <v>0.88505126885823204</v>
      </c>
      <c r="C2067">
        <v>16.514983270578298</v>
      </c>
      <c r="D2067">
        <v>2.35297312973296E-3</v>
      </c>
      <c r="E2067">
        <v>16.855195489056701</v>
      </c>
      <c r="F2067">
        <v>0.14088847948427899</v>
      </c>
    </row>
    <row r="2068" spans="1:6" x14ac:dyDescent="0.35">
      <c r="A2068">
        <v>16.9674118456978</v>
      </c>
      <c r="B2068">
        <v>0.88703746372504599</v>
      </c>
      <c r="C2068">
        <v>16.523173055272899</v>
      </c>
      <c r="D2068">
        <v>1.4932189369934699E-3</v>
      </c>
      <c r="E2068">
        <v>16.863385273751302</v>
      </c>
      <c r="F2068">
        <v>0.14125309472140701</v>
      </c>
    </row>
    <row r="2069" spans="1:6" x14ac:dyDescent="0.35">
      <c r="A2069">
        <v>16.975601630392401</v>
      </c>
      <c r="B2069">
        <v>0.88838681576399403</v>
      </c>
      <c r="C2069">
        <v>16.5313628399675</v>
      </c>
      <c r="D2069">
        <v>-2.0907367762594599E-4</v>
      </c>
      <c r="E2069">
        <v>16.871575058445899</v>
      </c>
      <c r="F2069">
        <v>0.141513635139177</v>
      </c>
    </row>
    <row r="2070" spans="1:6" x14ac:dyDescent="0.35">
      <c r="A2070">
        <v>16.983791415087001</v>
      </c>
      <c r="B2070">
        <v>0.88950044674017503</v>
      </c>
      <c r="C2070">
        <v>16.5395526246621</v>
      </c>
      <c r="D2070">
        <v>5.9080426313932203E-3</v>
      </c>
      <c r="E2070">
        <v>16.8797648431404</v>
      </c>
      <c r="F2070">
        <v>0.14172050256685301</v>
      </c>
    </row>
    <row r="2071" spans="1:6" x14ac:dyDescent="0.35">
      <c r="A2071">
        <v>16.991981199781598</v>
      </c>
      <c r="B2071">
        <v>0.89045945980263097</v>
      </c>
      <c r="C2071">
        <v>16.547742409356701</v>
      </c>
      <c r="D2071">
        <v>8.3882957370453003E-3</v>
      </c>
      <c r="E2071">
        <v>16.887954627835001</v>
      </c>
      <c r="F2071">
        <v>0.141932180865428</v>
      </c>
    </row>
    <row r="2072" spans="1:6" x14ac:dyDescent="0.35">
      <c r="A2072">
        <v>17.000170984476199</v>
      </c>
      <c r="B2072">
        <v>0.89127219521407897</v>
      </c>
      <c r="C2072">
        <v>16.555932194051302</v>
      </c>
      <c r="D2072">
        <v>8.1358724766676608E-3</v>
      </c>
      <c r="E2072">
        <v>16.896144412529601</v>
      </c>
      <c r="F2072">
        <v>0.142207162532903</v>
      </c>
    </row>
    <row r="2073" spans="1:6" x14ac:dyDescent="0.35">
      <c r="A2073">
        <v>17.0083607691708</v>
      </c>
      <c r="B2073">
        <v>0.89156753026667301</v>
      </c>
      <c r="C2073">
        <v>16.564121978745899</v>
      </c>
      <c r="D2073">
        <v>7.8834492162909407E-3</v>
      </c>
      <c r="E2073">
        <v>16.904334197224198</v>
      </c>
      <c r="F2073">
        <v>0.14259557229979</v>
      </c>
    </row>
    <row r="2074" spans="1:6" x14ac:dyDescent="0.35">
      <c r="A2074">
        <v>17.0165505538654</v>
      </c>
      <c r="B2074">
        <v>0.89206468944588102</v>
      </c>
      <c r="C2074">
        <v>16.572311763440499</v>
      </c>
      <c r="D2074">
        <v>7.4575169179594003E-3</v>
      </c>
      <c r="E2074">
        <v>16.912523981918799</v>
      </c>
      <c r="F2074">
        <v>0.143132561151886</v>
      </c>
    </row>
    <row r="2075" spans="1:6" x14ac:dyDescent="0.35">
      <c r="A2075">
        <v>17.024740338560001</v>
      </c>
      <c r="B2075">
        <v>0.89290431668583103</v>
      </c>
      <c r="C2075">
        <v>16.5805015481351</v>
      </c>
      <c r="D2075">
        <v>7.45937274495094E-3</v>
      </c>
      <c r="E2075">
        <v>16.9207137666134</v>
      </c>
      <c r="F2075">
        <v>0.143835177823946</v>
      </c>
    </row>
    <row r="2076" spans="1:6" x14ac:dyDescent="0.35">
      <c r="A2076">
        <v>17.032930123254499</v>
      </c>
      <c r="B2076">
        <v>0.89397225948697401</v>
      </c>
      <c r="C2076">
        <v>16.588691332829701</v>
      </c>
      <c r="D2076">
        <v>7.4088214419583097E-3</v>
      </c>
      <c r="E2076">
        <v>16.928903551308</v>
      </c>
      <c r="F2076">
        <v>0.14470112465216101</v>
      </c>
    </row>
    <row r="2077" spans="1:6" x14ac:dyDescent="0.35">
      <c r="A2077">
        <v>17.041119907949099</v>
      </c>
      <c r="B2077">
        <v>0.89508670150970904</v>
      </c>
      <c r="C2077">
        <v>16.596881117524301</v>
      </c>
      <c r="D2077">
        <v>7.3582701389656802E-3</v>
      </c>
      <c r="E2077">
        <v>16.937093336002601</v>
      </c>
      <c r="F2077">
        <v>0.14571112628785801</v>
      </c>
    </row>
    <row r="2078" spans="1:6" x14ac:dyDescent="0.35">
      <c r="A2078">
        <v>17.0493096926437</v>
      </c>
      <c r="B2078">
        <v>0.89624486303334605</v>
      </c>
      <c r="C2078">
        <v>16.605070902218799</v>
      </c>
      <c r="D2078">
        <v>7.2553117059879404E-3</v>
      </c>
      <c r="E2078">
        <v>16.945283120697201</v>
      </c>
      <c r="F2078">
        <v>0.14683323577321999</v>
      </c>
    </row>
    <row r="2079" spans="1:6" x14ac:dyDescent="0.35">
      <c r="A2079">
        <v>17.0574994773383</v>
      </c>
      <c r="B2079">
        <v>0.89739649616623995</v>
      </c>
      <c r="C2079">
        <v>16.613260686913399</v>
      </c>
      <c r="D2079">
        <v>6.1895606438837798E-3</v>
      </c>
      <c r="E2079">
        <v>16.953472905391799</v>
      </c>
      <c r="F2079">
        <v>0.14802831715911799</v>
      </c>
    </row>
    <row r="2080" spans="1:6" x14ac:dyDescent="0.35">
      <c r="A2080">
        <v>17.065689262032901</v>
      </c>
      <c r="B2080">
        <v>0.898556516584325</v>
      </c>
      <c r="C2080">
        <v>16.621450471608</v>
      </c>
      <c r="D2080">
        <v>6.1912448694054698E-3</v>
      </c>
      <c r="E2080">
        <v>16.961662690086399</v>
      </c>
      <c r="F2080">
        <v>0.149255924068871</v>
      </c>
    </row>
    <row r="2081" spans="1:6" x14ac:dyDescent="0.35">
      <c r="A2081">
        <v>17.073879046727502</v>
      </c>
      <c r="B2081">
        <v>0.90044298996526995</v>
      </c>
      <c r="C2081">
        <v>16.629640256302601</v>
      </c>
      <c r="D2081">
        <v>-2.9521943630319799E-3</v>
      </c>
      <c r="E2081">
        <v>16.969852474781</v>
      </c>
      <c r="F2081">
        <v>0.15047859062640601</v>
      </c>
    </row>
    <row r="2082" spans="1:6" x14ac:dyDescent="0.35">
      <c r="A2082">
        <v>17.082068831422099</v>
      </c>
      <c r="B2082">
        <v>0.902125249302274</v>
      </c>
      <c r="C2082">
        <v>16.637830040997201</v>
      </c>
      <c r="D2082">
        <v>2.5792235124491498E-3</v>
      </c>
      <c r="E2082">
        <v>16.9780422594756</v>
      </c>
      <c r="F2082">
        <v>0.151664934149907</v>
      </c>
    </row>
    <row r="2083" spans="1:6" x14ac:dyDescent="0.35">
      <c r="A2083">
        <v>17.090258616116699</v>
      </c>
      <c r="B2083">
        <v>0.90361302460020698</v>
      </c>
      <c r="C2083">
        <v>16.646019825691798</v>
      </c>
      <c r="D2083">
        <v>9.8068340764489708E-3</v>
      </c>
      <c r="E2083">
        <v>16.986232044170201</v>
      </c>
      <c r="F2083">
        <v>0.15278851381910599</v>
      </c>
    </row>
    <row r="2084" spans="1:6" x14ac:dyDescent="0.35">
      <c r="A2084">
        <v>17.0984484008113</v>
      </c>
      <c r="B2084">
        <v>0.90475675982809101</v>
      </c>
      <c r="C2084">
        <v>16.654209610386399</v>
      </c>
      <c r="D2084">
        <v>9.3341858556681093E-3</v>
      </c>
      <c r="E2084">
        <v>16.994421828864802</v>
      </c>
      <c r="F2084">
        <v>0.15383006573888999</v>
      </c>
    </row>
    <row r="2085" spans="1:6" x14ac:dyDescent="0.35">
      <c r="A2085">
        <v>17.106638185505901</v>
      </c>
      <c r="B2085">
        <v>0.90545865043846796</v>
      </c>
      <c r="C2085">
        <v>16.662399395081</v>
      </c>
      <c r="D2085">
        <v>8.8615376348872392E-3</v>
      </c>
      <c r="E2085">
        <v>17.002611613559399</v>
      </c>
      <c r="F2085">
        <v>0.15477459358812901</v>
      </c>
    </row>
    <row r="2086" spans="1:6" x14ac:dyDescent="0.35">
      <c r="A2086">
        <v>17.114827970200501</v>
      </c>
      <c r="B2086">
        <v>0.90610999172641005</v>
      </c>
      <c r="C2086">
        <v>16.6705891797756</v>
      </c>
      <c r="D2086">
        <v>7.6946372515123498E-3</v>
      </c>
      <c r="E2086">
        <v>17.0108013982539</v>
      </c>
      <c r="F2086">
        <v>0.15561107659423601</v>
      </c>
    </row>
    <row r="2087" spans="1:6" x14ac:dyDescent="0.35">
      <c r="A2087">
        <v>17.123017754895098</v>
      </c>
      <c r="B2087">
        <v>0.90665267380296999</v>
      </c>
      <c r="C2087">
        <v>16.678778964470201</v>
      </c>
      <c r="D2087">
        <v>6.8433778226824104E-3</v>
      </c>
      <c r="E2087">
        <v>17.018991182948501</v>
      </c>
      <c r="F2087">
        <v>0.156332413743238</v>
      </c>
    </row>
    <row r="2088" spans="1:6" x14ac:dyDescent="0.35">
      <c r="A2088">
        <v>17.131207539589699</v>
      </c>
      <c r="B2088">
        <v>0.90709323094252103</v>
      </c>
      <c r="C2088">
        <v>16.686968749164802</v>
      </c>
      <c r="D2088">
        <v>1.00370367949317E-2</v>
      </c>
      <c r="E2088">
        <v>17.027180967643101</v>
      </c>
      <c r="F2088">
        <v>0.15693682226118699</v>
      </c>
    </row>
    <row r="2089" spans="1:6" x14ac:dyDescent="0.35">
      <c r="A2089">
        <v>17.1393973242843</v>
      </c>
      <c r="B2089">
        <v>0.90790550103007805</v>
      </c>
      <c r="C2089">
        <v>16.695158533859399</v>
      </c>
      <c r="D2089">
        <v>1.0677169563636801E-2</v>
      </c>
      <c r="E2089">
        <v>17.035370752337698</v>
      </c>
      <c r="F2089">
        <v>0.15742857750273001</v>
      </c>
    </row>
    <row r="2090" spans="1:6" x14ac:dyDescent="0.35">
      <c r="A2090">
        <v>17.1475871089789</v>
      </c>
      <c r="B2090">
        <v>0.90890760577139496</v>
      </c>
      <c r="C2090">
        <v>16.703348318553999</v>
      </c>
      <c r="D2090">
        <v>1.13173023323427E-2</v>
      </c>
      <c r="E2090">
        <v>17.043560537032299</v>
      </c>
      <c r="F2090">
        <v>0.157819913142491</v>
      </c>
    </row>
    <row r="2091" spans="1:6" x14ac:dyDescent="0.35">
      <c r="A2091">
        <v>17.155776893673501</v>
      </c>
      <c r="B2091">
        <v>0.90989146454625802</v>
      </c>
      <c r="C2091">
        <v>16.7115381032486</v>
      </c>
      <c r="D2091">
        <v>9.4331941703620793E-3</v>
      </c>
      <c r="E2091">
        <v>17.0517503217269</v>
      </c>
      <c r="F2091">
        <v>0.158132414947947</v>
      </c>
    </row>
    <row r="2092" spans="1:6" x14ac:dyDescent="0.35">
      <c r="A2092">
        <v>17.163966678367998</v>
      </c>
      <c r="B2092">
        <v>0.910857834201656</v>
      </c>
      <c r="C2092">
        <v>16.719727887943201</v>
      </c>
      <c r="D2092">
        <v>7.5490860083814101E-3</v>
      </c>
      <c r="E2092">
        <v>17.0599401064215</v>
      </c>
      <c r="F2092">
        <v>0.158395588775362</v>
      </c>
    </row>
    <row r="2093" spans="1:6" x14ac:dyDescent="0.35">
      <c r="A2093">
        <v>17.172156463062599</v>
      </c>
      <c r="B2093">
        <v>0.91182629089775402</v>
      </c>
      <c r="C2093">
        <v>16.727917672637801</v>
      </c>
      <c r="D2093">
        <v>2.8223522654568399E-3</v>
      </c>
      <c r="E2093">
        <v>17.068129891116101</v>
      </c>
      <c r="F2093">
        <v>0.158645716754824</v>
      </c>
    </row>
    <row r="2094" spans="1:6" x14ac:dyDescent="0.35">
      <c r="A2094">
        <v>17.1803462477572</v>
      </c>
      <c r="B2094">
        <v>0.91269732136658999</v>
      </c>
      <c r="C2094">
        <v>16.736107457332398</v>
      </c>
      <c r="D2094">
        <v>-2.0808035648017002E-3</v>
      </c>
      <c r="E2094">
        <v>17.076319675810701</v>
      </c>
      <c r="F2094">
        <v>0.158921466631431</v>
      </c>
    </row>
    <row r="2095" spans="1:6" x14ac:dyDescent="0.35">
      <c r="A2095">
        <v>17.1885360324518</v>
      </c>
      <c r="B2095">
        <v>0.91347509617242795</v>
      </c>
      <c r="C2095">
        <v>16.744297242026999</v>
      </c>
      <c r="D2095">
        <v>6.8587002484802699E-3</v>
      </c>
      <c r="E2095">
        <v>17.084509460505299</v>
      </c>
      <c r="F2095">
        <v>0.159258709196758</v>
      </c>
    </row>
    <row r="2096" spans="1:6" x14ac:dyDescent="0.35">
      <c r="A2096">
        <v>17.196725817146401</v>
      </c>
      <c r="B2096">
        <v>0.91341005202135905</v>
      </c>
      <c r="C2096">
        <v>16.7524870267215</v>
      </c>
      <c r="D2096">
        <v>8.1118971500824203E-3</v>
      </c>
      <c r="E2096">
        <v>17.092699245199899</v>
      </c>
      <c r="F2096">
        <v>0.159685574442715</v>
      </c>
    </row>
    <row r="2097" spans="1:6" x14ac:dyDescent="0.35">
      <c r="A2097">
        <v>17.204915601841002</v>
      </c>
      <c r="B2097">
        <v>0.91330317228621605</v>
      </c>
      <c r="C2097">
        <v>16.760676811416101</v>
      </c>
      <c r="D2097">
        <v>8.0231854772624608E-3</v>
      </c>
      <c r="E2097">
        <v>17.1008890298945</v>
      </c>
      <c r="F2097">
        <v>0.160217311307076</v>
      </c>
    </row>
    <row r="2098" spans="1:6" x14ac:dyDescent="0.35">
      <c r="A2098">
        <v>17.213105386535599</v>
      </c>
      <c r="B2098">
        <v>0.91315757580679802</v>
      </c>
      <c r="C2098">
        <v>16.768866596110701</v>
      </c>
      <c r="D2098">
        <v>7.9344738044415698E-3</v>
      </c>
      <c r="E2098">
        <v>17.1090788145891</v>
      </c>
      <c r="F2098">
        <v>0.16085442970556199</v>
      </c>
    </row>
    <row r="2099" spans="1:6" x14ac:dyDescent="0.35">
      <c r="A2099">
        <v>17.221295171230199</v>
      </c>
      <c r="B2099">
        <v>0.91289541424410103</v>
      </c>
      <c r="C2099">
        <v>16.777056380805298</v>
      </c>
      <c r="D2099">
        <v>7.2888646309090897E-3</v>
      </c>
      <c r="E2099">
        <v>17.117268599283701</v>
      </c>
      <c r="F2099">
        <v>0.161582216039901</v>
      </c>
    </row>
    <row r="2100" spans="1:6" x14ac:dyDescent="0.35">
      <c r="A2100">
        <v>17.2294849559248</v>
      </c>
      <c r="B2100">
        <v>0.91262491127089496</v>
      </c>
      <c r="C2100">
        <v>16.785246165499899</v>
      </c>
      <c r="D2100">
        <v>5.5879595567669398E-3</v>
      </c>
      <c r="E2100">
        <v>17.125458383978302</v>
      </c>
      <c r="F2100">
        <v>0.16237270785317501</v>
      </c>
    </row>
    <row r="2101" spans="1:6" x14ac:dyDescent="0.35">
      <c r="A2101">
        <v>17.237674740619401</v>
      </c>
      <c r="B2101">
        <v>0.91234650471378198</v>
      </c>
      <c r="C2101">
        <v>16.7934359501945</v>
      </c>
      <c r="D2101">
        <v>5.8022369825621598E-3</v>
      </c>
      <c r="E2101">
        <v>17.133648168672899</v>
      </c>
      <c r="F2101">
        <v>0.16318868585547699</v>
      </c>
    </row>
    <row r="2102" spans="1:6" x14ac:dyDescent="0.35">
      <c r="A2102">
        <v>17.245864525314001</v>
      </c>
      <c r="B2102">
        <v>0.91194126910149698</v>
      </c>
      <c r="C2102">
        <v>16.8016257348891</v>
      </c>
      <c r="D2102">
        <v>8.3570279769241591E-3</v>
      </c>
      <c r="E2102">
        <v>17.141837953367499</v>
      </c>
      <c r="F2102">
        <v>0.16398861962455899</v>
      </c>
    </row>
    <row r="2103" spans="1:6" x14ac:dyDescent="0.35">
      <c r="A2103">
        <v>17.254054310008598</v>
      </c>
      <c r="B2103">
        <v>0.91090702354565201</v>
      </c>
      <c r="C2103">
        <v>16.809815519583701</v>
      </c>
      <c r="D2103">
        <v>1.0059205759914499E-2</v>
      </c>
      <c r="E2103">
        <v>17.150027738062001</v>
      </c>
      <c r="F2103">
        <v>0.16473337912892599</v>
      </c>
    </row>
    <row r="2104" spans="1:6" x14ac:dyDescent="0.35">
      <c r="A2104">
        <v>17.262244094703199</v>
      </c>
      <c r="B2104">
        <v>0.91017443769640805</v>
      </c>
      <c r="C2104">
        <v>16.818005304278302</v>
      </c>
      <c r="D2104">
        <v>1.38909852145026E-2</v>
      </c>
      <c r="E2104">
        <v>17.158217522756601</v>
      </c>
      <c r="F2104">
        <v>0.165389821918274</v>
      </c>
    </row>
    <row r="2105" spans="1:6" x14ac:dyDescent="0.35">
      <c r="A2105">
        <v>17.2704338793978</v>
      </c>
      <c r="B2105">
        <v>0.91006807555884195</v>
      </c>
      <c r="C2105">
        <v>16.826195088972899</v>
      </c>
      <c r="D2105">
        <v>1.2485062775426501E-2</v>
      </c>
      <c r="E2105">
        <v>17.166407307451198</v>
      </c>
      <c r="F2105">
        <v>0.16593441551048199</v>
      </c>
    </row>
    <row r="2106" spans="1:6" x14ac:dyDescent="0.35">
      <c r="A2106">
        <v>17.2786236640924</v>
      </c>
      <c r="B2106">
        <v>0.91032470706643898</v>
      </c>
      <c r="C2106">
        <v>16.834384873667499</v>
      </c>
      <c r="D2106">
        <v>1.10791403363495E-2</v>
      </c>
      <c r="E2106">
        <v>17.174597092145799</v>
      </c>
      <c r="F2106">
        <v>0.166353587683711</v>
      </c>
    </row>
    <row r="2107" spans="1:6" x14ac:dyDescent="0.35">
      <c r="A2107">
        <v>17.286813448787001</v>
      </c>
      <c r="B2107">
        <v>0.911467031620529</v>
      </c>
      <c r="C2107">
        <v>16.8425746583621</v>
      </c>
      <c r="D2107">
        <v>7.9434702810932799E-3</v>
      </c>
      <c r="E2107">
        <v>17.1827868768404</v>
      </c>
      <c r="F2107">
        <v>0.166643197856047</v>
      </c>
    </row>
    <row r="2108" spans="1:6" x14ac:dyDescent="0.35">
      <c r="A2108">
        <v>17.295003233481602</v>
      </c>
      <c r="B2108">
        <v>0.91362516786469705</v>
      </c>
      <c r="C2108">
        <v>16.850764443056701</v>
      </c>
      <c r="D2108">
        <v>4.1127381803546898E-3</v>
      </c>
      <c r="E2108">
        <v>17.190976661535</v>
      </c>
      <c r="F2108">
        <v>0.16680519953800799</v>
      </c>
    </row>
    <row r="2109" spans="1:6" x14ac:dyDescent="0.35">
      <c r="A2109">
        <v>17.303193018176099</v>
      </c>
      <c r="B2109">
        <v>0.91566998819499201</v>
      </c>
      <c r="C2109">
        <v>16.858954227751301</v>
      </c>
      <c r="D2109">
        <v>4.96459134598661E-3</v>
      </c>
      <c r="E2109">
        <v>17.199166446229601</v>
      </c>
      <c r="F2109">
        <v>0.166845794087913</v>
      </c>
    </row>
    <row r="2110" spans="1:6" x14ac:dyDescent="0.35">
      <c r="A2110">
        <v>17.3113828028707</v>
      </c>
      <c r="B2110">
        <v>0.91753483477057196</v>
      </c>
      <c r="C2110">
        <v>16.867144012445898</v>
      </c>
      <c r="D2110">
        <v>7.9459398084415402E-3</v>
      </c>
      <c r="E2110">
        <v>17.207356230924201</v>
      </c>
      <c r="F2110">
        <v>0.16677294609743601</v>
      </c>
    </row>
    <row r="2111" spans="1:6" x14ac:dyDescent="0.35">
      <c r="A2111">
        <v>17.3195725875653</v>
      </c>
      <c r="B2111">
        <v>0.91922934940739598</v>
      </c>
      <c r="C2111">
        <v>16.875333797140399</v>
      </c>
      <c r="D2111">
        <v>9.4354654652141802E-3</v>
      </c>
      <c r="E2111">
        <v>17.215546015618798</v>
      </c>
      <c r="F2111">
        <v>0.16659458866507201</v>
      </c>
    </row>
    <row r="2112" spans="1:6" x14ac:dyDescent="0.35">
      <c r="A2112">
        <v>17.327762372259901</v>
      </c>
      <c r="B2112">
        <v>0.920690684362236</v>
      </c>
      <c r="C2112">
        <v>16.883523581835</v>
      </c>
      <c r="D2112">
        <v>8.8804617747808203E-3</v>
      </c>
      <c r="E2112">
        <v>17.223735800313399</v>
      </c>
      <c r="F2112">
        <v>0.16631794256370999</v>
      </c>
    </row>
    <row r="2113" spans="1:6" x14ac:dyDescent="0.35">
      <c r="A2113">
        <v>17.335952156954502</v>
      </c>
      <c r="B2113">
        <v>0.92161180782520302</v>
      </c>
      <c r="C2113">
        <v>16.891713366529601</v>
      </c>
      <c r="D2113">
        <v>8.32545808434745E-3</v>
      </c>
      <c r="E2113">
        <v>17.231925585008</v>
      </c>
      <c r="F2113">
        <v>0.16595019206990499</v>
      </c>
    </row>
    <row r="2114" spans="1:6" x14ac:dyDescent="0.35">
      <c r="A2114">
        <v>17.344141941649099</v>
      </c>
      <c r="B2114">
        <v>0.92221282282449701</v>
      </c>
      <c r="C2114">
        <v>16.899903151224201</v>
      </c>
      <c r="D2114">
        <v>6.2558377108888601E-3</v>
      </c>
      <c r="E2114">
        <v>17.2401153697026</v>
      </c>
      <c r="F2114">
        <v>0.165498444606656</v>
      </c>
    </row>
    <row r="2115" spans="1:6" x14ac:dyDescent="0.35">
      <c r="A2115">
        <v>17.352331726343699</v>
      </c>
      <c r="B2115">
        <v>0.92324432599510997</v>
      </c>
      <c r="C2115">
        <v>16.908092935918798</v>
      </c>
      <c r="D2115">
        <v>8.5928051667285808E-3</v>
      </c>
      <c r="E2115">
        <v>17.248305154397201</v>
      </c>
      <c r="F2115">
        <v>0.16497126471387699</v>
      </c>
    </row>
    <row r="2116" spans="1:6" x14ac:dyDescent="0.35">
      <c r="A2116">
        <v>17.3605215110383</v>
      </c>
      <c r="B2116">
        <v>0.92417514244630405</v>
      </c>
      <c r="C2116">
        <v>16.916282720613399</v>
      </c>
      <c r="D2116">
        <v>7.9830203245928304E-3</v>
      </c>
      <c r="E2116">
        <v>17.256494939091802</v>
      </c>
      <c r="F2116">
        <v>0.16437862959924601</v>
      </c>
    </row>
    <row r="2117" spans="1:6" x14ac:dyDescent="0.35">
      <c r="A2117">
        <v>17.368711295732901</v>
      </c>
      <c r="B2117">
        <v>0.92500966603000701</v>
      </c>
      <c r="C2117">
        <v>16.924472505308</v>
      </c>
      <c r="D2117">
        <v>7.3732354824561502E-3</v>
      </c>
      <c r="E2117">
        <v>17.264684723786399</v>
      </c>
      <c r="F2117">
        <v>0.163734247113273</v>
      </c>
    </row>
    <row r="2118" spans="1:6" x14ac:dyDescent="0.35">
      <c r="A2118">
        <v>17.376901080427501</v>
      </c>
      <c r="B2118">
        <v>0.92563731546501005</v>
      </c>
      <c r="C2118">
        <v>16.9326622900026</v>
      </c>
      <c r="D2118">
        <v>3.9171059650266104E-3</v>
      </c>
      <c r="E2118">
        <v>17.272874508480999</v>
      </c>
      <c r="F2118">
        <v>0.16305531281944599</v>
      </c>
    </row>
    <row r="2119" spans="1:6" x14ac:dyDescent="0.35">
      <c r="A2119">
        <v>17.385090865122098</v>
      </c>
      <c r="B2119">
        <v>0.92634050102256904</v>
      </c>
      <c r="C2119">
        <v>16.940852074697201</v>
      </c>
      <c r="D2119">
        <v>3.7063328975976699E-3</v>
      </c>
      <c r="E2119">
        <v>17.281064293175501</v>
      </c>
      <c r="F2119">
        <v>0.162362614013879</v>
      </c>
    </row>
    <row r="2120" spans="1:6" x14ac:dyDescent="0.35">
      <c r="A2120">
        <v>17.393280649816699</v>
      </c>
      <c r="B2120">
        <v>0.92703816007746598</v>
      </c>
      <c r="C2120">
        <v>16.949041859391802</v>
      </c>
      <c r="D2120">
        <v>6.8986563511901902E-3</v>
      </c>
      <c r="E2120">
        <v>17.289254077870101</v>
      </c>
      <c r="F2120">
        <v>0.16167898059539701</v>
      </c>
    </row>
    <row r="2121" spans="1:6" x14ac:dyDescent="0.35">
      <c r="A2121">
        <v>17.4014704345113</v>
      </c>
      <c r="B2121">
        <v>0.92769154849347701</v>
      </c>
      <c r="C2121">
        <v>16.957231644086399</v>
      </c>
      <c r="D2121">
        <v>6.9014552185512196E-3</v>
      </c>
      <c r="E2121">
        <v>17.297443862564698</v>
      </c>
      <c r="F2121">
        <v>0.16102876876422201</v>
      </c>
    </row>
    <row r="2122" spans="1:6" x14ac:dyDescent="0.35">
      <c r="A2122">
        <v>17.4096602192059</v>
      </c>
      <c r="B2122">
        <v>0.92830244845307597</v>
      </c>
      <c r="C2122">
        <v>16.965421428780999</v>
      </c>
      <c r="D2122">
        <v>6.9032073977348301E-3</v>
      </c>
      <c r="E2122">
        <v>17.305633647259299</v>
      </c>
      <c r="F2122">
        <v>0.16043778341227</v>
      </c>
    </row>
    <row r="2123" spans="1:6" x14ac:dyDescent="0.35">
      <c r="A2123">
        <v>17.417850003900501</v>
      </c>
      <c r="B2123">
        <v>0.92836532628176405</v>
      </c>
      <c r="C2123">
        <v>16.9736112134756</v>
      </c>
      <c r="D2123">
        <v>9.5121545246642306E-3</v>
      </c>
      <c r="E2123">
        <v>17.3138234319539</v>
      </c>
      <c r="F2123">
        <v>0.15993207608672</v>
      </c>
    </row>
    <row r="2124" spans="1:6" x14ac:dyDescent="0.35">
      <c r="A2124">
        <v>17.426039788595101</v>
      </c>
      <c r="B2124">
        <v>0.92887433517101403</v>
      </c>
      <c r="C2124">
        <v>16.981800998170201</v>
      </c>
      <c r="D2124">
        <v>9.8072633428019206E-3</v>
      </c>
      <c r="E2124">
        <v>17.3220132166485</v>
      </c>
      <c r="F2124">
        <v>0.15953715887061001</v>
      </c>
    </row>
    <row r="2125" spans="1:6" x14ac:dyDescent="0.35">
      <c r="A2125">
        <v>17.434229573289599</v>
      </c>
      <c r="B2125">
        <v>0.92950080091588205</v>
      </c>
      <c r="C2125">
        <v>16.989990782864801</v>
      </c>
      <c r="D2125">
        <v>1.01023721609378E-2</v>
      </c>
      <c r="E2125">
        <v>17.330203001343101</v>
      </c>
      <c r="F2125">
        <v>0.15927811330401101</v>
      </c>
    </row>
    <row r="2126" spans="1:6" x14ac:dyDescent="0.35">
      <c r="A2126">
        <v>17.4424193579842</v>
      </c>
      <c r="B2126">
        <v>0.93023859604742098</v>
      </c>
      <c r="C2126">
        <v>16.998180567559402</v>
      </c>
      <c r="D2126">
        <v>1.18074667516149E-2</v>
      </c>
      <c r="E2126">
        <v>17.338392786037701</v>
      </c>
      <c r="F2126">
        <v>0.159179759430854</v>
      </c>
    </row>
    <row r="2127" spans="1:6" x14ac:dyDescent="0.35">
      <c r="A2127">
        <v>17.4506091426788</v>
      </c>
      <c r="B2127">
        <v>0.93157718825771296</v>
      </c>
      <c r="C2127">
        <v>17.006370352253999</v>
      </c>
      <c r="D2127">
        <v>1.31672517150189E-2</v>
      </c>
      <c r="E2127">
        <v>17.346582570732298</v>
      </c>
      <c r="F2127">
        <v>0.15926575854403299</v>
      </c>
    </row>
    <row r="2128" spans="1:6" x14ac:dyDescent="0.35">
      <c r="A2128">
        <v>17.458798927373401</v>
      </c>
      <c r="B2128">
        <v>0.93282892322393296</v>
      </c>
      <c r="C2128">
        <v>17.014560136948599</v>
      </c>
      <c r="D2128">
        <v>1.3025699463999301E-2</v>
      </c>
      <c r="E2128">
        <v>17.354772355426899</v>
      </c>
      <c r="F2128">
        <v>0.15955837232898001</v>
      </c>
    </row>
    <row r="2129" spans="1:6" x14ac:dyDescent="0.35">
      <c r="A2129">
        <v>17.466988712068002</v>
      </c>
      <c r="B2129">
        <v>0.93399727268569899</v>
      </c>
      <c r="C2129">
        <v>17.022749921643101</v>
      </c>
      <c r="D2129">
        <v>1.28841472129797E-2</v>
      </c>
      <c r="E2129">
        <v>17.3629621401215</v>
      </c>
      <c r="F2129">
        <v>0.160078441833504</v>
      </c>
    </row>
    <row r="2130" spans="1:6" x14ac:dyDescent="0.35">
      <c r="A2130">
        <v>17.475178496762599</v>
      </c>
      <c r="B2130">
        <v>0.93505650594557499</v>
      </c>
      <c r="C2130">
        <v>17.030939706337701</v>
      </c>
      <c r="D2130">
        <v>1.29872524288862E-2</v>
      </c>
      <c r="E2130">
        <v>17.3711519248161</v>
      </c>
      <c r="F2130">
        <v>0.16084414138581499</v>
      </c>
    </row>
    <row r="2131" spans="1:6" x14ac:dyDescent="0.35">
      <c r="A2131">
        <v>17.483368281457199</v>
      </c>
      <c r="B2131">
        <v>0.93608799285676303</v>
      </c>
      <c r="C2131">
        <v>17.039129491032298</v>
      </c>
      <c r="D2131">
        <v>1.30903576447909E-2</v>
      </c>
      <c r="E2131">
        <v>17.379341709510701</v>
      </c>
      <c r="F2131">
        <v>0.16187045484267901</v>
      </c>
    </row>
    <row r="2132" spans="1:6" x14ac:dyDescent="0.35">
      <c r="A2132">
        <v>17.4915580661518</v>
      </c>
      <c r="B2132">
        <v>0.93781306097373696</v>
      </c>
      <c r="C2132">
        <v>17.047319275726899</v>
      </c>
      <c r="D2132">
        <v>1.33851793675933E-2</v>
      </c>
      <c r="E2132">
        <v>17.387531494205302</v>
      </c>
      <c r="F2132">
        <v>0.16316770733900601</v>
      </c>
    </row>
    <row r="2133" spans="1:6" x14ac:dyDescent="0.35">
      <c r="A2133">
        <v>17.499747850846401</v>
      </c>
      <c r="B2133">
        <v>0.93926076487936505</v>
      </c>
      <c r="C2133">
        <v>17.0555090604215</v>
      </c>
      <c r="D2133">
        <v>1.3347844903756401E-2</v>
      </c>
      <c r="E2133">
        <v>17.395721278899899</v>
      </c>
      <c r="F2133">
        <v>0.164737526623396</v>
      </c>
    </row>
    <row r="2134" spans="1:6" x14ac:dyDescent="0.35">
      <c r="A2134">
        <v>17.507937635541001</v>
      </c>
      <c r="B2134">
        <v>0.94044448129298297</v>
      </c>
      <c r="C2134">
        <v>17.0636988451161</v>
      </c>
      <c r="D2134">
        <v>1.33105104399185E-2</v>
      </c>
      <c r="E2134">
        <v>17.403911063594499</v>
      </c>
      <c r="F2134">
        <v>0.166570593158654</v>
      </c>
    </row>
    <row r="2135" spans="1:6" x14ac:dyDescent="0.35">
      <c r="A2135">
        <v>17.516127420235598</v>
      </c>
      <c r="B2135">
        <v>0.94106976158243205</v>
      </c>
      <c r="C2135">
        <v>17.071888629810701</v>
      </c>
      <c r="D2135">
        <v>1.40036482824792E-2</v>
      </c>
      <c r="E2135">
        <v>17.4121008482891</v>
      </c>
      <c r="F2135">
        <v>0.16864129082360199</v>
      </c>
    </row>
    <row r="2136" spans="1:6" x14ac:dyDescent="0.35">
      <c r="A2136">
        <v>17.524317204930199</v>
      </c>
      <c r="B2136">
        <v>0.94137541274516301</v>
      </c>
      <c r="C2136">
        <v>17.080078414505302</v>
      </c>
      <c r="D2136">
        <v>1.27047600476897E-2</v>
      </c>
      <c r="E2136">
        <v>17.420290632983701</v>
      </c>
      <c r="F2136">
        <v>0.17090568413108201</v>
      </c>
    </row>
    <row r="2137" spans="1:6" x14ac:dyDescent="0.35">
      <c r="A2137">
        <v>17.5325069896248</v>
      </c>
      <c r="B2137">
        <v>0.94172060182136996</v>
      </c>
      <c r="C2137">
        <v>17.088268199199899</v>
      </c>
      <c r="D2137">
        <v>1.1405871812899201E-2</v>
      </c>
      <c r="E2137">
        <v>17.428480417678202</v>
      </c>
      <c r="F2137">
        <v>0.17329948088734101</v>
      </c>
    </row>
    <row r="2138" spans="1:6" x14ac:dyDescent="0.35">
      <c r="A2138">
        <v>17.5406967743194</v>
      </c>
      <c r="B2138">
        <v>0.94252463600766001</v>
      </c>
      <c r="C2138">
        <v>17.096457983894499</v>
      </c>
      <c r="D2138">
        <v>9.9108940828338595E-3</v>
      </c>
      <c r="E2138">
        <v>17.436670202372799</v>
      </c>
      <c r="F2138">
        <v>0.175743381336256</v>
      </c>
    </row>
    <row r="2139" spans="1:6" x14ac:dyDescent="0.35">
      <c r="A2139">
        <v>17.548886559014001</v>
      </c>
      <c r="B2139">
        <v>0.943267102139275</v>
      </c>
      <c r="C2139">
        <v>17.1046477685891</v>
      </c>
      <c r="D2139">
        <v>7.9989550715023304E-3</v>
      </c>
      <c r="E2139">
        <v>17.444859987067399</v>
      </c>
      <c r="F2139">
        <v>0.17814754060567101</v>
      </c>
    </row>
    <row r="2140" spans="1:6" x14ac:dyDescent="0.35">
      <c r="A2140">
        <v>17.557076343708601</v>
      </c>
      <c r="B2140">
        <v>0.94395057521814396</v>
      </c>
      <c r="C2140">
        <v>17.1128375532837</v>
      </c>
      <c r="D2140">
        <v>1.31013131693795E-2</v>
      </c>
      <c r="E2140">
        <v>17.453049771762</v>
      </c>
      <c r="F2140">
        <v>0.18042087308209601</v>
      </c>
    </row>
    <row r="2141" spans="1:6" x14ac:dyDescent="0.35">
      <c r="A2141">
        <v>17.565266128403199</v>
      </c>
      <c r="B2141">
        <v>0.94428546371625499</v>
      </c>
      <c r="C2141">
        <v>17.121027337978301</v>
      </c>
      <c r="D2141">
        <v>1.4409394842432199E-2</v>
      </c>
      <c r="E2141">
        <v>17.461239556456601</v>
      </c>
      <c r="F2141">
        <v>0.18248053906770201</v>
      </c>
    </row>
    <row r="2142" spans="1:6" x14ac:dyDescent="0.35">
      <c r="A2142">
        <v>17.5734559130977</v>
      </c>
      <c r="B2142">
        <v>0.94377263088962704</v>
      </c>
      <c r="C2142">
        <v>17.129217122672902</v>
      </c>
      <c r="D2142">
        <v>1.3869127021346199E-2</v>
      </c>
      <c r="E2142">
        <v>17.469429341151201</v>
      </c>
      <c r="F2142">
        <v>0.18426012653059201</v>
      </c>
    </row>
    <row r="2143" spans="1:6" x14ac:dyDescent="0.35">
      <c r="A2143">
        <v>17.5816456977923</v>
      </c>
      <c r="B2143">
        <v>0.94319928523282903</v>
      </c>
      <c r="C2143">
        <v>17.137406907367499</v>
      </c>
      <c r="D2143">
        <v>1.33288592002592E-2</v>
      </c>
      <c r="E2143">
        <v>17.477619125845798</v>
      </c>
      <c r="F2143">
        <v>0.18571478600012101</v>
      </c>
    </row>
    <row r="2144" spans="1:6" x14ac:dyDescent="0.35">
      <c r="A2144">
        <v>17.589835482486901</v>
      </c>
      <c r="B2144">
        <v>0.94256953513986397</v>
      </c>
      <c r="C2144">
        <v>17.145596692062099</v>
      </c>
      <c r="D2144">
        <v>1.03465679988565E-2</v>
      </c>
      <c r="E2144">
        <v>17.485808910540399</v>
      </c>
      <c r="F2144">
        <v>0.18682311509402999</v>
      </c>
    </row>
    <row r="2145" spans="1:6" x14ac:dyDescent="0.35">
      <c r="A2145">
        <v>17.598025267181502</v>
      </c>
      <c r="B2145">
        <v>0.94159469947676799</v>
      </c>
      <c r="C2145">
        <v>17.153786476756601</v>
      </c>
      <c r="D2145">
        <v>1.0985895917875899E-2</v>
      </c>
      <c r="E2145">
        <v>17.493998695235</v>
      </c>
      <c r="F2145">
        <v>0.18758343285464901</v>
      </c>
    </row>
    <row r="2146" spans="1:6" x14ac:dyDescent="0.35">
      <c r="A2146">
        <v>17.606215051876099</v>
      </c>
      <c r="B2146">
        <v>0.94086388422107703</v>
      </c>
      <c r="C2146">
        <v>17.161976261451201</v>
      </c>
      <c r="D2146">
        <v>1.22647661177872E-2</v>
      </c>
      <c r="E2146">
        <v>17.5021884799296</v>
      </c>
      <c r="F2146">
        <v>0.18800894889657699</v>
      </c>
    </row>
    <row r="2147" spans="1:6" x14ac:dyDescent="0.35">
      <c r="A2147">
        <v>17.614404836570699</v>
      </c>
      <c r="B2147">
        <v>0.94025619289525797</v>
      </c>
      <c r="C2147">
        <v>17.170166046145798</v>
      </c>
      <c r="D2147">
        <v>1.3330875661068799E-2</v>
      </c>
      <c r="E2147">
        <v>17.510378264624201</v>
      </c>
      <c r="F2147">
        <v>0.18812263858863801</v>
      </c>
    </row>
    <row r="2148" spans="1:6" x14ac:dyDescent="0.35">
      <c r="A2148">
        <v>17.6225946212653</v>
      </c>
      <c r="B2148">
        <v>0.93968383674850398</v>
      </c>
      <c r="C2148">
        <v>17.178355830840399</v>
      </c>
      <c r="D2148">
        <v>1.4396985204352199E-2</v>
      </c>
      <c r="E2148">
        <v>17.518568049318802</v>
      </c>
      <c r="F2148">
        <v>0.18795170835867001</v>
      </c>
    </row>
    <row r="2149" spans="1:6" x14ac:dyDescent="0.35">
      <c r="A2149">
        <v>17.630784405959901</v>
      </c>
      <c r="B2149">
        <v>0.93944349768027202</v>
      </c>
      <c r="C2149">
        <v>17.186545615535</v>
      </c>
      <c r="D2149">
        <v>1.50378962988739E-2</v>
      </c>
      <c r="E2149">
        <v>17.526757834013399</v>
      </c>
      <c r="F2149">
        <v>0.18752741388477701</v>
      </c>
    </row>
    <row r="2150" spans="1:6" x14ac:dyDescent="0.35">
      <c r="A2150">
        <v>17.638974190654501</v>
      </c>
      <c r="B2150">
        <v>0.93959905682643896</v>
      </c>
      <c r="C2150">
        <v>17.1947354002296</v>
      </c>
      <c r="D2150">
        <v>1.50382401628858E-2</v>
      </c>
      <c r="E2150">
        <v>17.534947618707999</v>
      </c>
      <c r="F2150">
        <v>0.18688304977154399</v>
      </c>
    </row>
    <row r="2151" spans="1:6" x14ac:dyDescent="0.35">
      <c r="A2151">
        <v>17.647163975349098</v>
      </c>
      <c r="B2151">
        <v>0.93980266643390797</v>
      </c>
      <c r="C2151">
        <v>17.202925184924201</v>
      </c>
      <c r="D2151">
        <v>1.5038584026896701E-2</v>
      </c>
      <c r="E2151">
        <v>17.5431374034026</v>
      </c>
      <c r="F2151">
        <v>0.18605332958418</v>
      </c>
    </row>
    <row r="2152" spans="1:6" x14ac:dyDescent="0.35">
      <c r="A2152">
        <v>17.655353760043699</v>
      </c>
      <c r="B2152">
        <v>0.93998370853065105</v>
      </c>
      <c r="C2152">
        <v>17.211114969618801</v>
      </c>
      <c r="D2152">
        <v>1.43983606603978E-2</v>
      </c>
      <c r="E2152">
        <v>17.551327188097201</v>
      </c>
      <c r="F2152">
        <v>0.18507568846095801</v>
      </c>
    </row>
    <row r="2153" spans="1:6" x14ac:dyDescent="0.35">
      <c r="A2153">
        <v>17.6635435447383</v>
      </c>
      <c r="B2153">
        <v>0.94014312128981703</v>
      </c>
      <c r="C2153">
        <v>17.219304754313399</v>
      </c>
      <c r="D2153">
        <v>3.3488000157497E-3</v>
      </c>
      <c r="E2153">
        <v>17.559516972791702</v>
      </c>
      <c r="F2153">
        <v>0.18398840195341801</v>
      </c>
    </row>
    <row r="2154" spans="1:6" x14ac:dyDescent="0.35">
      <c r="A2154">
        <v>17.6717333294329</v>
      </c>
      <c r="B2154">
        <v>0.94030889201613699</v>
      </c>
      <c r="C2154">
        <v>17.227494539007999</v>
      </c>
      <c r="D2154">
        <v>1.0363919131312901E-2</v>
      </c>
      <c r="E2154">
        <v>17.567706757486299</v>
      </c>
      <c r="F2154">
        <v>0.18283081132606399</v>
      </c>
    </row>
    <row r="2155" spans="1:6" x14ac:dyDescent="0.35">
      <c r="A2155">
        <v>17.679923114127501</v>
      </c>
      <c r="B2155">
        <v>0.94044014295683198</v>
      </c>
      <c r="C2155">
        <v>17.2356843237026</v>
      </c>
      <c r="D2155">
        <v>1.15365809497839E-2</v>
      </c>
      <c r="E2155">
        <v>17.575896542180899</v>
      </c>
      <c r="F2155">
        <v>0.181642160849772</v>
      </c>
    </row>
    <row r="2156" spans="1:6" x14ac:dyDescent="0.35">
      <c r="A2156">
        <v>17.688112898822101</v>
      </c>
      <c r="B2156">
        <v>0.94053813556104504</v>
      </c>
      <c r="C2156">
        <v>17.2438741083972</v>
      </c>
      <c r="D2156">
        <v>1.13791918436733E-2</v>
      </c>
      <c r="E2156">
        <v>17.5840863268755</v>
      </c>
      <c r="F2156">
        <v>0.18045891223595401</v>
      </c>
    </row>
    <row r="2157" spans="1:6" x14ac:dyDescent="0.35">
      <c r="A2157">
        <v>17.696302683516699</v>
      </c>
      <c r="B2157">
        <v>0.94052369639674505</v>
      </c>
      <c r="C2157">
        <v>17.252063893091801</v>
      </c>
      <c r="D2157">
        <v>1.12218027375617E-2</v>
      </c>
      <c r="E2157">
        <v>17.592276111570101</v>
      </c>
      <c r="F2157">
        <v>0.17931275772970801</v>
      </c>
    </row>
    <row r="2158" spans="1:6" x14ac:dyDescent="0.35">
      <c r="A2158">
        <v>17.7044924682112</v>
      </c>
      <c r="B2158">
        <v>0.94132759041402703</v>
      </c>
      <c r="C2158">
        <v>17.260253677786402</v>
      </c>
      <c r="D2158">
        <v>1.5686585095603101E-2</v>
      </c>
      <c r="E2158">
        <v>17.600465896264701</v>
      </c>
      <c r="F2158">
        <v>0.17822912350701101</v>
      </c>
    </row>
    <row r="2159" spans="1:6" x14ac:dyDescent="0.35">
      <c r="A2159">
        <v>17.7126822529058</v>
      </c>
      <c r="B2159">
        <v>0.94249831321327704</v>
      </c>
      <c r="C2159">
        <v>17.268443462480999</v>
      </c>
      <c r="D2159">
        <v>1.7287198326238599E-2</v>
      </c>
      <c r="E2159">
        <v>17.608655680959298</v>
      </c>
      <c r="F2159">
        <v>0.177227075282165</v>
      </c>
    </row>
    <row r="2160" spans="1:6" x14ac:dyDescent="0.35">
      <c r="A2160">
        <v>17.720872037600401</v>
      </c>
      <c r="B2160">
        <v>0.94386676113053203</v>
      </c>
      <c r="C2160">
        <v>17.276633247175599</v>
      </c>
      <c r="D2160">
        <v>1.77703296955335E-2</v>
      </c>
      <c r="E2160">
        <v>17.616845465653899</v>
      </c>
      <c r="F2160">
        <v>0.176318926966851</v>
      </c>
    </row>
    <row r="2161" spans="1:6" x14ac:dyDescent="0.35">
      <c r="A2161">
        <v>17.729061822295002</v>
      </c>
      <c r="B2161">
        <v>0.945380237754056</v>
      </c>
      <c r="C2161">
        <v>17.2848230318702</v>
      </c>
      <c r="D2161">
        <v>1.4393507961672601E-2</v>
      </c>
      <c r="E2161">
        <v>17.6250352503485</v>
      </c>
      <c r="F2161">
        <v>0.17551081964903101</v>
      </c>
    </row>
    <row r="2162" spans="1:6" x14ac:dyDescent="0.35">
      <c r="A2162">
        <v>17.737251606989599</v>
      </c>
      <c r="B2162">
        <v>0.94681424882570497</v>
      </c>
      <c r="C2162">
        <v>17.293012816564701</v>
      </c>
      <c r="D2162">
        <v>1.10166862278118E-2</v>
      </c>
      <c r="E2162">
        <v>17.6332250350431</v>
      </c>
      <c r="F2162">
        <v>0.17480452398979399</v>
      </c>
    </row>
    <row r="2163" spans="1:6" x14ac:dyDescent="0.35">
      <c r="A2163">
        <v>17.745441391684199</v>
      </c>
      <c r="B2163">
        <v>0.94836311171807797</v>
      </c>
      <c r="C2163">
        <v>17.301202601259298</v>
      </c>
      <c r="D2163">
        <v>1.2931165626504501E-2</v>
      </c>
      <c r="E2163">
        <v>17.641414819737701</v>
      </c>
      <c r="F2163">
        <v>0.174199242063205</v>
      </c>
    </row>
    <row r="2164" spans="1:6" x14ac:dyDescent="0.35">
      <c r="A2164">
        <v>17.7536311763788</v>
      </c>
      <c r="B2164">
        <v>0.95006790607416403</v>
      </c>
      <c r="C2164">
        <v>17.309392385953899</v>
      </c>
      <c r="D2164">
        <v>1.4211333763939999E-2</v>
      </c>
      <c r="E2164">
        <v>17.649604604432302</v>
      </c>
      <c r="F2164">
        <v>0.173692477639146</v>
      </c>
    </row>
    <row r="2165" spans="1:6" x14ac:dyDescent="0.35">
      <c r="A2165">
        <v>17.761820961073401</v>
      </c>
      <c r="B2165">
        <v>0.95169301604752399</v>
      </c>
      <c r="C2165">
        <v>17.3175821706485</v>
      </c>
      <c r="D2165">
        <v>1.5170950134480801E-2</v>
      </c>
      <c r="E2165">
        <v>17.657794389126899</v>
      </c>
      <c r="F2165">
        <v>0.17328177895008601</v>
      </c>
    </row>
    <row r="2166" spans="1:6" x14ac:dyDescent="0.35">
      <c r="A2166">
        <v>17.770010745768001</v>
      </c>
      <c r="B2166">
        <v>0.95324282698349405</v>
      </c>
      <c r="C2166">
        <v>17.3257719553431</v>
      </c>
      <c r="D2166">
        <v>1.5651550045157201E-2</v>
      </c>
      <c r="E2166">
        <v>17.665984173821499</v>
      </c>
      <c r="F2166">
        <v>0.17296482843281999</v>
      </c>
    </row>
    <row r="2167" spans="1:6" x14ac:dyDescent="0.35">
      <c r="A2167">
        <v>17.778200530462598</v>
      </c>
      <c r="B2167">
        <v>0.95503645535943904</v>
      </c>
      <c r="C2167">
        <v>17.333961740037701</v>
      </c>
      <c r="D2167">
        <v>1.5254747955910799E-2</v>
      </c>
      <c r="E2167">
        <v>17.6741739585161</v>
      </c>
      <c r="F2167">
        <v>0.172739521147557</v>
      </c>
    </row>
    <row r="2168" spans="1:6" x14ac:dyDescent="0.35">
      <c r="A2168">
        <v>17.786390315157199</v>
      </c>
      <c r="B2168">
        <v>0.957293011101925</v>
      </c>
      <c r="C2168">
        <v>17.342151524732301</v>
      </c>
      <c r="D2168">
        <v>1.4857945866664401E-2</v>
      </c>
      <c r="E2168">
        <v>17.682363743210701</v>
      </c>
      <c r="F2168">
        <v>0.172602582651494</v>
      </c>
    </row>
    <row r="2169" spans="1:6" x14ac:dyDescent="0.35">
      <c r="A2169">
        <v>17.7945800998518</v>
      </c>
      <c r="B2169">
        <v>0.95982375799005704</v>
      </c>
      <c r="C2169">
        <v>17.350341309426899</v>
      </c>
      <c r="D2169">
        <v>1.35837417774961E-2</v>
      </c>
      <c r="E2169">
        <v>17.690553527905301</v>
      </c>
      <c r="F2169">
        <v>0.17254874951125099</v>
      </c>
    </row>
    <row r="2170" spans="1:6" x14ac:dyDescent="0.35">
      <c r="A2170">
        <v>17.8027698845464</v>
      </c>
      <c r="B2170">
        <v>0.96222038879346194</v>
      </c>
      <c r="C2170">
        <v>17.358531094121499</v>
      </c>
      <c r="D2170">
        <v>1.3957671737387701E-2</v>
      </c>
      <c r="E2170">
        <v>17.698743312599799</v>
      </c>
      <c r="F2170">
        <v>0.17256910734616501</v>
      </c>
    </row>
    <row r="2171" spans="1:6" x14ac:dyDescent="0.35">
      <c r="A2171">
        <v>17.810959669241001</v>
      </c>
      <c r="B2171">
        <v>0.96443823517598404</v>
      </c>
      <c r="C2171">
        <v>17.3667208788161</v>
      </c>
      <c r="D2171">
        <v>1.3772721415679401E-2</v>
      </c>
      <c r="E2171">
        <v>17.706933097294399</v>
      </c>
      <c r="F2171">
        <v>0.17265063911258299</v>
      </c>
    </row>
    <row r="2172" spans="1:6" x14ac:dyDescent="0.35">
      <c r="A2172">
        <v>17.819149453935601</v>
      </c>
      <c r="B2172">
        <v>0.96648681266238601</v>
      </c>
      <c r="C2172">
        <v>17.3749106635107</v>
      </c>
      <c r="D2172">
        <v>1.3587771093972099E-2</v>
      </c>
      <c r="E2172">
        <v>17.715122881989</v>
      </c>
      <c r="F2172">
        <v>0.17277499822623699</v>
      </c>
    </row>
    <row r="2173" spans="1:6" x14ac:dyDescent="0.35">
      <c r="A2173">
        <v>17.827339238630199</v>
      </c>
      <c r="B2173">
        <v>0.96822884652325503</v>
      </c>
      <c r="C2173">
        <v>17.383100448205301</v>
      </c>
      <c r="D2173">
        <v>2.08144454872107E-2</v>
      </c>
      <c r="E2173">
        <v>17.723312666683601</v>
      </c>
      <c r="F2173">
        <v>0.17292545251552</v>
      </c>
    </row>
    <row r="2174" spans="1:6" x14ac:dyDescent="0.35">
      <c r="A2174">
        <v>17.835529023324799</v>
      </c>
      <c r="B2174">
        <v>0.96947006213781495</v>
      </c>
      <c r="C2174">
        <v>17.391290232899902</v>
      </c>
      <c r="D2174">
        <v>2.26306631202778E-2</v>
      </c>
      <c r="E2174">
        <v>17.731502451378201</v>
      </c>
      <c r="F2174">
        <v>0.173083952997162</v>
      </c>
    </row>
    <row r="2175" spans="1:6" x14ac:dyDescent="0.35">
      <c r="A2175">
        <v>17.8437188080193</v>
      </c>
      <c r="B2175">
        <v>0.969856930511383</v>
      </c>
      <c r="C2175">
        <v>17.399480017594499</v>
      </c>
      <c r="D2175">
        <v>2.4446880753344901E-2</v>
      </c>
      <c r="E2175">
        <v>17.739692236072798</v>
      </c>
      <c r="F2175">
        <v>0.17323657059688799</v>
      </c>
    </row>
    <row r="2176" spans="1:6" x14ac:dyDescent="0.35">
      <c r="A2176">
        <v>17.851908592713901</v>
      </c>
      <c r="B2176">
        <v>0.97021085667436802</v>
      </c>
      <c r="C2176">
        <v>17.407669802289099</v>
      </c>
      <c r="D2176">
        <v>2.3625689771433998E-2</v>
      </c>
      <c r="E2176">
        <v>17.747882020767399</v>
      </c>
      <c r="F2176">
        <v>0.17337381533400201</v>
      </c>
    </row>
    <row r="2177" spans="1:6" x14ac:dyDescent="0.35">
      <c r="A2177">
        <v>17.860098377408502</v>
      </c>
      <c r="B2177">
        <v>0.97097908982944703</v>
      </c>
      <c r="C2177">
        <v>17.4158595869837</v>
      </c>
      <c r="D2177">
        <v>2.2804498789523099E-2</v>
      </c>
      <c r="E2177">
        <v>17.756071805462</v>
      </c>
      <c r="F2177">
        <v>0.173494223708902</v>
      </c>
    </row>
    <row r="2178" spans="1:6" x14ac:dyDescent="0.35">
      <c r="A2178">
        <v>17.868288162103099</v>
      </c>
      <c r="B2178">
        <v>0.97185279651077305</v>
      </c>
      <c r="C2178">
        <v>17.424049371678201</v>
      </c>
      <c r="D2178">
        <v>2.02032387764755E-2</v>
      </c>
      <c r="E2178">
        <v>17.7642615901566</v>
      </c>
      <c r="F2178">
        <v>0.17360400959691599</v>
      </c>
    </row>
    <row r="2179" spans="1:6" x14ac:dyDescent="0.35">
      <c r="A2179">
        <v>17.876477946797699</v>
      </c>
      <c r="B2179">
        <v>0.97282653781630601</v>
      </c>
      <c r="C2179">
        <v>17.432239156372798</v>
      </c>
      <c r="D2179">
        <v>1.65810277642729E-2</v>
      </c>
      <c r="E2179">
        <v>17.772451374851201</v>
      </c>
      <c r="F2179">
        <v>0.17371560670639799</v>
      </c>
    </row>
    <row r="2180" spans="1:6" x14ac:dyDescent="0.35">
      <c r="A2180">
        <v>17.8846677314923</v>
      </c>
      <c r="B2180">
        <v>0.97437428615653898</v>
      </c>
      <c r="C2180">
        <v>17.440428941067399</v>
      </c>
      <c r="D2180">
        <v>1.7805676636923101E-2</v>
      </c>
      <c r="E2180">
        <v>17.780641159545802</v>
      </c>
      <c r="F2180">
        <v>0.17384557478257201</v>
      </c>
    </row>
    <row r="2181" spans="1:6" x14ac:dyDescent="0.35">
      <c r="A2181">
        <v>17.892857516186901</v>
      </c>
      <c r="B2181">
        <v>0.97589505291076295</v>
      </c>
      <c r="C2181">
        <v>17.448618725762</v>
      </c>
      <c r="D2181">
        <v>1.75149229099592E-2</v>
      </c>
      <c r="E2181">
        <v>17.788830944240399</v>
      </c>
      <c r="F2181">
        <v>0.174011652220881</v>
      </c>
    </row>
    <row r="2182" spans="1:6" x14ac:dyDescent="0.35">
      <c r="A2182">
        <v>17.901047300881501</v>
      </c>
      <c r="B2182">
        <v>0.97725398557329302</v>
      </c>
      <c r="C2182">
        <v>17.4568085104566</v>
      </c>
      <c r="D2182">
        <v>1.72241691829953E-2</v>
      </c>
      <c r="E2182">
        <v>17.797020728934999</v>
      </c>
      <c r="F2182">
        <v>0.17423041348648899</v>
      </c>
    </row>
    <row r="2183" spans="1:6" x14ac:dyDescent="0.35">
      <c r="A2183">
        <v>17.909237085576098</v>
      </c>
      <c r="B2183">
        <v>0.97845948294713203</v>
      </c>
      <c r="C2183">
        <v>17.464998295151201</v>
      </c>
      <c r="D2183">
        <v>1.7331704466569699E-2</v>
      </c>
      <c r="E2183">
        <v>17.8052105136296</v>
      </c>
      <c r="F2183">
        <v>0.17451612775862299</v>
      </c>
    </row>
    <row r="2184" spans="1:6" x14ac:dyDescent="0.35">
      <c r="A2184">
        <v>17.917426870270699</v>
      </c>
      <c r="B2184">
        <v>0.97938269393469402</v>
      </c>
      <c r="C2184">
        <v>17.473188079845801</v>
      </c>
      <c r="D2184">
        <v>1.7439239750145E-2</v>
      </c>
      <c r="E2184">
        <v>17.813400298324201</v>
      </c>
      <c r="F2184">
        <v>0.174881389379235</v>
      </c>
    </row>
    <row r="2185" spans="1:6" x14ac:dyDescent="0.35">
      <c r="A2185">
        <v>17.9256166549653</v>
      </c>
      <c r="B2185">
        <v>0.97919572586262704</v>
      </c>
      <c r="C2185">
        <v>17.481377864540399</v>
      </c>
      <c r="D2185">
        <v>1.7787558201356499E-2</v>
      </c>
      <c r="E2185">
        <v>17.821590083018801</v>
      </c>
      <c r="F2185">
        <v>0.175337867315699</v>
      </c>
    </row>
    <row r="2186" spans="1:6" x14ac:dyDescent="0.35">
      <c r="A2186">
        <v>17.9338064396599</v>
      </c>
      <c r="B2186">
        <v>0.978161255704729</v>
      </c>
      <c r="C2186">
        <v>17.489567649234999</v>
      </c>
      <c r="D2186">
        <v>1.6872594662570899E-2</v>
      </c>
      <c r="E2186">
        <v>17.829779867713299</v>
      </c>
      <c r="F2186">
        <v>0.17589663339907</v>
      </c>
    </row>
    <row r="2187" spans="1:6" x14ac:dyDescent="0.35">
      <c r="A2187">
        <v>17.941996224354501</v>
      </c>
      <c r="B2187">
        <v>0.976775474708098</v>
      </c>
      <c r="C2187">
        <v>17.4977574339296</v>
      </c>
      <c r="D2187">
        <v>1.5957631123785301E-2</v>
      </c>
      <c r="E2187">
        <v>17.837969652407899</v>
      </c>
      <c r="F2187">
        <v>0.176573088125768</v>
      </c>
    </row>
    <row r="2188" spans="1:6" x14ac:dyDescent="0.35">
      <c r="A2188">
        <v>17.950186009049101</v>
      </c>
      <c r="B2188">
        <v>0.97534243478853599</v>
      </c>
      <c r="C2188">
        <v>17.5059472186242</v>
      </c>
      <c r="D2188">
        <v>1.53208106741671E-2</v>
      </c>
      <c r="E2188">
        <v>17.8461594371025</v>
      </c>
      <c r="F2188">
        <v>0.17738309128055099</v>
      </c>
    </row>
    <row r="2189" spans="1:6" x14ac:dyDescent="0.35">
      <c r="A2189">
        <v>17.958375793743699</v>
      </c>
      <c r="B2189">
        <v>0.97375699120747305</v>
      </c>
      <c r="C2189">
        <v>17.514137003318801</v>
      </c>
      <c r="D2189">
        <v>1.46839902245499E-2</v>
      </c>
      <c r="E2189">
        <v>17.854349221797101</v>
      </c>
      <c r="F2189">
        <v>0.17834177368587201</v>
      </c>
    </row>
    <row r="2190" spans="1:6" x14ac:dyDescent="0.35">
      <c r="A2190">
        <v>17.966565578438299</v>
      </c>
      <c r="B2190">
        <v>0.97228588433253504</v>
      </c>
      <c r="C2190">
        <v>17.522326788013402</v>
      </c>
      <c r="D2190">
        <v>1.25551872425746E-2</v>
      </c>
      <c r="E2190">
        <v>17.862539006491701</v>
      </c>
      <c r="F2190">
        <v>0.17946135956440101</v>
      </c>
    </row>
    <row r="2191" spans="1:6" x14ac:dyDescent="0.35">
      <c r="A2191">
        <v>17.9747553631329</v>
      </c>
      <c r="B2191">
        <v>0.97142592375804604</v>
      </c>
      <c r="C2191">
        <v>17.530516572707999</v>
      </c>
      <c r="D2191">
        <v>1.9994051696490499E-2</v>
      </c>
      <c r="E2191">
        <v>17.870728791186298</v>
      </c>
      <c r="F2191">
        <v>0.180747502639239</v>
      </c>
    </row>
    <row r="2192" spans="1:6" x14ac:dyDescent="0.35">
      <c r="A2192">
        <v>17.982945147827401</v>
      </c>
      <c r="B2192">
        <v>0.97079113719937205</v>
      </c>
      <c r="C2192">
        <v>17.538706357402599</v>
      </c>
      <c r="D2192">
        <v>2.2129089437353401E-2</v>
      </c>
      <c r="E2192">
        <v>17.878918575880899</v>
      </c>
      <c r="F2192">
        <v>0.18219621222517099</v>
      </c>
    </row>
    <row r="2193" spans="1:6" x14ac:dyDescent="0.35">
      <c r="A2193">
        <v>17.991134932522002</v>
      </c>
      <c r="B2193">
        <v>0.97025024466405196</v>
      </c>
      <c r="C2193">
        <v>17.5468961420972</v>
      </c>
      <c r="D2193">
        <v>2.4264127178216299E-2</v>
      </c>
      <c r="E2193">
        <v>17.8871083605755</v>
      </c>
      <c r="F2193">
        <v>0.18379544024909</v>
      </c>
    </row>
    <row r="2194" spans="1:6" x14ac:dyDescent="0.35">
      <c r="A2194">
        <v>17.999324717216599</v>
      </c>
      <c r="B2194">
        <v>0.969711290734245</v>
      </c>
      <c r="C2194">
        <v>17.555085926791801</v>
      </c>
      <c r="D2194">
        <v>2.1477687675714899E-2</v>
      </c>
      <c r="E2194">
        <v>17.8952981452701</v>
      </c>
      <c r="F2194">
        <v>0.18552400995301299</v>
      </c>
    </row>
    <row r="2195" spans="1:6" x14ac:dyDescent="0.35">
      <c r="A2195">
        <v>18.007514501911199</v>
      </c>
      <c r="B2195">
        <v>0.96917383706916205</v>
      </c>
      <c r="C2195">
        <v>17.563275711486298</v>
      </c>
      <c r="D2195">
        <v>1.86912481732125E-2</v>
      </c>
      <c r="E2195">
        <v>17.903487929964701</v>
      </c>
      <c r="F2195">
        <v>0.18735363652296499</v>
      </c>
    </row>
    <row r="2196" spans="1:6" x14ac:dyDescent="0.35">
      <c r="A2196">
        <v>18.0157042866058</v>
      </c>
      <c r="B2196">
        <v>0.968447908899427</v>
      </c>
      <c r="C2196">
        <v>17.571465496180899</v>
      </c>
      <c r="D2196">
        <v>1.2584693132755001E-2</v>
      </c>
      <c r="E2196">
        <v>17.911677714659302</v>
      </c>
      <c r="F2196">
        <v>0.18925262403460999</v>
      </c>
    </row>
    <row r="2197" spans="1:6" x14ac:dyDescent="0.35">
      <c r="A2197">
        <v>18.023894071300401</v>
      </c>
      <c r="B2197">
        <v>0.96671677008011903</v>
      </c>
      <c r="C2197">
        <v>17.5796552808755</v>
      </c>
      <c r="D2197">
        <v>1.49061674051588E-2</v>
      </c>
      <c r="E2197">
        <v>17.919867499353899</v>
      </c>
      <c r="F2197">
        <v>0.19118694349773699</v>
      </c>
    </row>
    <row r="2198" spans="1:6" x14ac:dyDescent="0.35">
      <c r="A2198">
        <v>18.032083855995001</v>
      </c>
      <c r="B2198">
        <v>0.96483448515700898</v>
      </c>
      <c r="C2198">
        <v>17.5878450655701</v>
      </c>
      <c r="D2198">
        <v>1.5096311687277E-2</v>
      </c>
      <c r="E2198">
        <v>17.928057284048499</v>
      </c>
      <c r="F2198">
        <v>0.19312504557533</v>
      </c>
    </row>
    <row r="2199" spans="1:6" x14ac:dyDescent="0.35">
      <c r="A2199">
        <v>18.040273640689598</v>
      </c>
      <c r="B2199">
        <v>0.96416988909697299</v>
      </c>
      <c r="C2199">
        <v>17.596034850264701</v>
      </c>
      <c r="D2199">
        <v>1.4261129502050499E-2</v>
      </c>
      <c r="E2199">
        <v>17.9362470687431</v>
      </c>
      <c r="F2199">
        <v>0.19503895869895499</v>
      </c>
    </row>
    <row r="2200" spans="1:6" x14ac:dyDescent="0.35">
      <c r="A2200">
        <v>18.048463425384199</v>
      </c>
      <c r="B2200">
        <v>0.96376146579866795</v>
      </c>
      <c r="C2200">
        <v>17.604224634959301</v>
      </c>
      <c r="D2200">
        <v>1.34259473168231E-2</v>
      </c>
      <c r="E2200">
        <v>17.944436853437701</v>
      </c>
      <c r="F2200">
        <v>0.19690410661607799</v>
      </c>
    </row>
    <row r="2201" spans="1:6" x14ac:dyDescent="0.35">
      <c r="A2201">
        <v>18.0566532100788</v>
      </c>
      <c r="B2201">
        <v>0.96328493679554394</v>
      </c>
      <c r="C2201">
        <v>17.612414419653899</v>
      </c>
      <c r="D2201">
        <v>1.6991111955939799E-2</v>
      </c>
      <c r="E2201">
        <v>17.952626638132301</v>
      </c>
      <c r="F2201">
        <v>0.19869989275116301</v>
      </c>
    </row>
    <row r="2202" spans="1:6" x14ac:dyDescent="0.35">
      <c r="A2202">
        <v>18.0648429947734</v>
      </c>
      <c r="B2202">
        <v>0.96274341888811998</v>
      </c>
      <c r="C2202">
        <v>17.620604204348499</v>
      </c>
      <c r="D2202">
        <v>1.7870065955121701E-2</v>
      </c>
      <c r="E2202">
        <v>17.960816422826898</v>
      </c>
      <c r="F2202">
        <v>0.20040808089826001</v>
      </c>
    </row>
    <row r="2203" spans="1:6" x14ac:dyDescent="0.35">
      <c r="A2203">
        <v>18.073032779468001</v>
      </c>
      <c r="B2203">
        <v>0.96199473869995999</v>
      </c>
      <c r="C2203">
        <v>17.6287939890431</v>
      </c>
      <c r="D2203">
        <v>1.8749019954304499E-2</v>
      </c>
      <c r="E2203">
        <v>17.969006207521399</v>
      </c>
      <c r="F2203">
        <v>0.202012132516559</v>
      </c>
    </row>
    <row r="2204" spans="1:6" x14ac:dyDescent="0.35">
      <c r="A2204">
        <v>18.081222564162601</v>
      </c>
      <c r="B2204">
        <v>0.96134233340880304</v>
      </c>
      <c r="C2204">
        <v>17.6369837737377</v>
      </c>
      <c r="D2204">
        <v>2.1512995830961602E-2</v>
      </c>
      <c r="E2204">
        <v>17.977195992216</v>
      </c>
      <c r="F2204">
        <v>0.20349618172228001</v>
      </c>
    </row>
    <row r="2205" spans="1:6" x14ac:dyDescent="0.35">
      <c r="A2205">
        <v>18.089412348857199</v>
      </c>
      <c r="B2205">
        <v>0.961297412765169</v>
      </c>
      <c r="C2205">
        <v>17.645173558432301</v>
      </c>
      <c r="D2205">
        <v>2.1730357025882299E-2</v>
      </c>
      <c r="E2205">
        <v>17.985385776910601</v>
      </c>
      <c r="F2205">
        <v>0.20484480483509901</v>
      </c>
    </row>
    <row r="2206" spans="1:6" x14ac:dyDescent="0.35">
      <c r="A2206">
        <v>18.097602133551799</v>
      </c>
      <c r="B2206">
        <v>0.96155758725993101</v>
      </c>
      <c r="C2206">
        <v>17.653363343126902</v>
      </c>
      <c r="D2206">
        <v>2.0778315402915401E-2</v>
      </c>
      <c r="E2206">
        <v>17.993575561605201</v>
      </c>
      <c r="F2206">
        <v>0.20604334222284101</v>
      </c>
    </row>
    <row r="2207" spans="1:6" x14ac:dyDescent="0.35">
      <c r="A2207">
        <v>18.1057919182464</v>
      </c>
      <c r="B2207">
        <v>0.96239142905345598</v>
      </c>
      <c r="C2207">
        <v>17.661553127821499</v>
      </c>
      <c r="D2207">
        <v>1.98262737799485E-2</v>
      </c>
      <c r="E2207">
        <v>18.001765346299798</v>
      </c>
      <c r="F2207">
        <v>0.20708031398251101</v>
      </c>
    </row>
    <row r="2208" spans="1:6" x14ac:dyDescent="0.35">
      <c r="A2208">
        <v>18.113981702940901</v>
      </c>
      <c r="B2208">
        <v>0.96372597005136995</v>
      </c>
      <c r="C2208">
        <v>17.669742912516099</v>
      </c>
      <c r="D2208">
        <v>1.9183071041964799E-2</v>
      </c>
      <c r="E2208">
        <v>18.009955130994399</v>
      </c>
      <c r="F2208">
        <v>0.207949258196998</v>
      </c>
    </row>
    <row r="2209" spans="1:6" x14ac:dyDescent="0.35">
      <c r="A2209">
        <v>18.122171487635502</v>
      </c>
      <c r="B2209">
        <v>0.96517491361168095</v>
      </c>
      <c r="C2209">
        <v>17.6779326972107</v>
      </c>
      <c r="D2209">
        <v>1.6952915816075401E-2</v>
      </c>
      <c r="E2209">
        <v>18.018144915689</v>
      </c>
      <c r="F2209">
        <v>0.20865180766647301</v>
      </c>
    </row>
    <row r="2210" spans="1:6" x14ac:dyDescent="0.35">
      <c r="A2210">
        <v>18.130361272330099</v>
      </c>
      <c r="B2210">
        <v>0.96673155973761804</v>
      </c>
      <c r="C2210">
        <v>17.686122481905301</v>
      </c>
      <c r="D2210">
        <v>1.47227605901851E-2</v>
      </c>
      <c r="E2210">
        <v>18.0263347003836</v>
      </c>
      <c r="F2210">
        <v>0.20920084102080599</v>
      </c>
    </row>
    <row r="2211" spans="1:6" x14ac:dyDescent="0.35">
      <c r="A2211">
        <v>18.138551057024699</v>
      </c>
      <c r="B2211">
        <v>0.96832832183733597</v>
      </c>
      <c r="C2211">
        <v>17.694312266599798</v>
      </c>
      <c r="D2211">
        <v>1.47209748672329E-2</v>
      </c>
      <c r="E2211">
        <v>18.034524485078201</v>
      </c>
      <c r="F2211">
        <v>0.209621810851889</v>
      </c>
    </row>
    <row r="2212" spans="1:6" x14ac:dyDescent="0.35">
      <c r="A2212">
        <v>18.1467408417193</v>
      </c>
      <c r="B2212">
        <v>0.96990864320663595</v>
      </c>
      <c r="C2212">
        <v>17.702502051294399</v>
      </c>
      <c r="D2212">
        <v>2.53489893770278E-2</v>
      </c>
      <c r="E2212">
        <v>18.042714269772802</v>
      </c>
      <c r="F2212">
        <v>0.209954925858091</v>
      </c>
    </row>
    <row r="2213" spans="1:6" x14ac:dyDescent="0.35">
      <c r="A2213">
        <v>18.154930626413901</v>
      </c>
      <c r="B2213">
        <v>0.97147365774337502</v>
      </c>
      <c r="C2213">
        <v>17.710691835989</v>
      </c>
      <c r="D2213">
        <v>2.4983470897101099E-2</v>
      </c>
      <c r="E2213">
        <v>18.050904054467399</v>
      </c>
      <c r="F2213">
        <v>0.21025228926382</v>
      </c>
    </row>
    <row r="2214" spans="1:6" x14ac:dyDescent="0.35">
      <c r="A2214">
        <v>18.163120411108501</v>
      </c>
      <c r="B2214">
        <v>0.97334987363560299</v>
      </c>
      <c r="C2214">
        <v>17.7188816206836</v>
      </c>
      <c r="D2214">
        <v>2.46179524171754E-2</v>
      </c>
      <c r="E2214">
        <v>18.059093839161999</v>
      </c>
      <c r="F2214">
        <v>0.21057364260984801</v>
      </c>
    </row>
    <row r="2215" spans="1:6" x14ac:dyDescent="0.35">
      <c r="A2215">
        <v>18.171310195803098</v>
      </c>
      <c r="B2215">
        <v>0.97516075714773598</v>
      </c>
      <c r="C2215">
        <v>17.727071405378201</v>
      </c>
      <c r="D2215">
        <v>2.2816339015130201E-2</v>
      </c>
      <c r="E2215">
        <v>18.0672836238566</v>
      </c>
      <c r="F2215">
        <v>0.21098312426655599</v>
      </c>
    </row>
    <row r="2216" spans="1:6" x14ac:dyDescent="0.35">
      <c r="A2216">
        <v>18.179499980497699</v>
      </c>
      <c r="B2216">
        <v>0.97673597741247897</v>
      </c>
      <c r="C2216">
        <v>17.735261190072801</v>
      </c>
      <c r="D2216">
        <v>1.7707441122441301E-2</v>
      </c>
      <c r="E2216">
        <v>18.075473408551201</v>
      </c>
      <c r="F2216">
        <v>0.21154342692457201</v>
      </c>
    </row>
    <row r="2217" spans="1:6" x14ac:dyDescent="0.35">
      <c r="A2217">
        <v>18.1876897651923</v>
      </c>
      <c r="B2217">
        <v>0.97808799281137704</v>
      </c>
      <c r="C2217">
        <v>17.743450974767399</v>
      </c>
      <c r="D2217">
        <v>1.7975027862846701E-2</v>
      </c>
      <c r="E2217">
        <v>18.083663193245801</v>
      </c>
      <c r="F2217">
        <v>0.212310871084812</v>
      </c>
    </row>
    <row r="2218" spans="1:6" x14ac:dyDescent="0.35">
      <c r="A2218">
        <v>18.1958795498869</v>
      </c>
      <c r="B2218">
        <v>0.97917815370668004</v>
      </c>
      <c r="C2218">
        <v>17.751640759461999</v>
      </c>
      <c r="D2218">
        <v>1.8056750858722499E-2</v>
      </c>
      <c r="E2218">
        <v>18.091852977940398</v>
      </c>
      <c r="F2218">
        <v>0.213330967425088</v>
      </c>
    </row>
    <row r="2219" spans="1:6" x14ac:dyDescent="0.35">
      <c r="A2219">
        <v>18.204069334581501</v>
      </c>
      <c r="B2219">
        <v>0.980074117777055</v>
      </c>
      <c r="C2219">
        <v>17.7598305441566</v>
      </c>
      <c r="D2219">
        <v>1.81384738545982E-2</v>
      </c>
      <c r="E2219">
        <v>18.100042762634999</v>
      </c>
      <c r="F2219">
        <v>0.214632290700349</v>
      </c>
    </row>
    <row r="2220" spans="1:6" x14ac:dyDescent="0.35">
      <c r="A2220">
        <v>18.212259119276101</v>
      </c>
      <c r="B2220">
        <v>0.980786453018614</v>
      </c>
      <c r="C2220">
        <v>17.7680203288512</v>
      </c>
      <c r="D2220">
        <v>1.8777801773617601E-2</v>
      </c>
      <c r="E2220">
        <v>18.1082325473295</v>
      </c>
      <c r="F2220">
        <v>0.21622093896275299</v>
      </c>
    </row>
    <row r="2221" spans="1:6" x14ac:dyDescent="0.35">
      <c r="A2221">
        <v>18.220448903970698</v>
      </c>
      <c r="B2221">
        <v>0.98098677415911895</v>
      </c>
      <c r="C2221">
        <v>17.776210113545801</v>
      </c>
      <c r="D2221">
        <v>2.19715690319255E-2</v>
      </c>
      <c r="E2221">
        <v>18.116422332024101</v>
      </c>
      <c r="F2221">
        <v>0.218075530772048</v>
      </c>
    </row>
    <row r="2222" spans="1:6" x14ac:dyDescent="0.35">
      <c r="A2222">
        <v>18.228638688665299</v>
      </c>
      <c r="B2222">
        <v>0.98135425071749105</v>
      </c>
      <c r="C2222">
        <v>17.784399898240402</v>
      </c>
      <c r="D2222">
        <v>2.1281502455291101E-2</v>
      </c>
      <c r="E2222">
        <v>18.124612116718701</v>
      </c>
      <c r="F2222">
        <v>0.22014465013267501</v>
      </c>
    </row>
    <row r="2223" spans="1:6" x14ac:dyDescent="0.35">
      <c r="A2223">
        <v>18.2368284733599</v>
      </c>
      <c r="B2223">
        <v>0.982192755625658</v>
      </c>
      <c r="C2223">
        <v>17.792589682934999</v>
      </c>
      <c r="D2223">
        <v>2.0591435878656701E-2</v>
      </c>
      <c r="E2223">
        <v>18.132801901413298</v>
      </c>
      <c r="F2223">
        <v>0.222348206074095</v>
      </c>
    </row>
    <row r="2224" spans="1:6" x14ac:dyDescent="0.35">
      <c r="A2224">
        <v>18.2450182580545</v>
      </c>
      <c r="B2224">
        <v>0.98309753524930099</v>
      </c>
      <c r="C2224">
        <v>17.800779467629599</v>
      </c>
      <c r="D2224">
        <v>1.68681376267866E-2</v>
      </c>
      <c r="E2224">
        <v>18.140991686107899</v>
      </c>
      <c r="F2224">
        <v>0.22458142085614999</v>
      </c>
    </row>
    <row r="2225" spans="1:6" x14ac:dyDescent="0.35">
      <c r="A2225">
        <v>18.253208042749002</v>
      </c>
      <c r="B2225">
        <v>0.983955478277173</v>
      </c>
      <c r="C2225">
        <v>17.8089692523242</v>
      </c>
      <c r="D2225">
        <v>5.8185769821338402E-3</v>
      </c>
      <c r="E2225">
        <v>18.1491814708025</v>
      </c>
      <c r="F2225">
        <v>0.226723928534205</v>
      </c>
    </row>
    <row r="2226" spans="1:6" x14ac:dyDescent="0.35">
      <c r="A2226">
        <v>18.261397827443599</v>
      </c>
      <c r="B2226">
        <v>0.98485710469324705</v>
      </c>
      <c r="C2226">
        <v>17.817159037018801</v>
      </c>
      <c r="D2226">
        <v>3.25588593038806E-3</v>
      </c>
      <c r="E2226">
        <v>18.1573712554971</v>
      </c>
      <c r="F2226">
        <v>0.228652226047245</v>
      </c>
    </row>
    <row r="2227" spans="1:6" x14ac:dyDescent="0.35">
      <c r="A2227">
        <v>18.269587612138199</v>
      </c>
      <c r="B2227">
        <v>0.98575575935154802</v>
      </c>
      <c r="C2227">
        <v>17.825348821713401</v>
      </c>
      <c r="D2227">
        <v>1.09174122276998E-2</v>
      </c>
      <c r="E2227">
        <v>18.165561040191701</v>
      </c>
      <c r="F2227">
        <v>0.230253353740764</v>
      </c>
    </row>
    <row r="2228" spans="1:6" x14ac:dyDescent="0.35">
      <c r="A2228">
        <v>18.2777773968328</v>
      </c>
      <c r="B2228">
        <v>0.98665215141016505</v>
      </c>
      <c r="C2228">
        <v>17.833538606407899</v>
      </c>
      <c r="D2228">
        <v>1.0919164406883401E-2</v>
      </c>
      <c r="E2228">
        <v>18.173750824886302</v>
      </c>
      <c r="F2228">
        <v>0.231436807989674</v>
      </c>
    </row>
    <row r="2229" spans="1:6" x14ac:dyDescent="0.35">
      <c r="A2229">
        <v>18.285967181527401</v>
      </c>
      <c r="B2229">
        <v>0.98799196121739996</v>
      </c>
      <c r="C2229">
        <v>17.8417283911025</v>
      </c>
      <c r="D2229">
        <v>1.19852618028528E-2</v>
      </c>
      <c r="E2229">
        <v>18.181940609580899</v>
      </c>
      <c r="F2229">
        <v>0.232145429994953</v>
      </c>
    </row>
    <row r="2230" spans="1:6" x14ac:dyDescent="0.35">
      <c r="A2230">
        <v>18.294156966222001</v>
      </c>
      <c r="B2230">
        <v>0.99020015880357504</v>
      </c>
      <c r="C2230">
        <v>17.8499181757971</v>
      </c>
      <c r="D2230">
        <v>1.17747872452047E-2</v>
      </c>
      <c r="E2230">
        <v>18.190130394275499</v>
      </c>
      <c r="F2230">
        <v>0.23236045091211599</v>
      </c>
    </row>
    <row r="2231" spans="1:6" x14ac:dyDescent="0.35">
      <c r="A2231">
        <v>18.302346750916598</v>
      </c>
      <c r="B2231">
        <v>0.99242776560448598</v>
      </c>
      <c r="C2231">
        <v>17.858107960491701</v>
      </c>
      <c r="D2231">
        <v>1.15643126875576E-2</v>
      </c>
      <c r="E2231">
        <v>18.1983201789701</v>
      </c>
      <c r="F2231">
        <v>0.232101192133288</v>
      </c>
    </row>
    <row r="2232" spans="1:6" x14ac:dyDescent="0.35">
      <c r="A2232">
        <v>18.310536535611199</v>
      </c>
      <c r="B2232">
        <v>0.99459122282766099</v>
      </c>
      <c r="C2232">
        <v>17.866297745186301</v>
      </c>
      <c r="D2232">
        <v>9.7590434987386808E-3</v>
      </c>
      <c r="E2232">
        <v>18.206509963664701</v>
      </c>
      <c r="F2232">
        <v>0.231418773972973</v>
      </c>
    </row>
    <row r="2233" spans="1:6" x14ac:dyDescent="0.35">
      <c r="A2233">
        <v>18.3187263203058</v>
      </c>
      <c r="B2233">
        <v>0.99645760007816297</v>
      </c>
      <c r="C2233">
        <v>17.874487529880899</v>
      </c>
      <c r="D2233">
        <v>7.9537743099207091E-3</v>
      </c>
      <c r="E2233">
        <v>18.214699748359301</v>
      </c>
      <c r="F2233">
        <v>0.23038938722302199</v>
      </c>
    </row>
    <row r="2234" spans="1:6" x14ac:dyDescent="0.35">
      <c r="A2234">
        <v>18.3269161050004</v>
      </c>
      <c r="B2234">
        <v>0.998042762634339</v>
      </c>
      <c r="C2234">
        <v>17.882677314575499</v>
      </c>
      <c r="D2234">
        <v>8.1633885323702006E-3</v>
      </c>
      <c r="E2234">
        <v>18.222889533053898</v>
      </c>
      <c r="F2234">
        <v>0.22910224654803599</v>
      </c>
    </row>
    <row r="2235" spans="1:6" x14ac:dyDescent="0.35">
      <c r="A2235">
        <v>18.335105889695001</v>
      </c>
      <c r="B2235">
        <v>0.99917249987041101</v>
      </c>
      <c r="C2235">
        <v>17.8908670992701</v>
      </c>
      <c r="D2235">
        <v>1.9640731568366401E-2</v>
      </c>
      <c r="E2235">
        <v>18.231079317748499</v>
      </c>
      <c r="F2235">
        <v>0.22765022366655699</v>
      </c>
    </row>
    <row r="2236" spans="1:6" x14ac:dyDescent="0.35">
      <c r="A2236">
        <v>18.343295674389601</v>
      </c>
      <c r="B2236">
        <v>0.99964445342962305</v>
      </c>
      <c r="C2236">
        <v>17.8990568839647</v>
      </c>
      <c r="D2236">
        <v>2.0925709467832499E-2</v>
      </c>
      <c r="E2236">
        <v>18.239269102443</v>
      </c>
      <c r="F2236">
        <v>0.22612202736739201</v>
      </c>
    </row>
    <row r="2237" spans="1:6" x14ac:dyDescent="0.35">
      <c r="A2237">
        <v>18.351485459084198</v>
      </c>
      <c r="B2237">
        <v>0.99965572550333304</v>
      </c>
      <c r="C2237">
        <v>17.907246668659301</v>
      </c>
      <c r="D2237">
        <v>2.13592406740809E-2</v>
      </c>
      <c r="E2237">
        <v>18.247458887137601</v>
      </c>
      <c r="F2237">
        <v>0.22459627666958901</v>
      </c>
    </row>
    <row r="2238" spans="1:6" x14ac:dyDescent="0.35">
      <c r="A2238">
        <v>18.359675243778799</v>
      </c>
      <c r="B2238">
        <v>0.99924585833046997</v>
      </c>
      <c r="C2238">
        <v>17.915436453353902</v>
      </c>
      <c r="D2238">
        <v>1.8596524738297E-2</v>
      </c>
      <c r="E2238">
        <v>18.255648671832201</v>
      </c>
      <c r="F2238">
        <v>0.22313673200768699</v>
      </c>
    </row>
    <row r="2239" spans="1:6" x14ac:dyDescent="0.35">
      <c r="A2239">
        <v>18.3678650284734</v>
      </c>
      <c r="B2239">
        <v>0.99890664346459102</v>
      </c>
      <c r="C2239">
        <v>17.923626238048499</v>
      </c>
      <c r="D2239">
        <v>1.5833808802513099E-2</v>
      </c>
      <c r="E2239">
        <v>18.263838456526798</v>
      </c>
      <c r="F2239">
        <v>0.22179134779762</v>
      </c>
    </row>
    <row r="2240" spans="1:6" x14ac:dyDescent="0.35">
      <c r="A2240">
        <v>18.376054813168</v>
      </c>
      <c r="B2240">
        <v>0.99854235072809705</v>
      </c>
      <c r="C2240">
        <v>17.931816022743099</v>
      </c>
      <c r="D2240">
        <v>1.07347825939333E-2</v>
      </c>
      <c r="E2240">
        <v>18.272028241221399</v>
      </c>
      <c r="F2240">
        <v>0.22058937671349399</v>
      </c>
    </row>
    <row r="2241" spans="1:6" x14ac:dyDescent="0.35">
      <c r="A2241">
        <v>18.384244597862502</v>
      </c>
      <c r="B2241">
        <v>0.99815440120120402</v>
      </c>
      <c r="C2241">
        <v>17.9400058074377</v>
      </c>
      <c r="D2241">
        <v>9.6659030871321001E-3</v>
      </c>
      <c r="E2241">
        <v>18.280218025916</v>
      </c>
      <c r="F2241">
        <v>0.21954109528448101</v>
      </c>
    </row>
    <row r="2242" spans="1:6" x14ac:dyDescent="0.35">
      <c r="A2242">
        <v>18.392434382557099</v>
      </c>
      <c r="B2242">
        <v>0.99769489931923105</v>
      </c>
      <c r="C2242">
        <v>17.948195592132301</v>
      </c>
      <c r="D2242">
        <v>1.8605181587294298E-2</v>
      </c>
      <c r="E2242">
        <v>18.2884078106106</v>
      </c>
      <c r="F2242">
        <v>0.218639094947018</v>
      </c>
    </row>
    <row r="2243" spans="1:6" x14ac:dyDescent="0.35">
      <c r="A2243">
        <v>18.400624167251699</v>
      </c>
      <c r="B2243">
        <v>0.99689434523368803</v>
      </c>
      <c r="C2243">
        <v>17.956385376826901</v>
      </c>
      <c r="D2243">
        <v>2.2543072924298201E-2</v>
      </c>
      <c r="E2243">
        <v>18.296597595305201</v>
      </c>
      <c r="F2243">
        <v>0.21786082436412599</v>
      </c>
    </row>
    <row r="2244" spans="1:6" x14ac:dyDescent="0.35">
      <c r="A2244">
        <v>18.4088139519463</v>
      </c>
      <c r="B2244">
        <v>0.99626018841297703</v>
      </c>
      <c r="C2244">
        <v>17.964575161521399</v>
      </c>
      <c r="D2244">
        <v>2.4086987820789399E-2</v>
      </c>
      <c r="E2244">
        <v>18.304787379999802</v>
      </c>
      <c r="F2244">
        <v>0.21717256137436899</v>
      </c>
    </row>
    <row r="2245" spans="1:6" x14ac:dyDescent="0.35">
      <c r="A2245">
        <v>18.417003736640901</v>
      </c>
      <c r="B2245">
        <v>0.99573637427683104</v>
      </c>
      <c r="C2245">
        <v>17.972764946216</v>
      </c>
      <c r="D2245">
        <v>2.4222245618791601E-2</v>
      </c>
      <c r="E2245">
        <v>18.312977164694399</v>
      </c>
      <c r="F2245">
        <v>0.21653514546119801</v>
      </c>
    </row>
    <row r="2246" spans="1:6" x14ac:dyDescent="0.35">
      <c r="A2246">
        <v>18.425193521335501</v>
      </c>
      <c r="B2246">
        <v>0.99523864417520702</v>
      </c>
      <c r="C2246">
        <v>17.9809547309106</v>
      </c>
      <c r="D2246">
        <v>2.4078638377195798E-2</v>
      </c>
      <c r="E2246">
        <v>18.321166949388999</v>
      </c>
      <c r="F2246">
        <v>0.21591033687359401</v>
      </c>
    </row>
    <row r="2247" spans="1:6" x14ac:dyDescent="0.35">
      <c r="A2247">
        <v>18.433383306030098</v>
      </c>
      <c r="B2247">
        <v>0.99476624816461701</v>
      </c>
      <c r="C2247">
        <v>17.989144515605201</v>
      </c>
      <c r="D2247">
        <v>2.3935031135600901E-2</v>
      </c>
      <c r="E2247">
        <v>18.3293567340836</v>
      </c>
      <c r="F2247">
        <v>0.21526618479306001</v>
      </c>
    </row>
    <row r="2248" spans="1:6" x14ac:dyDescent="0.35">
      <c r="A2248">
        <v>18.441573090724699</v>
      </c>
      <c r="B2248">
        <v>0.994524948066692</v>
      </c>
      <c r="C2248">
        <v>17.997334300299801</v>
      </c>
      <c r="D2248">
        <v>2.351255885441E-2</v>
      </c>
      <c r="E2248">
        <v>18.337546518778201</v>
      </c>
      <c r="F2248">
        <v>0.21458129906232501</v>
      </c>
    </row>
    <row r="2249" spans="1:6" x14ac:dyDescent="0.35">
      <c r="A2249">
        <v>18.449762875419299</v>
      </c>
      <c r="B2249">
        <v>0.99448534594440796</v>
      </c>
      <c r="C2249">
        <v>18.005524084994398</v>
      </c>
      <c r="D2249">
        <v>2.1596364130675099E-2</v>
      </c>
      <c r="E2249">
        <v>18.345736303472801</v>
      </c>
      <c r="F2249">
        <v>0.213850130578944</v>
      </c>
    </row>
    <row r="2250" spans="1:6" x14ac:dyDescent="0.35">
      <c r="A2250">
        <v>18.4579526601139</v>
      </c>
      <c r="B2250">
        <v>0.99450585349226595</v>
      </c>
      <c r="C2250">
        <v>18.013713869688999</v>
      </c>
      <c r="D2250">
        <v>2.1387130896662599E-2</v>
      </c>
      <c r="E2250">
        <v>18.353926088167398</v>
      </c>
      <c r="F2250">
        <v>0.21307952041012099</v>
      </c>
    </row>
    <row r="2251" spans="1:6" x14ac:dyDescent="0.35">
      <c r="A2251">
        <v>18.466142444808501</v>
      </c>
      <c r="B2251">
        <v>0.99452120685069201</v>
      </c>
      <c r="C2251">
        <v>18.0219036543836</v>
      </c>
      <c r="D2251">
        <v>2.3091619753155799E-2</v>
      </c>
      <c r="E2251">
        <v>18.362115872861999</v>
      </c>
      <c r="F2251">
        <v>0.21228873361658601</v>
      </c>
    </row>
    <row r="2252" spans="1:6" x14ac:dyDescent="0.35">
      <c r="A2252">
        <v>18.474332229503101</v>
      </c>
      <c r="B2252">
        <v>0.99453170755322096</v>
      </c>
      <c r="C2252">
        <v>18.0300934390782</v>
      </c>
      <c r="D2252">
        <v>2.15032346393671E-2</v>
      </c>
      <c r="E2252">
        <v>18.370305657556599</v>
      </c>
      <c r="F2252">
        <v>0.21150517666792301</v>
      </c>
    </row>
    <row r="2253" spans="1:6" x14ac:dyDescent="0.35">
      <c r="A2253">
        <v>18.482522014197698</v>
      </c>
      <c r="B2253">
        <v>0.99469949322166495</v>
      </c>
      <c r="C2253">
        <v>18.038283223772801</v>
      </c>
      <c r="D2253">
        <v>1.9914849525577399E-2</v>
      </c>
      <c r="E2253">
        <v>18.378495442251101</v>
      </c>
      <c r="F2253">
        <v>0.21076118790206899</v>
      </c>
    </row>
    <row r="2254" spans="1:6" x14ac:dyDescent="0.35">
      <c r="A2254">
        <v>18.490711798892299</v>
      </c>
      <c r="B2254">
        <v>0.99501699972942503</v>
      </c>
      <c r="C2254">
        <v>18.046473008467402</v>
      </c>
      <c r="D2254">
        <v>2.26665439558566E-2</v>
      </c>
      <c r="E2254">
        <v>18.386685226945701</v>
      </c>
      <c r="F2254">
        <v>0.210091545734198</v>
      </c>
    </row>
    <row r="2255" spans="1:6" x14ac:dyDescent="0.35">
      <c r="A2255">
        <v>18.4989015835869</v>
      </c>
      <c r="B2255">
        <v>0.99587616655353395</v>
      </c>
      <c r="C2255">
        <v>18.054662793161999</v>
      </c>
      <c r="D2255">
        <v>2.3866617939634401E-2</v>
      </c>
      <c r="E2255">
        <v>18.394875011640298</v>
      </c>
      <c r="F2255">
        <v>0.20952699387106899</v>
      </c>
    </row>
    <row r="2256" spans="1:6" x14ac:dyDescent="0.35">
      <c r="A2256">
        <v>18.5070913682815</v>
      </c>
      <c r="B2256">
        <v>0.99670157071960996</v>
      </c>
      <c r="C2256">
        <v>18.062852577856599</v>
      </c>
      <c r="D2256">
        <v>2.4228098726475699E-2</v>
      </c>
      <c r="E2256">
        <v>18.403064796334899</v>
      </c>
      <c r="F2256">
        <v>0.20909084671780001</v>
      </c>
    </row>
    <row r="2257" spans="1:6" x14ac:dyDescent="0.35">
      <c r="A2257">
        <v>18.515281152976101</v>
      </c>
      <c r="B2257">
        <v>0.99739728608315004</v>
      </c>
      <c r="C2257">
        <v>18.0710423625512</v>
      </c>
      <c r="D2257">
        <v>2.4250252965779401E-2</v>
      </c>
      <c r="E2257">
        <v>18.4112545810295</v>
      </c>
      <c r="F2257">
        <v>0.20879883436520499</v>
      </c>
    </row>
    <row r="2258" spans="1:6" x14ac:dyDescent="0.35">
      <c r="A2258">
        <v>18.523470937670599</v>
      </c>
      <c r="B2258">
        <v>0.99796916792025103</v>
      </c>
      <c r="C2258">
        <v>18.079232147245801</v>
      </c>
      <c r="D2258">
        <v>2.41027439313156E-2</v>
      </c>
      <c r="E2258">
        <v>18.4194443657241</v>
      </c>
      <c r="F2258">
        <v>0.20865297360285001</v>
      </c>
    </row>
    <row r="2259" spans="1:6" x14ac:dyDescent="0.35">
      <c r="A2259">
        <v>18.531660722365199</v>
      </c>
      <c r="B2259">
        <v>0.99753358536520598</v>
      </c>
      <c r="C2259">
        <v>18.087421931940401</v>
      </c>
      <c r="D2259">
        <v>2.39552348968501E-2</v>
      </c>
      <c r="E2259">
        <v>18.427634150418701</v>
      </c>
      <c r="F2259">
        <v>0.20864206579445199</v>
      </c>
    </row>
    <row r="2260" spans="1:6" x14ac:dyDescent="0.35">
      <c r="A2260">
        <v>18.5398505070598</v>
      </c>
      <c r="B2260">
        <v>0.99663087392858496</v>
      </c>
      <c r="C2260">
        <v>18.095611716634998</v>
      </c>
      <c r="D2260">
        <v>2.5180237733059999E-2</v>
      </c>
      <c r="E2260">
        <v>18.435823935113302</v>
      </c>
      <c r="F2260">
        <v>0.20874201506283499</v>
      </c>
    </row>
    <row r="2261" spans="1:6" x14ac:dyDescent="0.35">
      <c r="A2261">
        <v>18.5480402917544</v>
      </c>
      <c r="B2261">
        <v>0.99539757063087997</v>
      </c>
      <c r="C2261">
        <v>18.1038015013295</v>
      </c>
      <c r="D2261">
        <v>2.5208853540447499E-2</v>
      </c>
      <c r="E2261">
        <v>18.444013719807899</v>
      </c>
      <c r="F2261">
        <v>0.20891944093982001</v>
      </c>
    </row>
    <row r="2262" spans="1:6" x14ac:dyDescent="0.35">
      <c r="A2262">
        <v>18.556230076449001</v>
      </c>
      <c r="B2262">
        <v>0.99461253022988805</v>
      </c>
      <c r="C2262">
        <v>18.1119912860241</v>
      </c>
      <c r="D2262">
        <v>2.0437023721378601E-2</v>
      </c>
      <c r="E2262">
        <v>18.452203504502499</v>
      </c>
      <c r="F2262">
        <v>0.209136188100496</v>
      </c>
    </row>
    <row r="2263" spans="1:6" x14ac:dyDescent="0.35">
      <c r="A2263">
        <v>18.564419861143602</v>
      </c>
      <c r="B2263">
        <v>0.99445752426340694</v>
      </c>
      <c r="C2263">
        <v>18.120181070718701</v>
      </c>
      <c r="D2263">
        <v>1.5665193902309499E-2</v>
      </c>
      <c r="E2263">
        <v>18.4603932891971</v>
      </c>
      <c r="F2263">
        <v>0.20935370449465299</v>
      </c>
    </row>
    <row r="2264" spans="1:6" x14ac:dyDescent="0.35">
      <c r="A2264">
        <v>18.572609645838199</v>
      </c>
      <c r="B2264">
        <v>0.99508918836539195</v>
      </c>
      <c r="C2264">
        <v>18.128370855413301</v>
      </c>
      <c r="D2264">
        <v>2.4167955945983699E-2</v>
      </c>
      <c r="E2264">
        <v>18.468583073891701</v>
      </c>
      <c r="F2264">
        <v>0.20953731058125499</v>
      </c>
    </row>
    <row r="2265" spans="1:6" x14ac:dyDescent="0.35">
      <c r="A2265">
        <v>18.580799430532799</v>
      </c>
      <c r="B2265">
        <v>0.99629981251996103</v>
      </c>
      <c r="C2265">
        <v>18.136560640107898</v>
      </c>
      <c r="D2265">
        <v>2.3801444522109302E-2</v>
      </c>
      <c r="E2265">
        <v>18.476772858586301</v>
      </c>
      <c r="F2265">
        <v>0.209661407389685</v>
      </c>
    </row>
    <row r="2266" spans="1:6" x14ac:dyDescent="0.35">
      <c r="A2266">
        <v>18.5889892152274</v>
      </c>
      <c r="B2266">
        <v>0.99729800928607204</v>
      </c>
      <c r="C2266">
        <v>18.144750424802499</v>
      </c>
      <c r="D2266">
        <v>2.3434933098233999E-2</v>
      </c>
      <c r="E2266">
        <v>18.484962643280902</v>
      </c>
      <c r="F2266">
        <v>0.20970992702073399</v>
      </c>
    </row>
    <row r="2267" spans="1:6" x14ac:dyDescent="0.35">
      <c r="A2267">
        <v>18.597178999922001</v>
      </c>
      <c r="B2267">
        <v>0.99809410151911504</v>
      </c>
      <c r="C2267">
        <v>18.1529402094971</v>
      </c>
      <c r="D2267">
        <v>2.2691756544989901E-2</v>
      </c>
      <c r="E2267">
        <v>18.493152427975499</v>
      </c>
      <c r="F2267">
        <v>0.20967714923404801</v>
      </c>
    </row>
    <row r="2268" spans="1:6" x14ac:dyDescent="0.35">
      <c r="A2268">
        <v>18.605368784616601</v>
      </c>
      <c r="B2268">
        <v>0.998550119079469</v>
      </c>
      <c r="C2268">
        <v>18.1611299941917</v>
      </c>
      <c r="D2268">
        <v>2.34381218732066E-2</v>
      </c>
      <c r="E2268">
        <v>18.501342212670099</v>
      </c>
      <c r="F2268">
        <v>0.20956623781150699</v>
      </c>
    </row>
    <row r="2269" spans="1:6" x14ac:dyDescent="0.35">
      <c r="A2269">
        <v>18.613558569311198</v>
      </c>
      <c r="B2269">
        <v>0.99929508773653197</v>
      </c>
      <c r="C2269">
        <v>18.169319778886301</v>
      </c>
      <c r="D2269">
        <v>2.3705779499584901E-2</v>
      </c>
      <c r="E2269">
        <v>18.509531997364601</v>
      </c>
      <c r="F2269">
        <v>0.20938736918911699</v>
      </c>
    </row>
    <row r="2270" spans="1:6" x14ac:dyDescent="0.35">
      <c r="A2270">
        <v>18.621748354005799</v>
      </c>
      <c r="B2270">
        <v>1</v>
      </c>
      <c r="C2270">
        <v>18.177509563580902</v>
      </c>
      <c r="D2270">
        <v>2.3096560133488101E-2</v>
      </c>
      <c r="E2270">
        <v>18.517721782059201</v>
      </c>
      <c r="F2270">
        <v>0.209155758831263</v>
      </c>
    </row>
    <row r="2271" spans="1:6" x14ac:dyDescent="0.35">
      <c r="A2271">
        <v>18.6299381387004</v>
      </c>
      <c r="B2271">
        <v>0.99944538304338404</v>
      </c>
      <c r="C2271">
        <v>18.185699348275499</v>
      </c>
      <c r="D2271">
        <v>2.2487340767390399E-2</v>
      </c>
      <c r="E2271">
        <v>18.525911566753798</v>
      </c>
      <c r="F2271">
        <v>0.208888292886037</v>
      </c>
    </row>
    <row r="2272" spans="1:6" x14ac:dyDescent="0.35">
      <c r="A2272">
        <v>18.638127923395</v>
      </c>
      <c r="B2272">
        <v>0.99909743055779898</v>
      </c>
      <c r="C2272">
        <v>18.193889132970099</v>
      </c>
      <c r="D2272">
        <v>1.9828244564514898E-2</v>
      </c>
      <c r="E2272">
        <v>18.534101351448399</v>
      </c>
      <c r="F2272">
        <v>0.20860065626959001</v>
      </c>
    </row>
    <row r="2273" spans="1:6" x14ac:dyDescent="0.35">
      <c r="A2273">
        <v>18.646317708089601</v>
      </c>
      <c r="B2273">
        <v>0.999049157896442</v>
      </c>
      <c r="C2273">
        <v>18.2020789176647</v>
      </c>
      <c r="D2273">
        <v>1.7169148361639401E-2</v>
      </c>
      <c r="E2273">
        <v>18.542291136143</v>
      </c>
      <c r="F2273">
        <v>0.20830531427281701</v>
      </c>
    </row>
    <row r="2274" spans="1:6" x14ac:dyDescent="0.35">
      <c r="A2274">
        <v>18.654507492784099</v>
      </c>
      <c r="B2274">
        <v>0.999117869055684</v>
      </c>
      <c r="C2274">
        <v>18.210268702359301</v>
      </c>
      <c r="D2274">
        <v>1.88711025137215E-2</v>
      </c>
      <c r="E2274">
        <v>18.5504809208376</v>
      </c>
      <c r="F2274">
        <v>0.20800903932464701</v>
      </c>
    </row>
    <row r="2275" spans="1:6" x14ac:dyDescent="0.35">
      <c r="A2275">
        <v>18.662697277478699</v>
      </c>
      <c r="B2275">
        <v>0.99919293087579297</v>
      </c>
      <c r="C2275">
        <v>18.218458487053901</v>
      </c>
      <c r="D2275">
        <v>2.3129150009217701E-2</v>
      </c>
      <c r="E2275">
        <v>18.558670705532201</v>
      </c>
      <c r="F2275">
        <v>0.20771261408759301</v>
      </c>
    </row>
    <row r="2276" spans="1:6" x14ac:dyDescent="0.35">
      <c r="A2276">
        <v>18.6708870621733</v>
      </c>
      <c r="B2276">
        <v>0.99917092682905195</v>
      </c>
      <c r="C2276">
        <v>18.226648271748498</v>
      </c>
      <c r="D2276">
        <v>2.8666995544297899E-2</v>
      </c>
      <c r="E2276">
        <v>18.566860490226802</v>
      </c>
      <c r="F2276">
        <v>0.20741175529268299</v>
      </c>
    </row>
    <row r="2277" spans="1:6" x14ac:dyDescent="0.35">
      <c r="A2277">
        <v>18.6790768468679</v>
      </c>
      <c r="B2277">
        <v>0.99905707771121799</v>
      </c>
      <c r="C2277">
        <v>18.234838056442999</v>
      </c>
      <c r="D2277">
        <v>2.8562885391112899E-2</v>
      </c>
      <c r="E2277">
        <v>18.575050274921399</v>
      </c>
      <c r="F2277">
        <v>0.20709937866392999</v>
      </c>
    </row>
    <row r="2278" spans="1:6" x14ac:dyDescent="0.35">
      <c r="A2278">
        <v>18.687266631562501</v>
      </c>
      <c r="B2278">
        <v>0.99875371680387703</v>
      </c>
      <c r="C2278">
        <v>18.2430278411376</v>
      </c>
      <c r="D2278">
        <v>2.8458775237927E-2</v>
      </c>
      <c r="E2278">
        <v>18.583240059615999</v>
      </c>
      <c r="F2278">
        <v>0.20676883034858601</v>
      </c>
    </row>
    <row r="2279" spans="1:6" x14ac:dyDescent="0.35">
      <c r="A2279">
        <v>18.695456416257102</v>
      </c>
      <c r="B2279">
        <v>0.99837289408923802</v>
      </c>
      <c r="C2279">
        <v>18.251217625832201</v>
      </c>
      <c r="D2279">
        <v>2.6973120581842699E-2</v>
      </c>
      <c r="E2279">
        <v>18.5914298443106</v>
      </c>
      <c r="F2279">
        <v>0.20641689058802101</v>
      </c>
    </row>
    <row r="2280" spans="1:6" x14ac:dyDescent="0.35">
      <c r="A2280">
        <v>18.703646200951699</v>
      </c>
      <c r="B2280">
        <v>0.99815716332376803</v>
      </c>
      <c r="C2280">
        <v>18.259407410526801</v>
      </c>
      <c r="D2280">
        <v>1.8674582420010601E-2</v>
      </c>
      <c r="E2280">
        <v>18.5996196290052</v>
      </c>
      <c r="F2280">
        <v>0.206045305642065</v>
      </c>
    </row>
    <row r="2281" spans="1:6" x14ac:dyDescent="0.35">
      <c r="A2281">
        <v>18.711835985646299</v>
      </c>
      <c r="B2281">
        <v>0.99793699871960595</v>
      </c>
      <c r="C2281">
        <v>18.267597195221398</v>
      </c>
      <c r="D2281">
        <v>2.2292487123535001E-2</v>
      </c>
      <c r="E2281">
        <v>18.607809413699801</v>
      </c>
      <c r="F2281">
        <v>0.205662512189413</v>
      </c>
    </row>
    <row r="2282" spans="1:6" x14ac:dyDescent="0.35">
      <c r="A2282">
        <v>18.7200257703409</v>
      </c>
      <c r="B2282">
        <v>0.99771237915784605</v>
      </c>
      <c r="C2282">
        <v>18.275786979915999</v>
      </c>
      <c r="D2282">
        <v>2.3144679546056899E-2</v>
      </c>
      <c r="E2282">
        <v>18.615999198394402</v>
      </c>
      <c r="F2282">
        <v>0.20528102691727301</v>
      </c>
    </row>
    <row r="2283" spans="1:6" x14ac:dyDescent="0.35">
      <c r="A2283">
        <v>18.728215555035501</v>
      </c>
      <c r="B2283">
        <v>0.997434909536425</v>
      </c>
      <c r="C2283">
        <v>18.2839767646106</v>
      </c>
      <c r="D2283">
        <v>2.3996871968577901E-2</v>
      </c>
      <c r="E2283">
        <v>18.624188983088999</v>
      </c>
      <c r="F2283">
        <v>0.20491412034181</v>
      </c>
    </row>
    <row r="2284" spans="1:6" x14ac:dyDescent="0.35">
      <c r="A2284">
        <v>18.736405339730101</v>
      </c>
      <c r="B2284">
        <v>0.99676572543225195</v>
      </c>
      <c r="C2284">
        <v>18.2921665493052</v>
      </c>
      <c r="D2284">
        <v>2.2721854024547902E-2</v>
      </c>
      <c r="E2284">
        <v>18.632378767783599</v>
      </c>
      <c r="F2284">
        <v>0.20457239141446501</v>
      </c>
    </row>
    <row r="2285" spans="1:6" x14ac:dyDescent="0.35">
      <c r="A2285">
        <v>18.744595124424698</v>
      </c>
      <c r="B2285">
        <v>0.99603764117606697</v>
      </c>
      <c r="C2285">
        <v>18.300356333999801</v>
      </c>
      <c r="D2285">
        <v>2.14468360805188E-2</v>
      </c>
      <c r="E2285">
        <v>18.6405685524782</v>
      </c>
      <c r="F2285">
        <v>0.204261261308743</v>
      </c>
    </row>
    <row r="2286" spans="1:6" x14ac:dyDescent="0.35">
      <c r="A2286">
        <v>18.752784909119299</v>
      </c>
      <c r="B2286">
        <v>0.99456197747547703</v>
      </c>
      <c r="C2286">
        <v>18.308546118694402</v>
      </c>
      <c r="D2286">
        <v>1.8256479996270301E-2</v>
      </c>
      <c r="E2286">
        <v>18.648758337172701</v>
      </c>
      <c r="F2286">
        <v>0.20397884243860101</v>
      </c>
    </row>
    <row r="2287" spans="1:6" x14ac:dyDescent="0.35">
      <c r="A2287">
        <v>18.7609746938139</v>
      </c>
      <c r="B2287">
        <v>0.993081117893714</v>
      </c>
      <c r="C2287">
        <v>18.316735903388999</v>
      </c>
      <c r="D2287">
        <v>2.2508737107696401E-2</v>
      </c>
      <c r="E2287">
        <v>18.656948121867298</v>
      </c>
      <c r="F2287">
        <v>0.203715673423217</v>
      </c>
    </row>
    <row r="2288" spans="1:6" x14ac:dyDescent="0.35">
      <c r="A2288">
        <v>18.7691644785085</v>
      </c>
      <c r="B2288">
        <v>0.99159605986147603</v>
      </c>
      <c r="C2288">
        <v>18.324925688083599</v>
      </c>
      <c r="D2288">
        <v>2.48550409980841E-2</v>
      </c>
      <c r="E2288">
        <v>18.665137906561899</v>
      </c>
      <c r="F2288">
        <v>0.203456182420582</v>
      </c>
    </row>
    <row r="2289" spans="1:6" x14ac:dyDescent="0.35">
      <c r="A2289">
        <v>18.777354263203101</v>
      </c>
      <c r="B2289">
        <v>0.98999547001273702</v>
      </c>
      <c r="C2289">
        <v>18.3331154727782</v>
      </c>
      <c r="D2289">
        <v>2.61873793444286E-2</v>
      </c>
      <c r="E2289">
        <v>18.6733276912565</v>
      </c>
      <c r="F2289">
        <v>0.203181686913503</v>
      </c>
    </row>
    <row r="2290" spans="1:6" x14ac:dyDescent="0.35">
      <c r="A2290">
        <v>18.785544047897702</v>
      </c>
      <c r="B2290">
        <v>0.98849703253966603</v>
      </c>
      <c r="C2290">
        <v>18.341305257472801</v>
      </c>
      <c r="D2290">
        <v>2.6481656062408501E-2</v>
      </c>
      <c r="E2290">
        <v>18.6815174759511</v>
      </c>
      <c r="F2290">
        <v>0.20287401782219999</v>
      </c>
    </row>
    <row r="2291" spans="1:6" x14ac:dyDescent="0.35">
      <c r="A2291">
        <v>18.793733832592199</v>
      </c>
      <c r="B2291">
        <v>0.98796398029163401</v>
      </c>
      <c r="C2291">
        <v>18.349495042167401</v>
      </c>
      <c r="D2291">
        <v>2.5779569524541E-2</v>
      </c>
      <c r="E2291">
        <v>18.689707260645701</v>
      </c>
      <c r="F2291">
        <v>0.202519535628266</v>
      </c>
    </row>
    <row r="2292" spans="1:6" x14ac:dyDescent="0.35">
      <c r="A2292">
        <v>18.8019236172868</v>
      </c>
      <c r="B2292">
        <v>0.98736568425844096</v>
      </c>
      <c r="C2292">
        <v>18.357684826861998</v>
      </c>
      <c r="D2292">
        <v>2.5077482986673599E-2</v>
      </c>
      <c r="E2292">
        <v>18.697897045340302</v>
      </c>
      <c r="F2292">
        <v>0.202112502855574</v>
      </c>
    </row>
    <row r="2293" spans="1:6" x14ac:dyDescent="0.35">
      <c r="A2293">
        <v>18.8101134019814</v>
      </c>
      <c r="B2293">
        <v>0.986704322292146</v>
      </c>
      <c r="C2293">
        <v>18.365874611556599</v>
      </c>
      <c r="D2293">
        <v>2.8696075791799901E-2</v>
      </c>
      <c r="E2293">
        <v>18.706086830034899</v>
      </c>
      <c r="F2293">
        <v>0.201657290209866</v>
      </c>
    </row>
    <row r="2294" spans="1:6" x14ac:dyDescent="0.35">
      <c r="A2294">
        <v>18.818303186676001</v>
      </c>
      <c r="B2294">
        <v>0.98587932160176395</v>
      </c>
      <c r="C2294">
        <v>18.3740643962511</v>
      </c>
      <c r="D2294">
        <v>3.2314668596927103E-2</v>
      </c>
      <c r="E2294">
        <v>18.714276614729499</v>
      </c>
      <c r="F2294">
        <v>0.20116718900363301</v>
      </c>
    </row>
    <row r="2295" spans="1:6" x14ac:dyDescent="0.35">
      <c r="A2295">
        <v>18.826492971370602</v>
      </c>
      <c r="B2295">
        <v>0.98481437253270898</v>
      </c>
      <c r="C2295">
        <v>18.382254180945701</v>
      </c>
      <c r="D2295">
        <v>3.4441673242233399E-2</v>
      </c>
      <c r="E2295">
        <v>18.7224663994241</v>
      </c>
      <c r="F2295">
        <v>0.20066234564652399</v>
      </c>
    </row>
    <row r="2296" spans="1:6" x14ac:dyDescent="0.35">
      <c r="A2296">
        <v>18.834682756065199</v>
      </c>
      <c r="B2296">
        <v>0.98362392403210597</v>
      </c>
      <c r="C2296">
        <v>18.390443965640301</v>
      </c>
      <c r="D2296">
        <v>3.4871075397080099E-2</v>
      </c>
      <c r="E2296">
        <v>18.7306561841187</v>
      </c>
      <c r="F2296">
        <v>0.20016616826910499</v>
      </c>
    </row>
    <row r="2297" spans="1:6" x14ac:dyDescent="0.35">
      <c r="A2297">
        <v>18.842872540759799</v>
      </c>
      <c r="B2297">
        <v>0.982315191513081</v>
      </c>
      <c r="C2297">
        <v>18.398633750334898</v>
      </c>
      <c r="D2297">
        <v>3.4235914263533E-2</v>
      </c>
      <c r="E2297">
        <v>18.738845968813301</v>
      </c>
      <c r="F2297">
        <v>0.199701348331499</v>
      </c>
    </row>
    <row r="2298" spans="1:6" x14ac:dyDescent="0.35">
      <c r="A2298">
        <v>18.8510623254544</v>
      </c>
      <c r="B2298">
        <v>0.98099763507465698</v>
      </c>
      <c r="C2298">
        <v>18.406823535029499</v>
      </c>
      <c r="D2298">
        <v>3.3600753129986803E-2</v>
      </c>
      <c r="E2298">
        <v>18.747035753507902</v>
      </c>
      <c r="F2298">
        <v>0.19928539647246399</v>
      </c>
    </row>
    <row r="2299" spans="1:6" x14ac:dyDescent="0.35">
      <c r="A2299">
        <v>18.859252110149001</v>
      </c>
      <c r="B2299">
        <v>0.980459446626334</v>
      </c>
      <c r="C2299">
        <v>18.4150133197241</v>
      </c>
      <c r="D2299">
        <v>2.7854553115361901E-2</v>
      </c>
      <c r="E2299">
        <v>18.755225538202499</v>
      </c>
      <c r="F2299">
        <v>0.19892727381497199</v>
      </c>
    </row>
    <row r="2300" spans="1:6" x14ac:dyDescent="0.35">
      <c r="A2300">
        <v>18.867441894843601</v>
      </c>
      <c r="B2300">
        <v>0.98033406217204599</v>
      </c>
      <c r="C2300">
        <v>18.4232031044187</v>
      </c>
      <c r="D2300">
        <v>2.99815577606681E-2</v>
      </c>
      <c r="E2300">
        <v>18.763415322897099</v>
      </c>
      <c r="F2300">
        <v>0.19862691013775599</v>
      </c>
    </row>
    <row r="2301" spans="1:6" x14ac:dyDescent="0.35">
      <c r="A2301">
        <v>18.875631679538198</v>
      </c>
      <c r="B2301">
        <v>0.98044865389698899</v>
      </c>
      <c r="C2301">
        <v>18.431392889113301</v>
      </c>
      <c r="D2301">
        <v>2.9798727891999499E-2</v>
      </c>
      <c r="E2301">
        <v>18.7716051075917</v>
      </c>
      <c r="F2301">
        <v>0.198374750112214</v>
      </c>
    </row>
    <row r="2302" spans="1:6" x14ac:dyDescent="0.35">
      <c r="A2302">
        <v>18.883821464232799</v>
      </c>
      <c r="B2302">
        <v>0.98094071013416795</v>
      </c>
      <c r="C2302">
        <v>18.439582673807902</v>
      </c>
      <c r="D2302">
        <v>2.9615898023330801E-2</v>
      </c>
      <c r="E2302">
        <v>18.779794892286201</v>
      </c>
      <c r="F2302">
        <v>0.19815362603505099</v>
      </c>
    </row>
    <row r="2303" spans="1:6" x14ac:dyDescent="0.35">
      <c r="A2303">
        <v>18.8920112489274</v>
      </c>
      <c r="B2303">
        <v>0.98234542671051395</v>
      </c>
      <c r="C2303">
        <v>18.447772458502499</v>
      </c>
      <c r="D2303">
        <v>2.89260929340702E-2</v>
      </c>
      <c r="E2303">
        <v>18.787984676980798</v>
      </c>
      <c r="F2303">
        <v>0.19794206878676299</v>
      </c>
    </row>
    <row r="2304" spans="1:6" x14ac:dyDescent="0.35">
      <c r="A2304">
        <v>18.900201033622</v>
      </c>
      <c r="B2304">
        <v>0.98401824425094397</v>
      </c>
      <c r="C2304">
        <v>18.455962243197099</v>
      </c>
      <c r="D2304">
        <v>2.85013520096636E-2</v>
      </c>
      <c r="E2304">
        <v>18.796174461675399</v>
      </c>
      <c r="F2304">
        <v>0.19771897845177</v>
      </c>
    </row>
    <row r="2305" spans="1:6" x14ac:dyDescent="0.35">
      <c r="A2305">
        <v>18.908390818316601</v>
      </c>
      <c r="B2305">
        <v>0.98577616630819198</v>
      </c>
      <c r="C2305">
        <v>18.4641520278917</v>
      </c>
      <c r="D2305">
        <v>2.79714825391916E-2</v>
      </c>
      <c r="E2305">
        <v>18.80436424637</v>
      </c>
      <c r="F2305">
        <v>0.197465906141122</v>
      </c>
    </row>
    <row r="2306" spans="1:6" x14ac:dyDescent="0.35">
      <c r="A2306">
        <v>18.916580603011202</v>
      </c>
      <c r="B2306">
        <v>0.98748328756944104</v>
      </c>
      <c r="C2306">
        <v>18.472341812586301</v>
      </c>
      <c r="D2306">
        <v>2.7441613068720502E-2</v>
      </c>
      <c r="E2306">
        <v>18.8125540310646</v>
      </c>
      <c r="F2306">
        <v>0.19717071005780101</v>
      </c>
    </row>
    <row r="2307" spans="1:6" x14ac:dyDescent="0.35">
      <c r="A2307">
        <v>18.924770387705799</v>
      </c>
      <c r="B2307">
        <v>0.98907000142500501</v>
      </c>
      <c r="C2307">
        <v>18.480531597280901</v>
      </c>
      <c r="D2307">
        <v>2.7232355672582701E-2</v>
      </c>
      <c r="E2307">
        <v>18.820743815759201</v>
      </c>
      <c r="F2307">
        <v>0.19683023412380601</v>
      </c>
    </row>
    <row r="2308" spans="1:6" x14ac:dyDescent="0.35">
      <c r="A2308">
        <v>18.9329601724003</v>
      </c>
      <c r="B2308">
        <v>0.99054281426498303</v>
      </c>
      <c r="C2308">
        <v>18.488721381975498</v>
      </c>
      <c r="D2308">
        <v>2.67007985695582E-2</v>
      </c>
      <c r="E2308">
        <v>18.828933600453801</v>
      </c>
      <c r="F2308">
        <v>0.196451219458531</v>
      </c>
    </row>
    <row r="2309" spans="1:6" x14ac:dyDescent="0.35">
      <c r="A2309">
        <v>18.9411499570949</v>
      </c>
      <c r="B2309">
        <v>0.991834644365715</v>
      </c>
      <c r="C2309">
        <v>18.496911166670099</v>
      </c>
      <c r="D2309">
        <v>2.6169241466532801E-2</v>
      </c>
      <c r="E2309">
        <v>18.837123385148399</v>
      </c>
      <c r="F2309">
        <v>0.19605070979456801</v>
      </c>
    </row>
    <row r="2310" spans="1:6" x14ac:dyDescent="0.35">
      <c r="A2310">
        <v>18.949339741789501</v>
      </c>
      <c r="B2310">
        <v>0.99211942547755205</v>
      </c>
      <c r="C2310">
        <v>18.5051009513646</v>
      </c>
      <c r="D2310">
        <v>2.10703776315198E-2</v>
      </c>
      <c r="E2310">
        <v>18.845313169842999</v>
      </c>
      <c r="F2310">
        <v>0.195653471491437</v>
      </c>
    </row>
    <row r="2311" spans="1:6" x14ac:dyDescent="0.35">
      <c r="A2311">
        <v>18.957529526484102</v>
      </c>
      <c r="B2311">
        <v>0.99191388764160604</v>
      </c>
      <c r="C2311">
        <v>18.513290736059201</v>
      </c>
      <c r="D2311">
        <v>2.02149756063379E-2</v>
      </c>
      <c r="E2311">
        <v>18.8535029545376</v>
      </c>
      <c r="F2311">
        <v>0.195291576167586</v>
      </c>
    </row>
    <row r="2312" spans="1:6" x14ac:dyDescent="0.35">
      <c r="A2312">
        <v>18.965719311178699</v>
      </c>
      <c r="B2312">
        <v>0.99155709685718296</v>
      </c>
      <c r="C2312">
        <v>18.521480520753801</v>
      </c>
      <c r="D2312">
        <v>2.1923389639843801E-2</v>
      </c>
      <c r="E2312">
        <v>18.8616927392322</v>
      </c>
      <c r="F2312">
        <v>0.19499956709556099</v>
      </c>
    </row>
    <row r="2313" spans="1:6" x14ac:dyDescent="0.35">
      <c r="A2313">
        <v>18.973909095873299</v>
      </c>
      <c r="B2313">
        <v>0.99134701903748701</v>
      </c>
      <c r="C2313">
        <v>18.529670305448398</v>
      </c>
      <c r="D2313">
        <v>2.7933138844637499E-2</v>
      </c>
      <c r="E2313">
        <v>18.869882523926801</v>
      </c>
      <c r="F2313">
        <v>0.194811070606842</v>
      </c>
    </row>
    <row r="2314" spans="1:6" x14ac:dyDescent="0.35">
      <c r="A2314">
        <v>18.9820988805679</v>
      </c>
      <c r="B2314">
        <v>0.99116188669182104</v>
      </c>
      <c r="C2314">
        <v>18.537860090142999</v>
      </c>
      <c r="D2314">
        <v>2.9614765554114401E-2</v>
      </c>
      <c r="E2314">
        <v>18.878072308621402</v>
      </c>
      <c r="F2314">
        <v>0.194754484476373</v>
      </c>
    </row>
    <row r="2315" spans="1:6" x14ac:dyDescent="0.35">
      <c r="A2315">
        <v>18.990288665262501</v>
      </c>
      <c r="B2315">
        <v>0.99100088593586799</v>
      </c>
      <c r="C2315">
        <v>18.5460498748376</v>
      </c>
      <c r="D2315">
        <v>3.1296392263590302E-2</v>
      </c>
      <c r="E2315">
        <v>18.886262093315999</v>
      </c>
      <c r="F2315">
        <v>0.194850598651364</v>
      </c>
    </row>
    <row r="2316" spans="1:6" x14ac:dyDescent="0.35">
      <c r="A2316">
        <v>18.998478449957101</v>
      </c>
      <c r="B2316">
        <v>0.991610185144427</v>
      </c>
      <c r="C2316">
        <v>18.5542396595322</v>
      </c>
      <c r="D2316">
        <v>3.3049644691680001E-2</v>
      </c>
      <c r="E2316">
        <v>18.894451878010599</v>
      </c>
      <c r="F2316">
        <v>0.195110112645136</v>
      </c>
    </row>
    <row r="2317" spans="1:6" x14ac:dyDescent="0.35">
      <c r="A2317">
        <v>19.006668234651698</v>
      </c>
      <c r="B2317">
        <v>0.99206029067427204</v>
      </c>
      <c r="C2317">
        <v>18.562429444226801</v>
      </c>
      <c r="D2317">
        <v>3.3025208599923798E-2</v>
      </c>
      <c r="E2317">
        <v>18.9026416627052</v>
      </c>
      <c r="F2317">
        <v>0.195534069669656</v>
      </c>
    </row>
    <row r="2318" spans="1:6" x14ac:dyDescent="0.35">
      <c r="A2318">
        <v>19.014858019346299</v>
      </c>
      <c r="B2318">
        <v>0.99235819022031402</v>
      </c>
      <c r="C2318">
        <v>18.570619228921402</v>
      </c>
      <c r="D2318">
        <v>3.3000772508167603E-2</v>
      </c>
      <c r="E2318">
        <v>18.910831447399801</v>
      </c>
      <c r="F2318">
        <v>0.19611665913616599</v>
      </c>
    </row>
    <row r="2319" spans="1:6" x14ac:dyDescent="0.35">
      <c r="A2319">
        <v>19.0230478040409</v>
      </c>
      <c r="B2319">
        <v>0.99230203653850801</v>
      </c>
      <c r="C2319">
        <v>18.578809013615999</v>
      </c>
      <c r="D2319">
        <v>3.2783283902704997E-2</v>
      </c>
      <c r="E2319">
        <v>18.919021232094298</v>
      </c>
      <c r="F2319">
        <v>0.19684644904142201</v>
      </c>
    </row>
    <row r="2320" spans="1:6" x14ac:dyDescent="0.35">
      <c r="A2320">
        <v>19.0312375887355</v>
      </c>
      <c r="B2320">
        <v>0.99212073803960299</v>
      </c>
      <c r="C2320">
        <v>18.586998798310599</v>
      </c>
      <c r="D2320">
        <v>3.1932382081858397E-2</v>
      </c>
      <c r="E2320">
        <v>18.927211016788899</v>
      </c>
      <c r="F2320">
        <v>0.19770702882521099</v>
      </c>
    </row>
    <row r="2321" spans="1:6" x14ac:dyDescent="0.35">
      <c r="A2321">
        <v>19.039427373430101</v>
      </c>
      <c r="B2321">
        <v>0.99182177076591005</v>
      </c>
      <c r="C2321">
        <v>18.5951885830052</v>
      </c>
      <c r="D2321">
        <v>2.91713060550827E-2</v>
      </c>
      <c r="E2321">
        <v>18.9354008014835</v>
      </c>
      <c r="F2321">
        <v>0.198679255053714</v>
      </c>
    </row>
    <row r="2322" spans="1:6" x14ac:dyDescent="0.35">
      <c r="A2322">
        <v>19.047617158124702</v>
      </c>
      <c r="B2322">
        <v>0.99179918103346398</v>
      </c>
      <c r="C2322">
        <v>18.603378367699801</v>
      </c>
      <c r="D2322">
        <v>2.64045565061377E-2</v>
      </c>
      <c r="E2322">
        <v>18.9435905861781</v>
      </c>
      <c r="F2322">
        <v>0.199742537783722</v>
      </c>
    </row>
    <row r="2323" spans="1:6" x14ac:dyDescent="0.35">
      <c r="A2323">
        <v>19.055806942819299</v>
      </c>
      <c r="B2323">
        <v>0.99289503194222295</v>
      </c>
      <c r="C2323">
        <v>18.611568152394401</v>
      </c>
      <c r="D2323">
        <v>2.2793379492913698E-2</v>
      </c>
      <c r="E2323">
        <v>18.951780370872701</v>
      </c>
      <c r="F2323">
        <v>0.20087478921854399</v>
      </c>
    </row>
    <row r="2324" spans="1:6" x14ac:dyDescent="0.35">
      <c r="A2324">
        <v>19.0639967275138</v>
      </c>
      <c r="B2324">
        <v>0.99384832310715698</v>
      </c>
      <c r="C2324">
        <v>18.619757937088998</v>
      </c>
      <c r="D2324">
        <v>2.4492483910369699E-2</v>
      </c>
      <c r="E2324">
        <v>18.959970155567301</v>
      </c>
      <c r="F2324">
        <v>0.202051350397986</v>
      </c>
    </row>
    <row r="2325" spans="1:6" x14ac:dyDescent="0.35">
      <c r="A2325">
        <v>19.0721865122084</v>
      </c>
      <c r="B2325">
        <v>0.99466482184178995</v>
      </c>
      <c r="C2325">
        <v>18.627947721783599</v>
      </c>
      <c r="D2325">
        <v>2.51350201754541E-2</v>
      </c>
      <c r="E2325">
        <v>18.968159940261899</v>
      </c>
      <c r="F2325">
        <v>0.20324448938451201</v>
      </c>
    </row>
    <row r="2326" spans="1:6" x14ac:dyDescent="0.35">
      <c r="A2326">
        <v>19.080376296903001</v>
      </c>
      <c r="B2326">
        <v>0.99519034960738895</v>
      </c>
      <c r="C2326">
        <v>18.6361375064782</v>
      </c>
      <c r="D2326">
        <v>2.6360033469854102E-2</v>
      </c>
      <c r="E2326">
        <v>18.976349724956499</v>
      </c>
      <c r="F2326">
        <v>0.204425393062832</v>
      </c>
    </row>
    <row r="2327" spans="1:6" x14ac:dyDescent="0.35">
      <c r="A2327">
        <v>19.088566081597602</v>
      </c>
      <c r="B2327">
        <v>0.99547119082758695</v>
      </c>
      <c r="C2327">
        <v>18.644327291172701</v>
      </c>
      <c r="D2327">
        <v>2.5965162232434301E-2</v>
      </c>
      <c r="E2327">
        <v>18.9845395096511</v>
      </c>
      <c r="F2327">
        <v>0.20556232036206401</v>
      </c>
    </row>
    <row r="2328" spans="1:6" x14ac:dyDescent="0.35">
      <c r="A2328">
        <v>19.096755866292199</v>
      </c>
      <c r="B2328">
        <v>0.99537029008397904</v>
      </c>
      <c r="C2328">
        <v>18.652517075867301</v>
      </c>
      <c r="D2328">
        <v>2.55702909950145E-2</v>
      </c>
      <c r="E2328">
        <v>18.9927292943457</v>
      </c>
      <c r="F2328">
        <v>0.206621437800522</v>
      </c>
    </row>
    <row r="2329" spans="1:6" x14ac:dyDescent="0.35">
      <c r="A2329">
        <v>19.104945650986799</v>
      </c>
      <c r="B2329">
        <v>0.99474588178976198</v>
      </c>
      <c r="C2329">
        <v>18.660706860561898</v>
      </c>
      <c r="D2329">
        <v>2.8016338366711999E-2</v>
      </c>
      <c r="E2329">
        <v>19.000919079040301</v>
      </c>
      <c r="F2329">
        <v>0.20756770624592299</v>
      </c>
    </row>
    <row r="2330" spans="1:6" x14ac:dyDescent="0.35">
      <c r="A2330">
        <v>19.1131354356814</v>
      </c>
      <c r="B2330">
        <v>0.99393720617157699</v>
      </c>
      <c r="C2330">
        <v>18.668896645256499</v>
      </c>
      <c r="D2330">
        <v>2.8816473468561001E-2</v>
      </c>
      <c r="E2330">
        <v>19.009108863734902</v>
      </c>
      <c r="F2330">
        <v>0.208366783602978</v>
      </c>
    </row>
    <row r="2331" spans="1:6" x14ac:dyDescent="0.35">
      <c r="A2331">
        <v>19.121325220376001</v>
      </c>
      <c r="B2331">
        <v>0.99260131199257895</v>
      </c>
      <c r="C2331">
        <v>18.6770864299511</v>
      </c>
      <c r="D2331">
        <v>2.9616608570412001E-2</v>
      </c>
      <c r="E2331">
        <v>19.017298648429499</v>
      </c>
      <c r="F2331">
        <v>0.20898472424749601</v>
      </c>
    </row>
    <row r="2332" spans="1:6" x14ac:dyDescent="0.35">
      <c r="A2332">
        <v>19.129515005070601</v>
      </c>
      <c r="B2332">
        <v>0.99065903519155496</v>
      </c>
      <c r="C2332">
        <v>18.6852762146457</v>
      </c>
      <c r="D2332">
        <v>3.4294586931096598E-2</v>
      </c>
      <c r="E2332">
        <v>19.025488433124099</v>
      </c>
      <c r="F2332">
        <v>0.20939301264648399</v>
      </c>
    </row>
    <row r="2333" spans="1:6" x14ac:dyDescent="0.35">
      <c r="A2333">
        <v>19.137704789765198</v>
      </c>
      <c r="B2333">
        <v>0.98846897587904303</v>
      </c>
      <c r="C2333">
        <v>18.693465999340301</v>
      </c>
      <c r="D2333">
        <v>3.5997146674248297E-2</v>
      </c>
      <c r="E2333">
        <v>19.0336782178187</v>
      </c>
      <c r="F2333">
        <v>0.20957520891200301</v>
      </c>
    </row>
    <row r="2334" spans="1:6" x14ac:dyDescent="0.35">
      <c r="A2334">
        <v>19.145894574459799</v>
      </c>
      <c r="B2334">
        <v>0.98703690905794295</v>
      </c>
      <c r="C2334">
        <v>18.701655784034902</v>
      </c>
      <c r="D2334">
        <v>3.4326126007141702E-2</v>
      </c>
      <c r="E2334">
        <v>19.041868002513301</v>
      </c>
      <c r="F2334">
        <v>0.20952877086231</v>
      </c>
    </row>
    <row r="2335" spans="1:6" x14ac:dyDescent="0.35">
      <c r="A2335">
        <v>19.1540843591544</v>
      </c>
      <c r="B2335">
        <v>0.98620235857333605</v>
      </c>
      <c r="C2335">
        <v>18.709845568729499</v>
      </c>
      <c r="D2335">
        <v>3.2655105340035101E-2</v>
      </c>
      <c r="E2335">
        <v>19.050057787207798</v>
      </c>
      <c r="F2335">
        <v>0.20926586143186299</v>
      </c>
    </row>
    <row r="2336" spans="1:6" x14ac:dyDescent="0.35">
      <c r="A2336">
        <v>19.162274143849</v>
      </c>
      <c r="B2336">
        <v>0.985609198665098</v>
      </c>
      <c r="C2336">
        <v>18.718035353424099</v>
      </c>
      <c r="D2336">
        <v>2.89913726623467E-2</v>
      </c>
      <c r="E2336">
        <v>19.058247571902399</v>
      </c>
      <c r="F2336">
        <v>0.20881309748906601</v>
      </c>
    </row>
    <row r="2337" spans="1:6" x14ac:dyDescent="0.35">
      <c r="A2337">
        <v>19.170463928543601</v>
      </c>
      <c r="B2337">
        <v>0.985142995484248</v>
      </c>
      <c r="C2337">
        <v>18.7262251381187</v>
      </c>
      <c r="D2337">
        <v>2.86713529141862E-2</v>
      </c>
      <c r="E2337">
        <v>19.066437356597</v>
      </c>
      <c r="F2337">
        <v>0.20821617489920399</v>
      </c>
    </row>
    <row r="2338" spans="1:6" x14ac:dyDescent="0.35">
      <c r="A2338">
        <v>19.178653713238202</v>
      </c>
      <c r="B2338">
        <v>0.98479686200743599</v>
      </c>
      <c r="C2338">
        <v>18.734414922813301</v>
      </c>
      <c r="D2338">
        <v>2.8351333166024902E-2</v>
      </c>
      <c r="E2338">
        <v>19.0746271412916</v>
      </c>
      <c r="F2338">
        <v>0.20752904583911899</v>
      </c>
    </row>
    <row r="2339" spans="1:6" x14ac:dyDescent="0.35">
      <c r="A2339">
        <v>19.186843497932799</v>
      </c>
      <c r="B2339">
        <v>0.98428053410125504</v>
      </c>
      <c r="C2339">
        <v>18.742604707507901</v>
      </c>
      <c r="D2339">
        <v>2.66508940006926E-2</v>
      </c>
      <c r="E2339">
        <v>19.082816925986201</v>
      </c>
      <c r="F2339">
        <v>0.20681000613984901</v>
      </c>
    </row>
    <row r="2340" spans="1:6" x14ac:dyDescent="0.35">
      <c r="A2340">
        <v>19.195033282627399</v>
      </c>
      <c r="B2340">
        <v>0.98360252922632097</v>
      </c>
      <c r="C2340">
        <v>18.750794492202498</v>
      </c>
      <c r="D2340">
        <v>2.6015300759556499E-2</v>
      </c>
      <c r="E2340">
        <v>19.091006710680801</v>
      </c>
      <c r="F2340">
        <v>0.20611676542107299</v>
      </c>
    </row>
    <row r="2341" spans="1:6" x14ac:dyDescent="0.35">
      <c r="A2341">
        <v>19.2032230673219</v>
      </c>
      <c r="B2341">
        <v>0.98251410834316599</v>
      </c>
      <c r="C2341">
        <v>18.758984276897099</v>
      </c>
      <c r="D2341">
        <v>2.5379707518420301E-2</v>
      </c>
      <c r="E2341">
        <v>19.099196495375399</v>
      </c>
      <c r="F2341">
        <v>0.20549659585486299</v>
      </c>
    </row>
    <row r="2342" spans="1:6" x14ac:dyDescent="0.35">
      <c r="A2342">
        <v>19.211412852016501</v>
      </c>
      <c r="B2342">
        <v>0.98170290073510003</v>
      </c>
      <c r="C2342">
        <v>18.7671740615917</v>
      </c>
      <c r="D2342">
        <v>2.3887027229754901E-2</v>
      </c>
      <c r="E2342">
        <v>19.107386280069999</v>
      </c>
      <c r="F2342">
        <v>0.20498600640123699</v>
      </c>
    </row>
    <row r="2343" spans="1:6" x14ac:dyDescent="0.35">
      <c r="A2343">
        <v>19.219602636711102</v>
      </c>
      <c r="B2343">
        <v>0.98118196404508695</v>
      </c>
      <c r="C2343">
        <v>18.775363846286201</v>
      </c>
      <c r="D2343">
        <v>2.3356876488652201E-2</v>
      </c>
      <c r="E2343">
        <v>19.1155760647646</v>
      </c>
      <c r="F2343">
        <v>0.20461189253241099</v>
      </c>
    </row>
    <row r="2344" spans="1:6" x14ac:dyDescent="0.35">
      <c r="A2344">
        <v>19.227792421405699</v>
      </c>
      <c r="B2344">
        <v>0.980779303547201</v>
      </c>
      <c r="C2344">
        <v>18.783553630980801</v>
      </c>
      <c r="D2344">
        <v>2.2826725747548501E-2</v>
      </c>
      <c r="E2344">
        <v>19.1237658494592</v>
      </c>
      <c r="F2344">
        <v>0.20438860734332101</v>
      </c>
    </row>
    <row r="2345" spans="1:6" x14ac:dyDescent="0.35">
      <c r="A2345">
        <v>19.235982206100299</v>
      </c>
      <c r="B2345">
        <v>0.98030784778896796</v>
      </c>
      <c r="C2345">
        <v>18.791743415675398</v>
      </c>
      <c r="D2345">
        <v>2.09131695942118E-2</v>
      </c>
      <c r="E2345">
        <v>19.131955634153801</v>
      </c>
      <c r="F2345">
        <v>0.20431912637542801</v>
      </c>
    </row>
    <row r="2346" spans="1:6" x14ac:dyDescent="0.35">
      <c r="A2346">
        <v>19.2441719907949</v>
      </c>
      <c r="B2346">
        <v>0.97977027549485896</v>
      </c>
      <c r="C2346">
        <v>18.799933200369999</v>
      </c>
      <c r="D2346">
        <v>2.1764260903341701E-2</v>
      </c>
      <c r="E2346">
        <v>19.140145418848402</v>
      </c>
      <c r="F2346">
        <v>0.20439556149344301</v>
      </c>
    </row>
    <row r="2347" spans="1:6" x14ac:dyDescent="0.35">
      <c r="A2347">
        <v>19.252361775489501</v>
      </c>
      <c r="B2347">
        <v>0.97847497554734897</v>
      </c>
      <c r="C2347">
        <v>18.8081229850646</v>
      </c>
      <c r="D2347">
        <v>2.8785074371177999E-2</v>
      </c>
      <c r="E2347">
        <v>19.148335203542999</v>
      </c>
      <c r="F2347">
        <v>0.20460052895324399</v>
      </c>
    </row>
    <row r="2348" spans="1:6" x14ac:dyDescent="0.35">
      <c r="A2348">
        <v>19.260551560184101</v>
      </c>
      <c r="B2348">
        <v>0.97673230062454097</v>
      </c>
      <c r="C2348">
        <v>18.8163127697592</v>
      </c>
      <c r="D2348">
        <v>3.0704599608868899E-2</v>
      </c>
      <c r="E2348">
        <v>19.156524988237599</v>
      </c>
      <c r="F2348">
        <v>0.20490941663076301</v>
      </c>
    </row>
    <row r="2349" spans="1:6" x14ac:dyDescent="0.35">
      <c r="A2349">
        <v>19.268741344878698</v>
      </c>
      <c r="B2349">
        <v>0.97477142050069499</v>
      </c>
      <c r="C2349">
        <v>18.824502554453801</v>
      </c>
      <c r="D2349">
        <v>3.2624124846560701E-2</v>
      </c>
      <c r="E2349">
        <v>19.1647147729322</v>
      </c>
      <c r="F2349">
        <v>0.20529316821815</v>
      </c>
    </row>
    <row r="2350" spans="1:6" x14ac:dyDescent="0.35">
      <c r="A2350">
        <v>19.276931129573299</v>
      </c>
      <c r="B2350">
        <v>0.97283676722407797</v>
      </c>
      <c r="C2350">
        <v>18.832692339148402</v>
      </c>
      <c r="D2350">
        <v>3.2944776588634102E-2</v>
      </c>
      <c r="E2350">
        <v>19.172904557626801</v>
      </c>
      <c r="F2350">
        <v>0.205722582179695</v>
      </c>
    </row>
    <row r="2351" spans="1:6" x14ac:dyDescent="0.35">
      <c r="A2351">
        <v>19.2851209142679</v>
      </c>
      <c r="B2351">
        <v>0.97166079841213804</v>
      </c>
      <c r="C2351">
        <v>18.840882123842999</v>
      </c>
      <c r="D2351">
        <v>3.32654283307076E-2</v>
      </c>
      <c r="E2351">
        <v>19.181094342321401</v>
      </c>
      <c r="F2351">
        <v>0.20617178778296799</v>
      </c>
    </row>
    <row r="2352" spans="1:6" x14ac:dyDescent="0.35">
      <c r="A2352">
        <v>19.2933106989625</v>
      </c>
      <c r="B2352">
        <v>0.97102670070463604</v>
      </c>
      <c r="C2352">
        <v>18.849071908537599</v>
      </c>
      <c r="D2352">
        <v>3.3745931559814299E-2</v>
      </c>
      <c r="E2352">
        <v>19.189284127015899</v>
      </c>
      <c r="F2352">
        <v>0.20662197112283701</v>
      </c>
    </row>
    <row r="2353" spans="1:6" x14ac:dyDescent="0.35">
      <c r="A2353">
        <v>19.301500483657101</v>
      </c>
      <c r="B2353">
        <v>0.97125893631779903</v>
      </c>
      <c r="C2353">
        <v>18.8572616932322</v>
      </c>
      <c r="D2353">
        <v>3.3934497197351803E-2</v>
      </c>
      <c r="E2353">
        <v>19.1974739117105</v>
      </c>
      <c r="F2353">
        <v>0.20706245200017701</v>
      </c>
    </row>
    <row r="2354" spans="1:6" x14ac:dyDescent="0.35">
      <c r="A2354">
        <v>19.309690268351702</v>
      </c>
      <c r="B2354">
        <v>0.97197146946533997</v>
      </c>
      <c r="C2354">
        <v>18.865451477926801</v>
      </c>
      <c r="D2354">
        <v>3.3922419708677903E-2</v>
      </c>
      <c r="E2354">
        <v>19.2056636964051</v>
      </c>
      <c r="F2354">
        <v>0.207491730938998</v>
      </c>
    </row>
    <row r="2355" spans="1:6" x14ac:dyDescent="0.35">
      <c r="A2355">
        <v>19.317880053046299</v>
      </c>
      <c r="B2355">
        <v>0.97279046917323397</v>
      </c>
      <c r="C2355">
        <v>18.873641262621401</v>
      </c>
      <c r="D2355">
        <v>3.39103422200039E-2</v>
      </c>
      <c r="E2355">
        <v>19.213853481099701</v>
      </c>
      <c r="F2355">
        <v>0.20791415918296299</v>
      </c>
    </row>
    <row r="2356" spans="1:6" x14ac:dyDescent="0.35">
      <c r="A2356">
        <v>19.326069837740899</v>
      </c>
      <c r="B2356">
        <v>0.97361804183554401</v>
      </c>
      <c r="C2356">
        <v>18.881831047315998</v>
      </c>
      <c r="D2356">
        <v>2.6890174941940698E-2</v>
      </c>
      <c r="E2356">
        <v>19.222043265794301</v>
      </c>
      <c r="F2356">
        <v>0.208334915954172</v>
      </c>
    </row>
    <row r="2357" spans="1:6" x14ac:dyDescent="0.35">
      <c r="A2357">
        <v>19.3342596224354</v>
      </c>
      <c r="B2357">
        <v>0.97436019932512496</v>
      </c>
      <c r="C2357">
        <v>18.890020832010599</v>
      </c>
      <c r="D2357">
        <v>2.75295028609619E-2</v>
      </c>
      <c r="E2357">
        <v>19.230233050488899</v>
      </c>
      <c r="F2357">
        <v>0.20875694030481001</v>
      </c>
    </row>
    <row r="2358" spans="1:6" x14ac:dyDescent="0.35">
      <c r="A2358">
        <v>19.342449407130001</v>
      </c>
      <c r="B2358">
        <v>0.97502130492065198</v>
      </c>
      <c r="C2358">
        <v>18.8982106167052</v>
      </c>
      <c r="D2358">
        <v>2.6069643813124498E-2</v>
      </c>
      <c r="E2358">
        <v>19.238422835183499</v>
      </c>
      <c r="F2358">
        <v>0.20917667645547999</v>
      </c>
    </row>
    <row r="2359" spans="1:6" x14ac:dyDescent="0.35">
      <c r="A2359">
        <v>19.350639191824602</v>
      </c>
      <c r="B2359">
        <v>0.97549875104262695</v>
      </c>
      <c r="C2359">
        <v>18.9064004013998</v>
      </c>
      <c r="D2359">
        <v>2.4609784765287999E-2</v>
      </c>
      <c r="E2359">
        <v>19.2466126198781</v>
      </c>
      <c r="F2359">
        <v>0.20958416224559401</v>
      </c>
    </row>
    <row r="2360" spans="1:6" x14ac:dyDescent="0.35">
      <c r="A2360">
        <v>19.358828976519199</v>
      </c>
      <c r="B2360">
        <v>0.97589735339503003</v>
      </c>
      <c r="C2360">
        <v>18.914590186094301</v>
      </c>
      <c r="D2360">
        <v>2.1368013374129299E-2</v>
      </c>
      <c r="E2360">
        <v>19.2548024045727</v>
      </c>
      <c r="F2360">
        <v>0.20996306306721499</v>
      </c>
    </row>
    <row r="2361" spans="1:6" x14ac:dyDescent="0.35">
      <c r="A2361">
        <v>19.367018761213799</v>
      </c>
      <c r="B2361">
        <v>0.97623455079546395</v>
      </c>
      <c r="C2361">
        <v>18.922779970788898</v>
      </c>
      <c r="D2361">
        <v>1.9452603525622999E-2</v>
      </c>
      <c r="E2361">
        <v>19.262992189267301</v>
      </c>
      <c r="F2361">
        <v>0.210294862295376</v>
      </c>
    </row>
    <row r="2362" spans="1:6" x14ac:dyDescent="0.35">
      <c r="A2362">
        <v>19.3752085459084</v>
      </c>
      <c r="B2362">
        <v>0.97628989765372898</v>
      </c>
      <c r="C2362">
        <v>18.930969755483499</v>
      </c>
      <c r="D2362">
        <v>2.5617587856560101E-2</v>
      </c>
      <c r="E2362">
        <v>19.271181973961902</v>
      </c>
      <c r="F2362">
        <v>0.210561014303428</v>
      </c>
    </row>
    <row r="2363" spans="1:6" x14ac:dyDescent="0.35">
      <c r="A2363">
        <v>19.383398330603001</v>
      </c>
      <c r="B2363">
        <v>0.97607853797085997</v>
      </c>
      <c r="C2363">
        <v>18.9391595401781</v>
      </c>
      <c r="D2363">
        <v>3.28588467736943E-2</v>
      </c>
      <c r="E2363">
        <v>19.279371758656499</v>
      </c>
      <c r="F2363">
        <v>0.21074506330621101</v>
      </c>
    </row>
    <row r="2364" spans="1:6" x14ac:dyDescent="0.35">
      <c r="A2364">
        <v>19.391588115297601</v>
      </c>
      <c r="B2364">
        <v>0.97575651785929596</v>
      </c>
      <c r="C2364">
        <v>18.9473493248727</v>
      </c>
      <c r="D2364">
        <v>4.0511424188854901E-2</v>
      </c>
      <c r="E2364">
        <v>19.287561543351099</v>
      </c>
      <c r="F2364">
        <v>0.21083471883876601</v>
      </c>
    </row>
    <row r="2365" spans="1:6" x14ac:dyDescent="0.35">
      <c r="A2365">
        <v>19.399777899992198</v>
      </c>
      <c r="B2365">
        <v>0.97522163444265297</v>
      </c>
      <c r="C2365">
        <v>18.955539109567301</v>
      </c>
      <c r="D2365">
        <v>3.9667756774290797E-2</v>
      </c>
      <c r="E2365">
        <v>19.2957513280457</v>
      </c>
      <c r="F2365">
        <v>0.21082174654088101</v>
      </c>
    </row>
    <row r="2366" spans="1:6" x14ac:dyDescent="0.35">
      <c r="A2366">
        <v>19.407967684686799</v>
      </c>
      <c r="B2366">
        <v>0.97403730277127198</v>
      </c>
      <c r="C2366">
        <v>18.963728894261902</v>
      </c>
      <c r="D2366">
        <v>3.88240893597257E-2</v>
      </c>
      <c r="E2366">
        <v>19.303941112740301</v>
      </c>
      <c r="F2366">
        <v>0.210703369419668</v>
      </c>
    </row>
    <row r="2367" spans="1:6" x14ac:dyDescent="0.35">
      <c r="A2367">
        <v>19.4161574693814</v>
      </c>
      <c r="B2367">
        <v>0.97299872335006699</v>
      </c>
      <c r="C2367">
        <v>18.971918678956499</v>
      </c>
      <c r="D2367">
        <v>3.62786595080304E-2</v>
      </c>
      <c r="E2367">
        <v>19.312130897434901</v>
      </c>
      <c r="F2367">
        <v>0.21048069231817401</v>
      </c>
    </row>
    <row r="2368" spans="1:6" x14ac:dyDescent="0.35">
      <c r="A2368">
        <v>19.424347254076</v>
      </c>
      <c r="B2368">
        <v>0.97203770176298199</v>
      </c>
      <c r="C2368">
        <v>18.980108463651099</v>
      </c>
      <c r="D2368">
        <v>3.2232069216536603E-2</v>
      </c>
      <c r="E2368">
        <v>19.320320682129399</v>
      </c>
      <c r="F2368">
        <v>0.21015831541334601</v>
      </c>
    </row>
    <row r="2369" spans="1:6" x14ac:dyDescent="0.35">
      <c r="A2369">
        <v>19.432537038770601</v>
      </c>
      <c r="B2369">
        <v>0.97115101089115896</v>
      </c>
      <c r="C2369">
        <v>18.9882982483457</v>
      </c>
      <c r="D2369">
        <v>3.0956299690113001E-2</v>
      </c>
      <c r="E2369">
        <v>19.328510466824</v>
      </c>
      <c r="F2369">
        <v>0.209743017703585</v>
      </c>
    </row>
    <row r="2370" spans="1:6" x14ac:dyDescent="0.35">
      <c r="A2370">
        <v>19.440726823465202</v>
      </c>
      <c r="B2370">
        <v>0.970885081751792</v>
      </c>
      <c r="C2370">
        <v>18.996488033040301</v>
      </c>
      <c r="D2370">
        <v>3.2233203348969099E-2</v>
      </c>
      <c r="E2370">
        <v>19.3367002515186</v>
      </c>
      <c r="F2370">
        <v>0.20924542129777099</v>
      </c>
    </row>
    <row r="2371" spans="1:6" x14ac:dyDescent="0.35">
      <c r="A2371">
        <v>19.448916608159799</v>
      </c>
      <c r="B2371">
        <v>0.970805776760165</v>
      </c>
      <c r="C2371">
        <v>19.004677817734901</v>
      </c>
      <c r="D2371">
        <v>3.2874335554844598E-2</v>
      </c>
      <c r="E2371">
        <v>19.344890036213201</v>
      </c>
      <c r="F2371">
        <v>0.20867866796949</v>
      </c>
    </row>
    <row r="2372" spans="1:6" x14ac:dyDescent="0.35">
      <c r="A2372">
        <v>19.457106392854399</v>
      </c>
      <c r="B2372">
        <v>0.97081081755915299</v>
      </c>
      <c r="C2372">
        <v>19.012867602429498</v>
      </c>
      <c r="D2372">
        <v>3.3513663483142699E-2</v>
      </c>
      <c r="E2372">
        <v>19.353079820907801</v>
      </c>
      <c r="F2372">
        <v>0.208058895817441</v>
      </c>
    </row>
    <row r="2373" spans="1:6" x14ac:dyDescent="0.35">
      <c r="A2373">
        <v>19.465296177549</v>
      </c>
      <c r="B2373">
        <v>0.97089582450209699</v>
      </c>
      <c r="C2373">
        <v>19.021057387124099</v>
      </c>
      <c r="D2373">
        <v>3.34096664881341E-2</v>
      </c>
      <c r="E2373">
        <v>19.361269605602399</v>
      </c>
      <c r="F2373">
        <v>0.20740584939756199</v>
      </c>
    </row>
    <row r="2374" spans="1:6" x14ac:dyDescent="0.35">
      <c r="A2374">
        <v>19.473485962243501</v>
      </c>
      <c r="B2374">
        <v>0.97122358653123297</v>
      </c>
      <c r="C2374">
        <v>19.0292471718187</v>
      </c>
      <c r="D2374">
        <v>3.3305669493124503E-2</v>
      </c>
      <c r="E2374">
        <v>19.369459390296999</v>
      </c>
      <c r="F2374">
        <v>0.20674293432684501</v>
      </c>
    </row>
    <row r="2375" spans="1:6" x14ac:dyDescent="0.35">
      <c r="A2375">
        <v>19.481675746938102</v>
      </c>
      <c r="B2375">
        <v>0.97222950211935999</v>
      </c>
      <c r="C2375">
        <v>19.0374369565133</v>
      </c>
      <c r="D2375">
        <v>3.30951235063165E-2</v>
      </c>
      <c r="E2375">
        <v>19.3776491749916</v>
      </c>
      <c r="F2375">
        <v>0.20609795549197699</v>
      </c>
    </row>
    <row r="2376" spans="1:6" x14ac:dyDescent="0.35">
      <c r="A2376">
        <v>19.489865531632699</v>
      </c>
      <c r="B2376">
        <v>0.97331288892100098</v>
      </c>
      <c r="C2376">
        <v>19.045626741207801</v>
      </c>
      <c r="D2376">
        <v>3.2883130529057003E-2</v>
      </c>
      <c r="E2376">
        <v>19.3858389596862</v>
      </c>
      <c r="F2376">
        <v>0.20550190028920901</v>
      </c>
    </row>
    <row r="2377" spans="1:6" x14ac:dyDescent="0.35">
      <c r="A2377">
        <v>19.498055316327299</v>
      </c>
      <c r="B2377">
        <v>0.97439051523286901</v>
      </c>
      <c r="C2377">
        <v>19.053816525902398</v>
      </c>
      <c r="D2377">
        <v>3.4371604623567399E-2</v>
      </c>
      <c r="E2377">
        <v>19.394028744380801</v>
      </c>
      <c r="F2377">
        <v>0.20498828617581399</v>
      </c>
    </row>
    <row r="2378" spans="1:6" x14ac:dyDescent="0.35">
      <c r="A2378">
        <v>19.5062451010219</v>
      </c>
      <c r="B2378">
        <v>0.97546285055072202</v>
      </c>
      <c r="C2378">
        <v>19.062006310596999</v>
      </c>
      <c r="D2378">
        <v>3.2991025961782598E-2</v>
      </c>
      <c r="E2378">
        <v>19.402218529075402</v>
      </c>
      <c r="F2378">
        <v>0.20459430587854799</v>
      </c>
    </row>
    <row r="2379" spans="1:6" x14ac:dyDescent="0.35">
      <c r="A2379">
        <v>19.514434885716501</v>
      </c>
      <c r="B2379">
        <v>0.97670983526016597</v>
      </c>
      <c r="C2379">
        <v>19.0701960952916</v>
      </c>
      <c r="D2379">
        <v>3.1610447299997797E-2</v>
      </c>
      <c r="E2379">
        <v>19.410408313769999</v>
      </c>
      <c r="F2379">
        <v>0.204358202522917</v>
      </c>
    </row>
    <row r="2380" spans="1:6" x14ac:dyDescent="0.35">
      <c r="A2380">
        <v>19.522624670411101</v>
      </c>
      <c r="B2380">
        <v>0.97782686356123205</v>
      </c>
      <c r="C2380">
        <v>19.0783858799862</v>
      </c>
      <c r="D2380">
        <v>2.5448967327425999E-2</v>
      </c>
      <c r="E2380">
        <v>19.418598098464599</v>
      </c>
      <c r="F2380">
        <v>0.20431637976064099</v>
      </c>
    </row>
    <row r="2381" spans="1:6" x14ac:dyDescent="0.35">
      <c r="A2381">
        <v>19.530814455105698</v>
      </c>
      <c r="B2381">
        <v>0.97882048206682304</v>
      </c>
      <c r="C2381">
        <v>19.086575664680801</v>
      </c>
      <c r="D2381">
        <v>2.5656933040858702E-2</v>
      </c>
      <c r="E2381">
        <v>19.4267878831592</v>
      </c>
      <c r="F2381">
        <v>0.20449988776643699</v>
      </c>
    </row>
    <row r="2382" spans="1:6" x14ac:dyDescent="0.35">
      <c r="A2382">
        <v>19.539004239800299</v>
      </c>
      <c r="B2382">
        <v>0.97950964712512401</v>
      </c>
      <c r="C2382">
        <v>19.094765449375402</v>
      </c>
      <c r="D2382">
        <v>2.9066688763403299E-2</v>
      </c>
      <c r="E2382">
        <v>19.434977667853801</v>
      </c>
      <c r="F2382">
        <v>0.20492877855121</v>
      </c>
    </row>
    <row r="2383" spans="1:6" x14ac:dyDescent="0.35">
      <c r="A2383">
        <v>19.5471940244949</v>
      </c>
      <c r="B2383">
        <v>0.97948386992306202</v>
      </c>
      <c r="C2383">
        <v>19.102955234069999</v>
      </c>
      <c r="D2383">
        <v>3.2151972046270801E-2</v>
      </c>
      <c r="E2383">
        <v>19.443167452548401</v>
      </c>
      <c r="F2383">
        <v>0.205608298934252</v>
      </c>
    </row>
    <row r="2384" spans="1:6" x14ac:dyDescent="0.35">
      <c r="A2384">
        <v>19.5553838091895</v>
      </c>
      <c r="B2384">
        <v>0.97936980120136097</v>
      </c>
      <c r="C2384">
        <v>19.111145018764599</v>
      </c>
      <c r="D2384">
        <v>3.3591142181796797E-2</v>
      </c>
      <c r="E2384">
        <v>19.451357237242998</v>
      </c>
      <c r="F2384">
        <v>0.20652387571215</v>
      </c>
    </row>
    <row r="2385" spans="1:6" x14ac:dyDescent="0.35">
      <c r="A2385">
        <v>19.563573593884101</v>
      </c>
      <c r="B2385">
        <v>0.97917273755329004</v>
      </c>
      <c r="C2385">
        <v>19.1193348034592</v>
      </c>
      <c r="D2385">
        <v>3.3246309993344401E-2</v>
      </c>
      <c r="E2385">
        <v>19.4595470219375</v>
      </c>
      <c r="F2385">
        <v>0.20764000320998299</v>
      </c>
    </row>
    <row r="2386" spans="1:6" x14ac:dyDescent="0.35">
      <c r="A2386">
        <v>19.571763378578702</v>
      </c>
      <c r="B2386">
        <v>0.97871916227288602</v>
      </c>
      <c r="C2386">
        <v>19.127524588153801</v>
      </c>
      <c r="D2386">
        <v>3.2901477804891902E-2</v>
      </c>
      <c r="E2386">
        <v>19.4677368066321</v>
      </c>
      <c r="F2386">
        <v>0.208900116041772</v>
      </c>
    </row>
    <row r="2387" spans="1:6" x14ac:dyDescent="0.35">
      <c r="A2387">
        <v>19.579953163273299</v>
      </c>
      <c r="B2387">
        <v>0.97819486468821204</v>
      </c>
      <c r="C2387">
        <v>19.135714372848401</v>
      </c>
      <c r="D2387">
        <v>2.84359122309009E-2</v>
      </c>
      <c r="E2387">
        <v>19.475926591326701</v>
      </c>
      <c r="F2387">
        <v>0.21023863581923599</v>
      </c>
    </row>
    <row r="2388" spans="1:6" x14ac:dyDescent="0.35">
      <c r="A2388">
        <v>19.588142947967899</v>
      </c>
      <c r="B2388">
        <v>0.97729181002449494</v>
      </c>
      <c r="C2388">
        <v>19.143904157542998</v>
      </c>
      <c r="D2388">
        <v>2.9926624164620299E-2</v>
      </c>
      <c r="E2388">
        <v>19.484116376021301</v>
      </c>
      <c r="F2388">
        <v>0.211582592425997</v>
      </c>
    </row>
    <row r="2389" spans="1:6" x14ac:dyDescent="0.35">
      <c r="A2389">
        <v>19.5963327326625</v>
      </c>
      <c r="B2389">
        <v>0.976085093842326</v>
      </c>
      <c r="C2389">
        <v>19.152093942237599</v>
      </c>
      <c r="D2389">
        <v>2.9398987769648399E-2</v>
      </c>
      <c r="E2389">
        <v>19.492306160715898</v>
      </c>
      <c r="F2389">
        <v>0.21286420788909699</v>
      </c>
    </row>
    <row r="2390" spans="1:6" x14ac:dyDescent="0.35">
      <c r="A2390">
        <v>19.604522517357001</v>
      </c>
      <c r="B2390">
        <v>0.97460460990418196</v>
      </c>
      <c r="C2390">
        <v>19.160283726932199</v>
      </c>
      <c r="D2390">
        <v>2.8871351374676401E-2</v>
      </c>
      <c r="E2390">
        <v>19.500495945410499</v>
      </c>
      <c r="F2390">
        <v>0.21402836661366001</v>
      </c>
    </row>
    <row r="2391" spans="1:6" x14ac:dyDescent="0.35">
      <c r="A2391">
        <v>19.612712302051602</v>
      </c>
      <c r="B2391">
        <v>0.97334149837314998</v>
      </c>
      <c r="C2391">
        <v>19.1684735116268</v>
      </c>
      <c r="D2391">
        <v>2.9482717411077199E-2</v>
      </c>
      <c r="E2391">
        <v>19.5086857301051</v>
      </c>
      <c r="F2391">
        <v>0.21503780832033101</v>
      </c>
    </row>
    <row r="2392" spans="1:6" x14ac:dyDescent="0.35">
      <c r="A2392">
        <v>19.620902086746199</v>
      </c>
      <c r="B2392">
        <v>0.97271973528283595</v>
      </c>
      <c r="C2392">
        <v>19.176663296321401</v>
      </c>
      <c r="D2392">
        <v>2.97091141424599E-2</v>
      </c>
      <c r="E2392">
        <v>19.5168755147997</v>
      </c>
      <c r="F2392">
        <v>0.21587458633748899</v>
      </c>
    </row>
    <row r="2393" spans="1:6" x14ac:dyDescent="0.35">
      <c r="A2393">
        <v>19.629091871440799</v>
      </c>
      <c r="B2393">
        <v>0.97270517687033997</v>
      </c>
      <c r="C2393">
        <v>19.184853081015898</v>
      </c>
      <c r="D2393">
        <v>2.8336706258763798E-2</v>
      </c>
      <c r="E2393">
        <v>19.525065299494301</v>
      </c>
      <c r="F2393">
        <v>0.21654050735632899</v>
      </c>
    </row>
    <row r="2394" spans="1:6" x14ac:dyDescent="0.35">
      <c r="A2394">
        <v>19.6372816561354</v>
      </c>
      <c r="B2394">
        <v>0.97287052684306297</v>
      </c>
      <c r="C2394">
        <v>19.193042865710499</v>
      </c>
      <c r="D2394">
        <v>2.69642983750676E-2</v>
      </c>
      <c r="E2394">
        <v>19.533255084188902</v>
      </c>
      <c r="F2394">
        <v>0.217047679806812</v>
      </c>
    </row>
    <row r="2395" spans="1:6" x14ac:dyDescent="0.35">
      <c r="A2395">
        <v>19.645471440830001</v>
      </c>
      <c r="B2395">
        <v>0.97320560508990706</v>
      </c>
      <c r="C2395">
        <v>19.2012326504051</v>
      </c>
      <c r="D2395">
        <v>2.3993085876294399E-2</v>
      </c>
      <c r="E2395">
        <v>19.541444868883499</v>
      </c>
      <c r="F2395">
        <v>0.21741364833239599</v>
      </c>
    </row>
    <row r="2396" spans="1:6" x14ac:dyDescent="0.35">
      <c r="A2396">
        <v>19.653661225524601</v>
      </c>
      <c r="B2396">
        <v>0.97368408085110802</v>
      </c>
      <c r="C2396">
        <v>19.2094224350997</v>
      </c>
      <c r="D2396">
        <v>3.3550148755869598E-2</v>
      </c>
      <c r="E2396">
        <v>19.549634653578099</v>
      </c>
      <c r="F2396">
        <v>0.21765456129101199</v>
      </c>
    </row>
    <row r="2397" spans="1:6" x14ac:dyDescent="0.35">
      <c r="A2397">
        <v>19.661851010219198</v>
      </c>
      <c r="B2397">
        <v>0.97421508477963903</v>
      </c>
      <c r="C2397">
        <v>19.217612219794301</v>
      </c>
      <c r="D2397">
        <v>3.5151069678706501E-2</v>
      </c>
      <c r="E2397">
        <v>19.5578244382727</v>
      </c>
      <c r="F2397">
        <v>0.217781108669728</v>
      </c>
    </row>
    <row r="2398" spans="1:6" x14ac:dyDescent="0.35">
      <c r="A2398">
        <v>19.670040794913799</v>
      </c>
      <c r="B2398">
        <v>0.97443134872913495</v>
      </c>
      <c r="C2398">
        <v>19.225802004488902</v>
      </c>
      <c r="D2398">
        <v>3.5740309931784502E-2</v>
      </c>
      <c r="E2398">
        <v>19.566014222967301</v>
      </c>
      <c r="F2398">
        <v>0.21780208614891799</v>
      </c>
    </row>
    <row r="2399" spans="1:6" x14ac:dyDescent="0.35">
      <c r="A2399">
        <v>19.6782305796084</v>
      </c>
      <c r="B2399">
        <v>0.97434869908521204</v>
      </c>
      <c r="C2399">
        <v>19.233991789183499</v>
      </c>
      <c r="D2399">
        <v>3.4865427112485803E-2</v>
      </c>
      <c r="E2399">
        <v>19.574204007661901</v>
      </c>
      <c r="F2399">
        <v>0.217720304205552</v>
      </c>
    </row>
    <row r="2400" spans="1:6" x14ac:dyDescent="0.35">
      <c r="A2400">
        <v>19.686420364303</v>
      </c>
      <c r="B2400">
        <v>0.97344155520854703</v>
      </c>
      <c r="C2400">
        <v>19.242181573878099</v>
      </c>
      <c r="D2400">
        <v>3.3990544293188103E-2</v>
      </c>
      <c r="E2400">
        <v>19.582393792356498</v>
      </c>
      <c r="F2400">
        <v>0.21753740513227501</v>
      </c>
    </row>
    <row r="2401" spans="1:6" x14ac:dyDescent="0.35">
      <c r="A2401">
        <v>19.694610148997601</v>
      </c>
      <c r="B2401">
        <v>0.97239313070174305</v>
      </c>
      <c r="C2401">
        <v>19.2503713585727</v>
      </c>
      <c r="D2401">
        <v>3.3885195445555003E-2</v>
      </c>
      <c r="E2401">
        <v>19.590583577051</v>
      </c>
      <c r="F2401">
        <v>0.217255458876879</v>
      </c>
    </row>
    <row r="2402" spans="1:6" x14ac:dyDescent="0.35">
      <c r="A2402">
        <v>19.702799933692202</v>
      </c>
      <c r="B2402">
        <v>0.97142262005942703</v>
      </c>
      <c r="C2402">
        <v>19.258561143267301</v>
      </c>
      <c r="D2402">
        <v>3.3779846597921999E-2</v>
      </c>
      <c r="E2402">
        <v>19.5987733617456</v>
      </c>
      <c r="F2402">
        <v>0.21688120715607201</v>
      </c>
    </row>
    <row r="2403" spans="1:6" x14ac:dyDescent="0.35">
      <c r="A2403">
        <v>19.710989718386799</v>
      </c>
      <c r="B2403">
        <v>0.97046171704587103</v>
      </c>
      <c r="C2403">
        <v>19.266750927961901</v>
      </c>
      <c r="D2403">
        <v>3.1868859456542997E-2</v>
      </c>
      <c r="E2403">
        <v>19.606963146440201</v>
      </c>
      <c r="F2403">
        <v>0.21642606045579799</v>
      </c>
    </row>
    <row r="2404" spans="1:6" x14ac:dyDescent="0.35">
      <c r="A2404">
        <v>19.719179503081399</v>
      </c>
      <c r="B2404">
        <v>0.96951049248959797</v>
      </c>
      <c r="C2404">
        <v>19.274940712656502</v>
      </c>
      <c r="D2404">
        <v>2.9741302995458001E-2</v>
      </c>
      <c r="E2404">
        <v>19.615152931134801</v>
      </c>
      <c r="F2404">
        <v>0.21590516097852</v>
      </c>
    </row>
    <row r="2405" spans="1:6" x14ac:dyDescent="0.35">
      <c r="A2405">
        <v>19.727369287776</v>
      </c>
      <c r="B2405">
        <v>0.96882996592594595</v>
      </c>
      <c r="C2405">
        <v>19.283130497351099</v>
      </c>
      <c r="D2405">
        <v>2.74010934504125E-2</v>
      </c>
      <c r="E2405">
        <v>19.623342715829398</v>
      </c>
      <c r="F2405">
        <v>0.215335881906001</v>
      </c>
    </row>
    <row r="2406" spans="1:6" x14ac:dyDescent="0.35">
      <c r="A2406">
        <v>19.7355590724706</v>
      </c>
      <c r="B2406">
        <v>0.96896331045004902</v>
      </c>
      <c r="C2406">
        <v>19.291320282045699</v>
      </c>
      <c r="D2406">
        <v>2.6552744643147799E-2</v>
      </c>
      <c r="E2406">
        <v>19.631532500523999</v>
      </c>
      <c r="F2406">
        <v>0.21473550420530499</v>
      </c>
    </row>
    <row r="2407" spans="1:6" x14ac:dyDescent="0.35">
      <c r="A2407">
        <v>19.743748857165102</v>
      </c>
      <c r="B2407">
        <v>0.96917334155837598</v>
      </c>
      <c r="C2407">
        <v>19.2995100667403</v>
      </c>
      <c r="D2407">
        <v>2.71919903949671E-2</v>
      </c>
      <c r="E2407">
        <v>19.6397222852186</v>
      </c>
      <c r="F2407">
        <v>0.21411884019388</v>
      </c>
    </row>
    <row r="2408" spans="1:6" x14ac:dyDescent="0.35">
      <c r="A2408">
        <v>19.751938641859699</v>
      </c>
      <c r="B2408">
        <v>0.96936178110565596</v>
      </c>
      <c r="C2408">
        <v>19.307699851434901</v>
      </c>
      <c r="D2408">
        <v>2.84688052651299E-2</v>
      </c>
      <c r="E2408">
        <v>19.6479120699132</v>
      </c>
      <c r="F2408">
        <v>0.21349893672282499</v>
      </c>
    </row>
    <row r="2409" spans="1:6" x14ac:dyDescent="0.35">
      <c r="A2409">
        <v>19.760128426554299</v>
      </c>
      <c r="B2409">
        <v>0.96953021908952397</v>
      </c>
      <c r="C2409">
        <v>19.315889636129501</v>
      </c>
      <c r="D2409">
        <v>3.46395454780484E-2</v>
      </c>
      <c r="E2409">
        <v>19.656101854607801</v>
      </c>
      <c r="F2409">
        <v>0.212885646736345</v>
      </c>
    </row>
    <row r="2410" spans="1:6" x14ac:dyDescent="0.35">
      <c r="A2410">
        <v>19.7683182112489</v>
      </c>
      <c r="B2410">
        <v>0.96964665971863095</v>
      </c>
      <c r="C2410">
        <v>19.324079420823999</v>
      </c>
      <c r="D2410">
        <v>3.3871819369484198E-2</v>
      </c>
      <c r="E2410">
        <v>19.664291639302402</v>
      </c>
      <c r="F2410">
        <v>0.212286167019413</v>
      </c>
    </row>
    <row r="2411" spans="1:6" x14ac:dyDescent="0.35">
      <c r="A2411">
        <v>19.776507995943501</v>
      </c>
      <c r="B2411">
        <v>0.96960891984853703</v>
      </c>
      <c r="C2411">
        <v>19.3322692055186</v>
      </c>
      <c r="D2411">
        <v>3.3104093260919003E-2</v>
      </c>
      <c r="E2411">
        <v>19.672481423996999</v>
      </c>
      <c r="F2411">
        <v>0.21170625230022899</v>
      </c>
    </row>
    <row r="2412" spans="1:6" x14ac:dyDescent="0.35">
      <c r="A2412">
        <v>19.784697780638101</v>
      </c>
      <c r="B2412">
        <v>0.96976490410791205</v>
      </c>
      <c r="C2412">
        <v>19.3404589902132</v>
      </c>
      <c r="D2412">
        <v>3.12449532789821E-2</v>
      </c>
      <c r="E2412">
        <v>19.680671208691599</v>
      </c>
      <c r="F2412">
        <v>0.211150604478996</v>
      </c>
    </row>
    <row r="2413" spans="1:6" x14ac:dyDescent="0.35">
      <c r="A2413">
        <v>19.792887565332698</v>
      </c>
      <c r="B2413">
        <v>0.96997521048132396</v>
      </c>
      <c r="C2413">
        <v>19.348648774907801</v>
      </c>
      <c r="D2413">
        <v>3.12479152022807E-2</v>
      </c>
      <c r="E2413">
        <v>19.6888609933862</v>
      </c>
      <c r="F2413">
        <v>0.210623917680964</v>
      </c>
    </row>
    <row r="2414" spans="1:6" x14ac:dyDescent="0.35">
      <c r="A2414">
        <v>19.801077350027299</v>
      </c>
      <c r="B2414">
        <v>0.969771036344377</v>
      </c>
      <c r="C2414">
        <v>19.356838559602402</v>
      </c>
      <c r="D2414">
        <v>3.57126975603222E-2</v>
      </c>
      <c r="E2414">
        <v>19.697050778080801</v>
      </c>
      <c r="F2414">
        <v>0.21013111086783201</v>
      </c>
    </row>
    <row r="2415" spans="1:6" x14ac:dyDescent="0.35">
      <c r="A2415">
        <v>19.8092671347219</v>
      </c>
      <c r="B2415">
        <v>0.96917479596414702</v>
      </c>
      <c r="C2415">
        <v>19.365028344296999</v>
      </c>
      <c r="D2415">
        <v>3.86430028994506E-2</v>
      </c>
      <c r="E2415">
        <v>19.705240562775401</v>
      </c>
      <c r="F2415">
        <v>0.209677786407648</v>
      </c>
    </row>
    <row r="2416" spans="1:6" x14ac:dyDescent="0.35">
      <c r="A2416">
        <v>19.8174569194165</v>
      </c>
      <c r="B2416">
        <v>0.96874807554174003</v>
      </c>
      <c r="C2416">
        <v>19.373218128991599</v>
      </c>
      <c r="D2416">
        <v>3.80353270035306E-2</v>
      </c>
      <c r="E2416">
        <v>19.713430347469998</v>
      </c>
      <c r="F2416">
        <v>0.209269556328779</v>
      </c>
    </row>
    <row r="2417" spans="1:6" x14ac:dyDescent="0.35">
      <c r="A2417">
        <v>19.825646704111101</v>
      </c>
      <c r="B2417">
        <v>0.96899838599297505</v>
      </c>
      <c r="C2417">
        <v>19.3814079136862</v>
      </c>
      <c r="D2417">
        <v>3.7427651107609698E-2</v>
      </c>
      <c r="E2417">
        <v>19.721620132164599</v>
      </c>
      <c r="F2417">
        <v>0.20891190974934501</v>
      </c>
    </row>
    <row r="2418" spans="1:6" x14ac:dyDescent="0.35">
      <c r="A2418">
        <v>19.833836488805701</v>
      </c>
      <c r="B2418">
        <v>0.969673253385406</v>
      </c>
      <c r="C2418">
        <v>19.3895976983808</v>
      </c>
      <c r="D2418">
        <v>2.67847083486836E-2</v>
      </c>
      <c r="E2418">
        <v>19.7298099168591</v>
      </c>
      <c r="F2418">
        <v>0.20860879241340899</v>
      </c>
    </row>
    <row r="2419" spans="1:6" x14ac:dyDescent="0.35">
      <c r="A2419">
        <v>19.842026273500299</v>
      </c>
      <c r="B2419">
        <v>0.97043611864715296</v>
      </c>
      <c r="C2419">
        <v>19.397787483075401</v>
      </c>
      <c r="D2419">
        <v>2.4023632321908801E-2</v>
      </c>
      <c r="E2419">
        <v>19.737999701553701</v>
      </c>
      <c r="F2419">
        <v>0.20836211971083399</v>
      </c>
    </row>
    <row r="2420" spans="1:6" x14ac:dyDescent="0.35">
      <c r="A2420">
        <v>19.850216058194899</v>
      </c>
      <c r="B2420">
        <v>0.97091654885761103</v>
      </c>
      <c r="C2420">
        <v>19.405977267770002</v>
      </c>
      <c r="D2420">
        <v>3.1895659812177297E-2</v>
      </c>
      <c r="E2420">
        <v>19.746189486248301</v>
      </c>
      <c r="F2420">
        <v>0.20817217772266</v>
      </c>
    </row>
    <row r="2421" spans="1:6" x14ac:dyDescent="0.35">
      <c r="A2421">
        <v>19.8584058428895</v>
      </c>
      <c r="B2421">
        <v>0.97112901575767996</v>
      </c>
      <c r="C2421">
        <v>19.414167052464599</v>
      </c>
      <c r="D2421">
        <v>3.1392395148365199E-2</v>
      </c>
      <c r="E2421">
        <v>19.754379270942898</v>
      </c>
      <c r="F2421">
        <v>0.20803826627584401</v>
      </c>
    </row>
    <row r="2422" spans="1:6" x14ac:dyDescent="0.35">
      <c r="A2422">
        <v>19.8665956275841</v>
      </c>
      <c r="B2422">
        <v>0.97081193558295897</v>
      </c>
      <c r="C2422">
        <v>19.422356837159199</v>
      </c>
      <c r="D2422">
        <v>3.0889130484555001E-2</v>
      </c>
      <c r="E2422">
        <v>19.762569055637499</v>
      </c>
      <c r="F2422">
        <v>0.20796073824594699</v>
      </c>
    </row>
    <row r="2423" spans="1:6" x14ac:dyDescent="0.35">
      <c r="A2423">
        <v>19.874785412278701</v>
      </c>
      <c r="B2423">
        <v>0.97036158332549605</v>
      </c>
      <c r="C2423">
        <v>19.4305466218538</v>
      </c>
      <c r="D2423">
        <v>2.8709754649821301E-2</v>
      </c>
      <c r="E2423">
        <v>19.7707588403321</v>
      </c>
      <c r="F2423">
        <v>0.2079437423652</v>
      </c>
    </row>
    <row r="2424" spans="1:6" x14ac:dyDescent="0.35">
      <c r="A2424">
        <v>19.882975196973199</v>
      </c>
      <c r="B2424">
        <v>0.96951465804284098</v>
      </c>
      <c r="C2424">
        <v>19.438736406548401</v>
      </c>
      <c r="D2424">
        <v>2.80732571371545E-2</v>
      </c>
      <c r="E2424">
        <v>19.7789486250267</v>
      </c>
      <c r="F2424">
        <v>0.207997221048036</v>
      </c>
    </row>
    <row r="2425" spans="1:6" x14ac:dyDescent="0.35">
      <c r="A2425">
        <v>19.891164981667799</v>
      </c>
      <c r="B2425">
        <v>0.96798120453852998</v>
      </c>
      <c r="C2425">
        <v>19.446926191243001</v>
      </c>
      <c r="D2425">
        <v>2.7436759624487699E-2</v>
      </c>
      <c r="E2425">
        <v>19.787138409721301</v>
      </c>
      <c r="F2425">
        <v>0.208139554415287</v>
      </c>
    </row>
    <row r="2426" spans="1:6" x14ac:dyDescent="0.35">
      <c r="A2426">
        <v>19.8993547663624</v>
      </c>
      <c r="B2426">
        <v>0.96645612049324003</v>
      </c>
      <c r="C2426">
        <v>19.455115975937499</v>
      </c>
      <c r="D2426">
        <v>2.4463419993520301E-2</v>
      </c>
      <c r="E2426">
        <v>19.795328194415902</v>
      </c>
      <c r="F2426">
        <v>0.20839616461417201</v>
      </c>
    </row>
    <row r="2427" spans="1:6" x14ac:dyDescent="0.35">
      <c r="A2427">
        <v>19.907544551057001</v>
      </c>
      <c r="B2427">
        <v>0.96493991220664799</v>
      </c>
      <c r="C2427">
        <v>19.4633057606321</v>
      </c>
      <c r="D2427">
        <v>2.7437929827774699E-2</v>
      </c>
      <c r="E2427">
        <v>19.803517979110499</v>
      </c>
      <c r="F2427">
        <v>0.20879757821925601</v>
      </c>
    </row>
    <row r="2428" spans="1:6" x14ac:dyDescent="0.35">
      <c r="A2428">
        <v>19.915734335751601</v>
      </c>
      <c r="B2428">
        <v>0.96349314162983901</v>
      </c>
      <c r="C2428">
        <v>19.4714955453267</v>
      </c>
      <c r="D2428">
        <v>2.7441510586903299E-2</v>
      </c>
      <c r="E2428">
        <v>19.811707763805099</v>
      </c>
      <c r="F2428">
        <v>0.20937575257132501</v>
      </c>
    </row>
    <row r="2429" spans="1:6" x14ac:dyDescent="0.35">
      <c r="A2429">
        <v>19.923924120446198</v>
      </c>
      <c r="B2429">
        <v>0.96211129183561905</v>
      </c>
      <c r="C2429">
        <v>19.479685330021301</v>
      </c>
      <c r="D2429">
        <v>2.7445091346031899E-2</v>
      </c>
      <c r="E2429">
        <v>19.8198975484997</v>
      </c>
      <c r="F2429">
        <v>0.21016012888958999</v>
      </c>
    </row>
    <row r="2430" spans="1:6" x14ac:dyDescent="0.35">
      <c r="A2430">
        <v>19.932113905140799</v>
      </c>
      <c r="B2430">
        <v>0.96042591841279401</v>
      </c>
      <c r="C2430">
        <v>19.487875114715902</v>
      </c>
      <c r="D2430">
        <v>3.1274103478918701E-2</v>
      </c>
      <c r="E2430">
        <v>19.828087333194301</v>
      </c>
      <c r="F2430">
        <v>0.211170170168994</v>
      </c>
    </row>
    <row r="2431" spans="1:6" x14ac:dyDescent="0.35">
      <c r="A2431">
        <v>19.9403036898354</v>
      </c>
      <c r="B2431">
        <v>0.95926772551695705</v>
      </c>
      <c r="C2431">
        <v>19.496064899410499</v>
      </c>
      <c r="D2431">
        <v>3.7979690489907597E-2</v>
      </c>
      <c r="E2431">
        <v>19.836277117888901</v>
      </c>
      <c r="F2431">
        <v>0.21241171883992099</v>
      </c>
    </row>
    <row r="2432" spans="1:6" x14ac:dyDescent="0.35">
      <c r="A2432">
        <v>19.94849347453</v>
      </c>
      <c r="B2432">
        <v>0.95870466196446202</v>
      </c>
      <c r="C2432">
        <v>19.504254684105099</v>
      </c>
      <c r="D2432">
        <v>4.1333078612108998E-2</v>
      </c>
      <c r="E2432">
        <v>19.844466902583498</v>
      </c>
      <c r="F2432">
        <v>0.21387372443504701</v>
      </c>
    </row>
    <row r="2433" spans="1:6" x14ac:dyDescent="0.35">
      <c r="A2433">
        <v>19.956683259224601</v>
      </c>
      <c r="B2433">
        <v>0.95829003211575903</v>
      </c>
      <c r="C2433">
        <v>19.5124444687997</v>
      </c>
      <c r="D2433">
        <v>4.1948020583093902E-2</v>
      </c>
      <c r="E2433">
        <v>19.852656687278099</v>
      </c>
      <c r="F2433">
        <v>0.215529024934661</v>
      </c>
    </row>
    <row r="2434" spans="1:6" x14ac:dyDescent="0.35">
      <c r="A2434">
        <v>19.964873043919201</v>
      </c>
      <c r="B2434">
        <v>0.95801553608716405</v>
      </c>
      <c r="C2434">
        <v>19.5206342534943</v>
      </c>
      <c r="D2434">
        <v>4.0128127267419197E-2</v>
      </c>
      <c r="E2434">
        <v>19.8608464719726</v>
      </c>
      <c r="F2434">
        <v>0.21733647198985301</v>
      </c>
    </row>
    <row r="2435" spans="1:6" x14ac:dyDescent="0.35">
      <c r="A2435">
        <v>19.973062828613799</v>
      </c>
      <c r="B2435">
        <v>0.958111456717889</v>
      </c>
      <c r="C2435">
        <v>19.528824038188901</v>
      </c>
      <c r="D2435">
        <v>3.8308233951743501E-2</v>
      </c>
      <c r="E2435">
        <v>19.869036256667201</v>
      </c>
      <c r="F2435">
        <v>0.21924441714755599</v>
      </c>
    </row>
    <row r="2436" spans="1:6" x14ac:dyDescent="0.35">
      <c r="A2436">
        <v>19.981252613308399</v>
      </c>
      <c r="B2436">
        <v>0.95888451285691501</v>
      </c>
      <c r="C2436">
        <v>19.537013822883502</v>
      </c>
      <c r="D2436">
        <v>3.7990887621502101E-2</v>
      </c>
      <c r="E2436">
        <v>19.877226041361801</v>
      </c>
      <c r="F2436">
        <v>0.221199053859085</v>
      </c>
    </row>
    <row r="2437" spans="1:6" x14ac:dyDescent="0.35">
      <c r="A2437">
        <v>19.989442398003</v>
      </c>
      <c r="B2437">
        <v>0.95995824623940895</v>
      </c>
      <c r="C2437">
        <v>19.545203607578099</v>
      </c>
      <c r="D2437">
        <v>3.7673541291260701E-2</v>
      </c>
      <c r="E2437">
        <v>19.885415826056398</v>
      </c>
      <c r="F2437">
        <v>0.22314817623325101</v>
      </c>
    </row>
    <row r="2438" spans="1:6" x14ac:dyDescent="0.35">
      <c r="A2438">
        <v>19.9976321826976</v>
      </c>
      <c r="B2438">
        <v>0.96105398917463802</v>
      </c>
      <c r="C2438">
        <v>19.553393392272699</v>
      </c>
      <c r="D2438">
        <v>3.7464810025961102E-2</v>
      </c>
      <c r="E2438">
        <v>19.893605610750999</v>
      </c>
      <c r="F2438">
        <v>0.22504360176938801</v>
      </c>
    </row>
    <row r="2439" spans="1:6" x14ac:dyDescent="0.35">
      <c r="A2439">
        <v>20.005821967392201</v>
      </c>
      <c r="B2439">
        <v>0.96210074028815595</v>
      </c>
      <c r="C2439">
        <v>19.5615831769673</v>
      </c>
      <c r="D2439">
        <v>3.7256078760661497E-2</v>
      </c>
      <c r="E2439">
        <v>19.9017953954456</v>
      </c>
      <c r="F2439">
        <v>0.226843531269492</v>
      </c>
    </row>
    <row r="2440" spans="1:6" x14ac:dyDescent="0.35">
      <c r="A2440">
        <v>20.014011752086699</v>
      </c>
      <c r="B2440">
        <v>0.96310134382766899</v>
      </c>
      <c r="C2440">
        <v>19.569772961661901</v>
      </c>
      <c r="D2440">
        <v>3.2997796348892099E-2</v>
      </c>
      <c r="E2440">
        <v>19.9099851801402</v>
      </c>
      <c r="F2440">
        <v>0.228514222950399</v>
      </c>
    </row>
    <row r="2441" spans="1:6" x14ac:dyDescent="0.35">
      <c r="A2441">
        <v>20.022201536781299</v>
      </c>
      <c r="B2441">
        <v>0.96436178610577294</v>
      </c>
      <c r="C2441">
        <v>19.577962746356501</v>
      </c>
      <c r="D2441">
        <v>4.1934186698377597E-2</v>
      </c>
      <c r="E2441">
        <v>19.918174964834801</v>
      </c>
      <c r="F2441">
        <v>0.230029943834096</v>
      </c>
    </row>
    <row r="2442" spans="1:6" x14ac:dyDescent="0.35">
      <c r="A2442">
        <v>20.0303913214759</v>
      </c>
      <c r="B2442">
        <v>0.965909393023347</v>
      </c>
      <c r="C2442">
        <v>19.586152531051098</v>
      </c>
      <c r="D2442">
        <v>4.1935938877561203E-2</v>
      </c>
      <c r="E2442">
        <v>19.926364749529402</v>
      </c>
      <c r="F2442">
        <v>0.231371765282955</v>
      </c>
    </row>
    <row r="2443" spans="1:6" x14ac:dyDescent="0.35">
      <c r="A2443">
        <v>20.038581106170501</v>
      </c>
      <c r="B2443">
        <v>0.96722937243660401</v>
      </c>
      <c r="C2443">
        <v>19.5943423157456</v>
      </c>
      <c r="D2443">
        <v>3.9172169577138399E-2</v>
      </c>
      <c r="E2443">
        <v>19.934554534223999</v>
      </c>
      <c r="F2443">
        <v>0.23252748255464001</v>
      </c>
    </row>
    <row r="2444" spans="1:6" x14ac:dyDescent="0.35">
      <c r="A2444">
        <v>20.046770890865101</v>
      </c>
      <c r="B2444">
        <v>0.968333231385752</v>
      </c>
      <c r="C2444">
        <v>19.6025321004402</v>
      </c>
      <c r="D2444">
        <v>3.5978244571398803E-2</v>
      </c>
      <c r="E2444">
        <v>19.942744318918599</v>
      </c>
      <c r="F2444">
        <v>0.23349167982886099</v>
      </c>
    </row>
    <row r="2445" spans="1:6" x14ac:dyDescent="0.35">
      <c r="A2445">
        <v>20.054960675559698</v>
      </c>
      <c r="B2445">
        <v>0.96905916504891398</v>
      </c>
      <c r="C2445">
        <v>19.610721885134801</v>
      </c>
      <c r="D2445">
        <v>3.0029289845439601E-2</v>
      </c>
      <c r="E2445">
        <v>19.9509341036132</v>
      </c>
      <c r="F2445">
        <v>0.23426689483639099</v>
      </c>
    </row>
    <row r="2446" spans="1:6" x14ac:dyDescent="0.35">
      <c r="A2446">
        <v>20.063150460254299</v>
      </c>
      <c r="B2446">
        <v>0.96910723498712303</v>
      </c>
      <c r="C2446">
        <v>19.618911669829401</v>
      </c>
      <c r="D2446">
        <v>3.2636518304389003E-2</v>
      </c>
      <c r="E2446">
        <v>19.959123888307801</v>
      </c>
      <c r="F2446">
        <v>0.23486048713902999</v>
      </c>
    </row>
    <row r="2447" spans="1:6" x14ac:dyDescent="0.35">
      <c r="A2447">
        <v>20.0713402449489</v>
      </c>
      <c r="B2447">
        <v>0.96883951231110899</v>
      </c>
      <c r="C2447">
        <v>19.627101454523999</v>
      </c>
      <c r="D2447">
        <v>3.25055495774468E-2</v>
      </c>
      <c r="E2447">
        <v>19.967313673002401</v>
      </c>
      <c r="F2447">
        <v>0.23528588546371601</v>
      </c>
    </row>
    <row r="2448" spans="1:6" x14ac:dyDescent="0.35">
      <c r="A2448">
        <v>20.0795300296435</v>
      </c>
      <c r="B2448">
        <v>0.96790887144239901</v>
      </c>
      <c r="C2448">
        <v>19.635291239218599</v>
      </c>
      <c r="D2448">
        <v>3.2374580850503598E-2</v>
      </c>
      <c r="E2448">
        <v>19.975503457696998</v>
      </c>
      <c r="F2448">
        <v>0.235559496770296</v>
      </c>
    </row>
    <row r="2449" spans="1:6" x14ac:dyDescent="0.35">
      <c r="A2449">
        <v>20.087719814338101</v>
      </c>
      <c r="B2449">
        <v>0.96696066145017001</v>
      </c>
      <c r="C2449">
        <v>19.6434810239132</v>
      </c>
      <c r="D2449">
        <v>3.1311377625550099E-2</v>
      </c>
      <c r="E2449">
        <v>19.983693242391599</v>
      </c>
      <c r="F2449">
        <v>0.23569901391982501</v>
      </c>
    </row>
    <row r="2450" spans="1:6" x14ac:dyDescent="0.35">
      <c r="A2450">
        <v>20.095909599032701</v>
      </c>
      <c r="B2450">
        <v>0.96607883188936405</v>
      </c>
      <c r="C2450">
        <v>19.6516708086078</v>
      </c>
      <c r="D2450">
        <v>3.0248174400597499E-2</v>
      </c>
      <c r="E2450">
        <v>19.9918830270862</v>
      </c>
      <c r="F2450">
        <v>0.235721217962129</v>
      </c>
    </row>
    <row r="2451" spans="1:6" x14ac:dyDescent="0.35">
      <c r="A2451">
        <v>20.104099383727299</v>
      </c>
      <c r="B2451">
        <v>0.96525976183303097</v>
      </c>
      <c r="C2451">
        <v>19.659860593302401</v>
      </c>
      <c r="D2451">
        <v>2.6844203707735301E-2</v>
      </c>
      <c r="E2451">
        <v>20.000072811780701</v>
      </c>
      <c r="F2451">
        <v>0.23563989326901599</v>
      </c>
    </row>
    <row r="2452" spans="1:6" x14ac:dyDescent="0.35">
      <c r="A2452">
        <v>20.112289168421899</v>
      </c>
      <c r="B2452">
        <v>0.96449490383395098</v>
      </c>
      <c r="C2452">
        <v>19.668050377997002</v>
      </c>
      <c r="D2452">
        <v>2.7907893212369E-2</v>
      </c>
      <c r="E2452">
        <v>20.008262596475301</v>
      </c>
      <c r="F2452">
        <v>0.23546596637266401</v>
      </c>
    </row>
    <row r="2453" spans="1:6" x14ac:dyDescent="0.35">
      <c r="A2453">
        <v>20.1204789531165</v>
      </c>
      <c r="B2453">
        <v>0.96367336823866301</v>
      </c>
      <c r="C2453">
        <v>19.676240162691599</v>
      </c>
      <c r="D2453">
        <v>2.8123727227005201E-2</v>
      </c>
      <c r="E2453">
        <v>20.016452381169898</v>
      </c>
      <c r="F2453">
        <v>0.23520774995798799</v>
      </c>
    </row>
    <row r="2454" spans="1:6" x14ac:dyDescent="0.35">
      <c r="A2454">
        <v>20.1286687378111</v>
      </c>
      <c r="B2454">
        <v>0.96279745111542303</v>
      </c>
      <c r="C2454">
        <v>19.684429947386199</v>
      </c>
      <c r="D2454">
        <v>3.1318093272694303E-2</v>
      </c>
      <c r="E2454">
        <v>20.024642165864499</v>
      </c>
      <c r="F2454">
        <v>0.23487311219781601</v>
      </c>
    </row>
    <row r="2455" spans="1:6" x14ac:dyDescent="0.35">
      <c r="A2455">
        <v>20.136858522505701</v>
      </c>
      <c r="B2455">
        <v>0.96164223839287</v>
      </c>
      <c r="C2455">
        <v>19.6926197320808</v>
      </c>
      <c r="D2455">
        <v>3.2170772346554799E-2</v>
      </c>
      <c r="E2455">
        <v>20.0328319505591</v>
      </c>
      <c r="F2455">
        <v>0.23447186196823799</v>
      </c>
    </row>
    <row r="2456" spans="1:6" x14ac:dyDescent="0.35">
      <c r="A2456">
        <v>20.145048307200302</v>
      </c>
      <c r="B2456">
        <v>0.95957233366014105</v>
      </c>
      <c r="C2456">
        <v>19.700809516775401</v>
      </c>
      <c r="D2456">
        <v>3.2172930851535803E-2</v>
      </c>
      <c r="E2456">
        <v>20.0410217352537</v>
      </c>
      <c r="F2456">
        <v>0.234017850403786</v>
      </c>
    </row>
    <row r="2457" spans="1:6" x14ac:dyDescent="0.35">
      <c r="A2457">
        <v>20.153238091894799</v>
      </c>
      <c r="B2457">
        <v>0.95708372388467799</v>
      </c>
      <c r="C2457">
        <v>19.708999301470001</v>
      </c>
      <c r="D2457">
        <v>3.1749829072079003E-2</v>
      </c>
      <c r="E2457">
        <v>20.049211519948301</v>
      </c>
      <c r="F2457">
        <v>0.233529850772802</v>
      </c>
    </row>
    <row r="2458" spans="1:6" x14ac:dyDescent="0.35">
      <c r="A2458">
        <v>20.1614278765894</v>
      </c>
      <c r="B2458">
        <v>0.95486593397990704</v>
      </c>
      <c r="C2458">
        <v>19.717189086164598</v>
      </c>
      <c r="D2458">
        <v>3.1326727292621197E-2</v>
      </c>
      <c r="E2458">
        <v>20.057401304642902</v>
      </c>
      <c r="F2458">
        <v>0.23303086960223099</v>
      </c>
    </row>
    <row r="2459" spans="1:6" x14ac:dyDescent="0.35">
      <c r="A2459">
        <v>20.169617661284001</v>
      </c>
      <c r="B2459">
        <v>0.952708526494218</v>
      </c>
      <c r="C2459">
        <v>19.7253788708591</v>
      </c>
      <c r="D2459">
        <v>2.8134380010775801E-2</v>
      </c>
      <c r="E2459">
        <v>20.065591089337499</v>
      </c>
      <c r="F2459">
        <v>0.23254587780062499</v>
      </c>
    </row>
    <row r="2460" spans="1:6" x14ac:dyDescent="0.35">
      <c r="A2460">
        <v>20.177807445978601</v>
      </c>
      <c r="B2460">
        <v>0.95060764206513204</v>
      </c>
      <c r="C2460">
        <v>19.7335686555537</v>
      </c>
      <c r="D2460">
        <v>2.8348657436572E-2</v>
      </c>
      <c r="E2460">
        <v>20.073780874032099</v>
      </c>
      <c r="F2460">
        <v>0.232100837799742</v>
      </c>
    </row>
    <row r="2461" spans="1:6" x14ac:dyDescent="0.35">
      <c r="A2461">
        <v>20.185997230673198</v>
      </c>
      <c r="B2461">
        <v>0.94841759073793397</v>
      </c>
      <c r="C2461">
        <v>19.741758440248301</v>
      </c>
      <c r="D2461">
        <v>3.2392297042864199E-2</v>
      </c>
      <c r="E2461">
        <v>20.0819706587267</v>
      </c>
      <c r="F2461">
        <v>0.231719807213913</v>
      </c>
    </row>
    <row r="2462" spans="1:6" x14ac:dyDescent="0.35">
      <c r="A2462">
        <v>20.194187015367799</v>
      </c>
      <c r="B2462">
        <v>0.946455102210917</v>
      </c>
      <c r="C2462">
        <v>19.749948224942901</v>
      </c>
      <c r="D2462">
        <v>3.5588419022201299E-2</v>
      </c>
      <c r="E2462">
        <v>20.090160443421301</v>
      </c>
      <c r="F2462">
        <v>0.231421359550678</v>
      </c>
    </row>
    <row r="2463" spans="1:6" x14ac:dyDescent="0.35">
      <c r="A2463">
        <v>20.2023768000624</v>
      </c>
      <c r="B2463">
        <v>0.94448116986383401</v>
      </c>
      <c r="C2463">
        <v>19.758138009637499</v>
      </c>
      <c r="D2463">
        <v>3.6548449484669801E-2</v>
      </c>
      <c r="E2463">
        <v>20.098350228115901</v>
      </c>
      <c r="F2463">
        <v>0.23121820970725401</v>
      </c>
    </row>
    <row r="2464" spans="1:6" x14ac:dyDescent="0.35">
      <c r="A2464">
        <v>20.210566584757</v>
      </c>
      <c r="B2464">
        <v>0.94249599509443005</v>
      </c>
      <c r="C2464">
        <v>19.766327794332099</v>
      </c>
      <c r="D2464">
        <v>3.6712467609108401E-2</v>
      </c>
      <c r="E2464">
        <v>20.106540012810498</v>
      </c>
      <c r="F2464">
        <v>0.231114570339922</v>
      </c>
    </row>
    <row r="2465" spans="1:6" x14ac:dyDescent="0.35">
      <c r="A2465">
        <v>20.218756369451601</v>
      </c>
      <c r="B2465">
        <v>0.94032669812954495</v>
      </c>
      <c r="C2465">
        <v>19.7745175790267</v>
      </c>
      <c r="D2465">
        <v>3.5515603397932798E-2</v>
      </c>
      <c r="E2465">
        <v>20.114729797505099</v>
      </c>
      <c r="F2465">
        <v>0.23110916502826601</v>
      </c>
    </row>
    <row r="2466" spans="1:6" x14ac:dyDescent="0.35">
      <c r="A2466">
        <v>20.226946154146201</v>
      </c>
      <c r="B2466">
        <v>0.93795006387058399</v>
      </c>
      <c r="C2466">
        <v>19.7827073637213</v>
      </c>
      <c r="D2466">
        <v>3.4318739186755202E-2</v>
      </c>
      <c r="E2466">
        <v>20.1229195821997</v>
      </c>
      <c r="F2466">
        <v>0.23119497203710701</v>
      </c>
    </row>
    <row r="2467" spans="1:6" x14ac:dyDescent="0.35">
      <c r="A2467">
        <v>20.235135938840799</v>
      </c>
      <c r="B2467">
        <v>0.93581158184254598</v>
      </c>
      <c r="C2467">
        <v>19.790897148415901</v>
      </c>
      <c r="D2467">
        <v>3.4745007220230197E-2</v>
      </c>
      <c r="E2467">
        <v>20.131109366894201</v>
      </c>
      <c r="F2467">
        <v>0.23136465059636699</v>
      </c>
    </row>
    <row r="2468" spans="1:6" x14ac:dyDescent="0.35">
      <c r="A2468">
        <v>20.243325723535399</v>
      </c>
      <c r="B2468">
        <v>0.93396806554747303</v>
      </c>
      <c r="C2468">
        <v>19.799086933110502</v>
      </c>
      <c r="D2468">
        <v>3.5171809892637997E-2</v>
      </c>
      <c r="E2468">
        <v>20.139299151588801</v>
      </c>
      <c r="F2468">
        <v>0.231615906241047</v>
      </c>
    </row>
    <row r="2469" spans="1:6" x14ac:dyDescent="0.35">
      <c r="A2469">
        <v>20.25151550823</v>
      </c>
      <c r="B2469">
        <v>0.93287838161868697</v>
      </c>
      <c r="C2469">
        <v>19.807276717805099</v>
      </c>
      <c r="D2469">
        <v>4.04929623079456E-2</v>
      </c>
      <c r="E2469">
        <v>20.147488936283398</v>
      </c>
      <c r="F2469">
        <v>0.23195144098268899</v>
      </c>
    </row>
    <row r="2470" spans="1:6" x14ac:dyDescent="0.35">
      <c r="A2470">
        <v>20.2597052929246</v>
      </c>
      <c r="B2470">
        <v>0.93235403133971395</v>
      </c>
      <c r="C2470">
        <v>19.815466502499699</v>
      </c>
      <c r="D2470">
        <v>4.0708137347727498E-2</v>
      </c>
      <c r="E2470">
        <v>20.155678720977999</v>
      </c>
      <c r="F2470">
        <v>0.23238122326465799</v>
      </c>
    </row>
    <row r="2471" spans="1:6" x14ac:dyDescent="0.35">
      <c r="A2471">
        <v>20.267895077619201</v>
      </c>
      <c r="B2471">
        <v>0.93213194449443704</v>
      </c>
      <c r="C2471">
        <v>19.8236562871943</v>
      </c>
      <c r="D2471">
        <v>4.0923312387510298E-2</v>
      </c>
      <c r="E2471">
        <v>20.1638685056726</v>
      </c>
      <c r="F2471">
        <v>0.23292146105537001</v>
      </c>
    </row>
    <row r="2472" spans="1:6" x14ac:dyDescent="0.35">
      <c r="A2472">
        <v>20.276084862313802</v>
      </c>
      <c r="B2472">
        <v>0.93196458682100702</v>
      </c>
      <c r="C2472">
        <v>19.831846071888901</v>
      </c>
      <c r="D2472">
        <v>4.1457573346665298E-2</v>
      </c>
      <c r="E2472">
        <v>20.1720582903672</v>
      </c>
      <c r="F2472">
        <v>0.23358852524227799</v>
      </c>
    </row>
    <row r="2473" spans="1:6" x14ac:dyDescent="0.35">
      <c r="A2473">
        <v>20.284274647008299</v>
      </c>
      <c r="B2473">
        <v>0.93183821380841703</v>
      </c>
      <c r="C2473">
        <v>19.840035856583501</v>
      </c>
      <c r="D2473">
        <v>4.0873504386214302E-2</v>
      </c>
      <c r="E2473">
        <v>20.180248075061801</v>
      </c>
      <c r="F2473">
        <v>0.23439421370762401</v>
      </c>
    </row>
    <row r="2474" spans="1:6" x14ac:dyDescent="0.35">
      <c r="A2474">
        <v>20.2924644317029</v>
      </c>
      <c r="B2474">
        <v>0.93168446142841299</v>
      </c>
      <c r="C2474">
        <v>19.848225641278098</v>
      </c>
      <c r="D2474">
        <v>4.0289435425763201E-2</v>
      </c>
      <c r="E2474">
        <v>20.188437859756402</v>
      </c>
      <c r="F2474">
        <v>0.23533818110994201</v>
      </c>
    </row>
    <row r="2475" spans="1:6" x14ac:dyDescent="0.35">
      <c r="A2475">
        <v>20.300654216397501</v>
      </c>
      <c r="B2475">
        <v>0.93150465193276799</v>
      </c>
      <c r="C2475">
        <v>19.856415425972699</v>
      </c>
      <c r="D2475">
        <v>3.8587036545705097E-2</v>
      </c>
      <c r="E2475">
        <v>20.196627644450999</v>
      </c>
      <c r="F2475">
        <v>0.23640337386170401</v>
      </c>
    </row>
    <row r="2476" spans="1:6" x14ac:dyDescent="0.35">
      <c r="A2476">
        <v>20.308844001092101</v>
      </c>
      <c r="B2476">
        <v>0.93119994581694299</v>
      </c>
      <c r="C2476">
        <v>19.8646052106672</v>
      </c>
      <c r="D2476">
        <v>3.4550809039256898E-2</v>
      </c>
      <c r="E2476">
        <v>20.204817429145599</v>
      </c>
      <c r="F2476">
        <v>0.23755602335391901</v>
      </c>
    </row>
    <row r="2477" spans="1:6" x14ac:dyDescent="0.35">
      <c r="A2477">
        <v>20.317033785786698</v>
      </c>
      <c r="B2477">
        <v>0.93077694462026805</v>
      </c>
      <c r="C2477">
        <v>19.872794995361801</v>
      </c>
      <c r="D2477">
        <v>3.3059836289185802E-2</v>
      </c>
      <c r="E2477">
        <v>20.2130072138402</v>
      </c>
      <c r="F2477">
        <v>0.238750082053273</v>
      </c>
    </row>
    <row r="2478" spans="1:6" x14ac:dyDescent="0.35">
      <c r="A2478">
        <v>20.325223570481299</v>
      </c>
      <c r="B2478">
        <v>0.93011966682517999</v>
      </c>
      <c r="C2478">
        <v>19.880984780056401</v>
      </c>
      <c r="D2478">
        <v>2.8811083536126901E-2</v>
      </c>
      <c r="E2478">
        <v>20.221196998534801</v>
      </c>
      <c r="F2478">
        <v>0.239932991155482</v>
      </c>
    </row>
    <row r="2479" spans="1:6" x14ac:dyDescent="0.35">
      <c r="A2479">
        <v>20.3334133551759</v>
      </c>
      <c r="B2479">
        <v>0.92944446128097202</v>
      </c>
      <c r="C2479">
        <v>19.889174564750999</v>
      </c>
      <c r="D2479">
        <v>2.6255318076582101E-2</v>
      </c>
      <c r="E2479">
        <v>20.229386783229401</v>
      </c>
      <c r="F2479">
        <v>0.24105758383703901</v>
      </c>
    </row>
    <row r="2480" spans="1:6" x14ac:dyDescent="0.35">
      <c r="A2480">
        <v>20.3416031398705</v>
      </c>
      <c r="B2480">
        <v>0.92837154314006598</v>
      </c>
      <c r="C2480">
        <v>19.897364349445599</v>
      </c>
      <c r="D2480">
        <v>3.3494086028476498E-2</v>
      </c>
      <c r="E2480">
        <v>20.237576567923998</v>
      </c>
      <c r="F2480">
        <v>0.24208889421624599</v>
      </c>
    </row>
    <row r="2481" spans="1:6" x14ac:dyDescent="0.35">
      <c r="A2481">
        <v>20.349792924565101</v>
      </c>
      <c r="B2481">
        <v>0.92686655796484096</v>
      </c>
      <c r="C2481">
        <v>19.9055541341402</v>
      </c>
      <c r="D2481">
        <v>3.2273212438110002E-2</v>
      </c>
      <c r="E2481">
        <v>20.245766352618599</v>
      </c>
      <c r="F2481">
        <v>0.24300929362908499</v>
      </c>
    </row>
    <row r="2482" spans="1:6" x14ac:dyDescent="0.35">
      <c r="A2482">
        <v>20.357982709259701</v>
      </c>
      <c r="B2482">
        <v>0.92465601360679295</v>
      </c>
      <c r="C2482">
        <v>19.9137439188348</v>
      </c>
      <c r="D2482">
        <v>3.1052338847743499E-2</v>
      </c>
      <c r="E2482">
        <v>20.2539561373132</v>
      </c>
      <c r="F2482">
        <v>0.24381880350242399</v>
      </c>
    </row>
    <row r="2483" spans="1:6" x14ac:dyDescent="0.35">
      <c r="A2483">
        <v>20.366172493954299</v>
      </c>
      <c r="B2483">
        <v>0.92244211471095205</v>
      </c>
      <c r="C2483">
        <v>19.921933703529401</v>
      </c>
      <c r="D2483">
        <v>2.8184563688988699E-2</v>
      </c>
      <c r="E2483">
        <v>20.2621459220078</v>
      </c>
      <c r="F2483">
        <v>0.244532907657254</v>
      </c>
    </row>
    <row r="2484" spans="1:6" x14ac:dyDescent="0.35">
      <c r="A2484">
        <v>20.374362278648899</v>
      </c>
      <c r="B2484">
        <v>0.920145019893433</v>
      </c>
      <c r="C2484">
        <v>19.930123488224002</v>
      </c>
      <c r="D2484">
        <v>2.7970341836257299E-2</v>
      </c>
      <c r="E2484">
        <v>20.270335706702301</v>
      </c>
      <c r="F2484">
        <v>0.24517533345252801</v>
      </c>
    </row>
    <row r="2485" spans="1:6" x14ac:dyDescent="0.35">
      <c r="A2485">
        <v>20.3825520633435</v>
      </c>
      <c r="B2485">
        <v>0.91761983396811098</v>
      </c>
      <c r="C2485">
        <v>19.938313272918599</v>
      </c>
      <c r="D2485">
        <v>2.7756119983525999E-2</v>
      </c>
      <c r="E2485">
        <v>20.278525491396898</v>
      </c>
      <c r="F2485">
        <v>0.24577408837686099</v>
      </c>
    </row>
    <row r="2486" spans="1:6" x14ac:dyDescent="0.35">
      <c r="A2486">
        <v>20.3907418480381</v>
      </c>
      <c r="B2486">
        <v>0.91510805725359901</v>
      </c>
      <c r="C2486">
        <v>19.946503057613199</v>
      </c>
      <c r="D2486">
        <v>2.69087288209649E-2</v>
      </c>
      <c r="E2486">
        <v>20.286715276091499</v>
      </c>
      <c r="F2486">
        <v>0.24635593610360601</v>
      </c>
    </row>
    <row r="2487" spans="1:6" x14ac:dyDescent="0.35">
      <c r="A2487">
        <v>20.398931632732701</v>
      </c>
      <c r="B2487">
        <v>0.91260893950074196</v>
      </c>
      <c r="C2487">
        <v>19.9546928423078</v>
      </c>
      <c r="D2487">
        <v>2.7760553860698998E-2</v>
      </c>
      <c r="E2487">
        <v>20.2949050607861</v>
      </c>
      <c r="F2487">
        <v>0.246942278558372</v>
      </c>
    </row>
    <row r="2488" spans="1:6" x14ac:dyDescent="0.35">
      <c r="A2488">
        <v>20.407121417427302</v>
      </c>
      <c r="B2488">
        <v>0.90993713601779502</v>
      </c>
      <c r="C2488">
        <v>19.962882627002401</v>
      </c>
      <c r="D2488">
        <v>2.7656469485902301E-2</v>
      </c>
      <c r="E2488">
        <v>20.3030948454807</v>
      </c>
      <c r="F2488">
        <v>0.247547450548467</v>
      </c>
    </row>
    <row r="2489" spans="1:6" x14ac:dyDescent="0.35">
      <c r="A2489">
        <v>20.415311202121899</v>
      </c>
      <c r="B2489">
        <v>0.90776326320259104</v>
      </c>
      <c r="C2489">
        <v>19.971072411697001</v>
      </c>
      <c r="D2489">
        <v>2.7552385111106598E-2</v>
      </c>
      <c r="E2489">
        <v>20.311284630175301</v>
      </c>
      <c r="F2489">
        <v>0.248178582446514</v>
      </c>
    </row>
    <row r="2490" spans="1:6" x14ac:dyDescent="0.35">
      <c r="A2490">
        <v>20.4235009868164</v>
      </c>
      <c r="B2490">
        <v>0.90575634121478199</v>
      </c>
      <c r="C2490">
        <v>19.979262196391598</v>
      </c>
      <c r="D2490">
        <v>2.5210016802760801E-2</v>
      </c>
      <c r="E2490">
        <v>20.319474414869902</v>
      </c>
      <c r="F2490">
        <v>0.24883658555429999</v>
      </c>
    </row>
    <row r="2491" spans="1:6" x14ac:dyDescent="0.35">
      <c r="A2491">
        <v>20.431690771511001</v>
      </c>
      <c r="B2491">
        <v>0.90390686437574996</v>
      </c>
      <c r="C2491">
        <v>19.987451981086199</v>
      </c>
      <c r="D2491">
        <v>2.5584124089266899E-2</v>
      </c>
      <c r="E2491">
        <v>20.327664199564499</v>
      </c>
      <c r="F2491">
        <v>0.249517636958178</v>
      </c>
    </row>
    <row r="2492" spans="1:6" x14ac:dyDescent="0.35">
      <c r="A2492">
        <v>20.439880556205601</v>
      </c>
      <c r="B2492">
        <v>0.90225402993710602</v>
      </c>
      <c r="C2492">
        <v>19.9956417657807</v>
      </c>
      <c r="D2492">
        <v>2.56124272054854E-2</v>
      </c>
      <c r="E2492">
        <v>20.335853984259099</v>
      </c>
      <c r="F2492">
        <v>0.250215481689051</v>
      </c>
    </row>
    <row r="2493" spans="1:6" x14ac:dyDescent="0.35">
      <c r="A2493">
        <v>20.448070340900198</v>
      </c>
      <c r="B2493">
        <v>0.90105973741206802</v>
      </c>
      <c r="C2493">
        <v>20.003831550475301</v>
      </c>
      <c r="D2493">
        <v>2.5640730321703002E-2</v>
      </c>
      <c r="E2493">
        <v>20.3440437689537</v>
      </c>
      <c r="F2493">
        <v>0.25092229941199201</v>
      </c>
    </row>
    <row r="2494" spans="1:6" x14ac:dyDescent="0.35">
      <c r="A2494">
        <v>20.456260125594799</v>
      </c>
      <c r="B2494">
        <v>0.90053067403325104</v>
      </c>
      <c r="C2494">
        <v>20.012021335169901</v>
      </c>
      <c r="D2494">
        <v>2.6280058240724199E-2</v>
      </c>
      <c r="E2494">
        <v>20.352233553648301</v>
      </c>
      <c r="F2494">
        <v>0.251629966737551</v>
      </c>
    </row>
    <row r="2495" spans="1:6" x14ac:dyDescent="0.35">
      <c r="A2495">
        <v>20.4644499102894</v>
      </c>
      <c r="B2495">
        <v>0.90013102730948902</v>
      </c>
      <c r="C2495">
        <v>20.020211119864499</v>
      </c>
      <c r="D2495">
        <v>2.6707895646111701E-2</v>
      </c>
      <c r="E2495">
        <v>20.360423338342901</v>
      </c>
      <c r="F2495">
        <v>0.25232985905218702</v>
      </c>
    </row>
    <row r="2496" spans="1:6" x14ac:dyDescent="0.35">
      <c r="A2496">
        <v>20.472639694984</v>
      </c>
      <c r="B2496">
        <v>0.89975302923893397</v>
      </c>
      <c r="C2496">
        <v>20.028400904559099</v>
      </c>
      <c r="D2496">
        <v>2.6709652490808301E-2</v>
      </c>
      <c r="E2496">
        <v>20.368613123037498</v>
      </c>
      <c r="F2496">
        <v>0.25301156479078302</v>
      </c>
    </row>
    <row r="2497" spans="1:6" x14ac:dyDescent="0.35">
      <c r="A2497">
        <v>20.480829479678601</v>
      </c>
      <c r="B2497">
        <v>0.89939477666905698</v>
      </c>
      <c r="C2497">
        <v>20.0365906892537</v>
      </c>
      <c r="D2497">
        <v>3.01691371370237E-2</v>
      </c>
      <c r="E2497">
        <v>20.376802907732099</v>
      </c>
      <c r="F2497">
        <v>0.25366838701795302</v>
      </c>
    </row>
    <row r="2498" spans="1:6" x14ac:dyDescent="0.35">
      <c r="A2498">
        <v>20.489019264373201</v>
      </c>
      <c r="B2498">
        <v>0.89849957967475202</v>
      </c>
      <c r="C2498">
        <v>20.0447804739483</v>
      </c>
      <c r="D2498">
        <v>3.1741755840524397E-2</v>
      </c>
      <c r="E2498">
        <v>20.3849926924267</v>
      </c>
      <c r="F2498">
        <v>0.25429062127776503</v>
      </c>
    </row>
    <row r="2499" spans="1:6" x14ac:dyDescent="0.35">
      <c r="A2499">
        <v>20.497209049067799</v>
      </c>
      <c r="B2499">
        <v>0.89757197135168598</v>
      </c>
      <c r="C2499">
        <v>20.052970258642901</v>
      </c>
      <c r="D2499">
        <v>3.1570038665353899E-2</v>
      </c>
      <c r="E2499">
        <v>20.3931824771213</v>
      </c>
      <c r="F2499">
        <v>0.25486905619799199</v>
      </c>
    </row>
    <row r="2500" spans="1:6" x14ac:dyDescent="0.35">
      <c r="A2500">
        <v>20.505398833762399</v>
      </c>
      <c r="B2500">
        <v>0.89678439998899495</v>
      </c>
      <c r="C2500">
        <v>20.061160043337502</v>
      </c>
      <c r="D2500">
        <v>3.1398321490183401E-2</v>
      </c>
      <c r="E2500">
        <v>20.401372261815801</v>
      </c>
      <c r="F2500">
        <v>0.25539457189479098</v>
      </c>
    </row>
    <row r="2501" spans="1:6" x14ac:dyDescent="0.35">
      <c r="A2501">
        <v>20.513588618457</v>
      </c>
      <c r="B2501">
        <v>0.89612946845541597</v>
      </c>
      <c r="C2501">
        <v>20.069349828032099</v>
      </c>
      <c r="D2501">
        <v>2.8424870981739001E-2</v>
      </c>
      <c r="E2501">
        <v>20.409562046510398</v>
      </c>
      <c r="F2501">
        <v>0.25586288846188898</v>
      </c>
    </row>
    <row r="2502" spans="1:6" x14ac:dyDescent="0.35">
      <c r="A2502">
        <v>20.5217784031516</v>
      </c>
      <c r="B2502">
        <v>0.89555256252473603</v>
      </c>
      <c r="C2502">
        <v>20.077539612726699</v>
      </c>
      <c r="D2502">
        <v>2.7998876345204201E-2</v>
      </c>
      <c r="E2502">
        <v>20.417751831204999</v>
      </c>
      <c r="F2502">
        <v>0.25627718365102697</v>
      </c>
    </row>
    <row r="2503" spans="1:6" x14ac:dyDescent="0.35">
      <c r="A2503">
        <v>20.529968187846201</v>
      </c>
      <c r="B2503">
        <v>0.89521932817809602</v>
      </c>
      <c r="C2503">
        <v>20.0857293974213</v>
      </c>
      <c r="D2503">
        <v>2.7572881708669401E-2</v>
      </c>
      <c r="E2503">
        <v>20.4259416158996</v>
      </c>
      <c r="F2503">
        <v>0.25664680236220599</v>
      </c>
    </row>
    <row r="2504" spans="1:6" x14ac:dyDescent="0.35">
      <c r="A2504">
        <v>20.538157972540802</v>
      </c>
      <c r="B2504">
        <v>0.89500485951620301</v>
      </c>
      <c r="C2504">
        <v>20.093919182115901</v>
      </c>
      <c r="D2504">
        <v>2.65120076547921E-2</v>
      </c>
      <c r="E2504">
        <v>20.4341314005942</v>
      </c>
      <c r="F2504">
        <v>0.256990775263434</v>
      </c>
    </row>
    <row r="2505" spans="1:6" x14ac:dyDescent="0.35">
      <c r="A2505">
        <v>20.546347757235399</v>
      </c>
      <c r="B2505">
        <v>0.89479848385068605</v>
      </c>
      <c r="C2505">
        <v>20.102108966810501</v>
      </c>
      <c r="D2505">
        <v>2.7150827816701199E-2</v>
      </c>
      <c r="E2505">
        <v>20.442321185288801</v>
      </c>
      <c r="F2505">
        <v>0.25733517704481601</v>
      </c>
    </row>
    <row r="2506" spans="1:6" x14ac:dyDescent="0.35">
      <c r="A2506">
        <v>20.5545375419299</v>
      </c>
      <c r="B2506">
        <v>0.89459957183168104</v>
      </c>
      <c r="C2506">
        <v>20.110298751505098</v>
      </c>
      <c r="D2506">
        <v>2.73656136820324E-2</v>
      </c>
      <c r="E2506">
        <v>20.450510969983402</v>
      </c>
      <c r="F2506">
        <v>0.25770743933373502</v>
      </c>
    </row>
    <row r="2507" spans="1:6" x14ac:dyDescent="0.35">
      <c r="A2507">
        <v>20.562727326624501</v>
      </c>
      <c r="B2507">
        <v>0.894332210540562</v>
      </c>
      <c r="C2507">
        <v>20.118488536199699</v>
      </c>
      <c r="D2507">
        <v>2.75803995473635E-2</v>
      </c>
      <c r="E2507">
        <v>20.458700754677999</v>
      </c>
      <c r="F2507">
        <v>0.25813148081741299</v>
      </c>
    </row>
    <row r="2508" spans="1:6" x14ac:dyDescent="0.35">
      <c r="A2508">
        <v>20.570917111319101</v>
      </c>
      <c r="B2508">
        <v>0.89471896802891004</v>
      </c>
      <c r="C2508">
        <v>20.1266783208943</v>
      </c>
      <c r="D2508">
        <v>3.2689304164008302E-2</v>
      </c>
      <c r="E2508">
        <v>20.466890539372599</v>
      </c>
      <c r="F2508">
        <v>0.258620474699014</v>
      </c>
    </row>
    <row r="2509" spans="1:6" x14ac:dyDescent="0.35">
      <c r="A2509">
        <v>20.579106896013698</v>
      </c>
      <c r="B2509">
        <v>0.89518933594667305</v>
      </c>
      <c r="C2509">
        <v>20.134868105588801</v>
      </c>
      <c r="D2509">
        <v>3.4819704181451597E-2</v>
      </c>
      <c r="E2509">
        <v>20.4750803240672</v>
      </c>
      <c r="F2509">
        <v>0.25917552120985898</v>
      </c>
    </row>
    <row r="2510" spans="1:6" x14ac:dyDescent="0.35">
      <c r="A2510">
        <v>20.587296680708299</v>
      </c>
      <c r="B2510">
        <v>0.89568036134209605</v>
      </c>
      <c r="C2510">
        <v>20.143057890283401</v>
      </c>
      <c r="D2510">
        <v>3.4928490995307301E-2</v>
      </c>
      <c r="E2510">
        <v>20.483270108761801</v>
      </c>
      <c r="F2510">
        <v>0.25978308125302202</v>
      </c>
    </row>
    <row r="2511" spans="1:6" x14ac:dyDescent="0.35">
      <c r="A2511">
        <v>20.5954864654029</v>
      </c>
      <c r="B2511">
        <v>0.89619096120812303</v>
      </c>
      <c r="C2511">
        <v>20.151247674977999</v>
      </c>
      <c r="D2511">
        <v>3.4930064453819798E-2</v>
      </c>
      <c r="E2511">
        <v>20.491459893456401</v>
      </c>
      <c r="F2511">
        <v>0.26041829348939699</v>
      </c>
    </row>
    <row r="2512" spans="1:6" x14ac:dyDescent="0.35">
      <c r="A2512">
        <v>20.6036762500975</v>
      </c>
      <c r="B2512">
        <v>0.89680815545278503</v>
      </c>
      <c r="C2512">
        <v>20.159437459672599</v>
      </c>
      <c r="D2512">
        <v>3.4931637912332197E-2</v>
      </c>
      <c r="E2512">
        <v>20.499649678150998</v>
      </c>
      <c r="F2512">
        <v>0.26104960827622797</v>
      </c>
    </row>
    <row r="2513" spans="1:6" x14ac:dyDescent="0.35">
      <c r="A2513">
        <v>20.611866034792101</v>
      </c>
      <c r="B2513">
        <v>0.89745602038566097</v>
      </c>
      <c r="C2513">
        <v>20.1676272443672</v>
      </c>
      <c r="D2513">
        <v>3.4825998015499501E-2</v>
      </c>
      <c r="E2513">
        <v>20.507839462845599</v>
      </c>
      <c r="F2513">
        <v>0.26164602470838499</v>
      </c>
    </row>
    <row r="2514" spans="1:6" x14ac:dyDescent="0.35">
      <c r="A2514">
        <v>20.620055819486701</v>
      </c>
      <c r="B2514">
        <v>0.89787085049086801</v>
      </c>
      <c r="C2514">
        <v>20.1758170290618</v>
      </c>
      <c r="D2514">
        <v>2.7176905836758899E-2</v>
      </c>
      <c r="E2514">
        <v>20.5160292475402</v>
      </c>
      <c r="F2514">
        <v>0.26218350880248498</v>
      </c>
    </row>
    <row r="2515" spans="1:6" x14ac:dyDescent="0.35">
      <c r="A2515">
        <v>20.628245604181298</v>
      </c>
      <c r="B2515">
        <v>0.89806488647198601</v>
      </c>
      <c r="C2515">
        <v>20.184006813756401</v>
      </c>
      <c r="D2515">
        <v>2.6105144412797598E-2</v>
      </c>
      <c r="E2515">
        <v>20.5242190322348</v>
      </c>
      <c r="F2515">
        <v>0.26264880412665098</v>
      </c>
    </row>
    <row r="2516" spans="1:6" x14ac:dyDescent="0.35">
      <c r="A2516">
        <v>20.636435388875899</v>
      </c>
      <c r="B2516">
        <v>0.89801721117890798</v>
      </c>
      <c r="C2516">
        <v>20.192196598451002</v>
      </c>
      <c r="D2516">
        <v>2.5469020897078899E-2</v>
      </c>
      <c r="E2516">
        <v>20.532408816929401</v>
      </c>
      <c r="F2516">
        <v>0.26303793478189003</v>
      </c>
    </row>
    <row r="2517" spans="1:6" x14ac:dyDescent="0.35">
      <c r="A2517">
        <v>20.6446251735705</v>
      </c>
      <c r="B2517">
        <v>0.897183601463859</v>
      </c>
      <c r="C2517">
        <v>20.200386383145599</v>
      </c>
      <c r="D2517">
        <v>2.97212780085069E-2</v>
      </c>
      <c r="E2517">
        <v>20.540598601623898</v>
      </c>
      <c r="F2517">
        <v>0.26335228795764298</v>
      </c>
    </row>
    <row r="2518" spans="1:6" x14ac:dyDescent="0.35">
      <c r="A2518">
        <v>20.6528149582651</v>
      </c>
      <c r="B2518">
        <v>0.89568888592460305</v>
      </c>
      <c r="C2518">
        <v>20.208576167840199</v>
      </c>
      <c r="D2518">
        <v>3.2067543139815302E-2</v>
      </c>
      <c r="E2518">
        <v>20.548788386318499</v>
      </c>
      <c r="F2518">
        <v>0.263592670459326</v>
      </c>
    </row>
    <row r="2519" spans="1:6" x14ac:dyDescent="0.35">
      <c r="A2519">
        <v>20.661004742959701</v>
      </c>
      <c r="B2519">
        <v>0.89374502491121799</v>
      </c>
      <c r="C2519">
        <v>20.2167659525348</v>
      </c>
      <c r="D2519">
        <v>3.2601905869088899E-2</v>
      </c>
      <c r="E2519">
        <v>20.5569781710131</v>
      </c>
      <c r="F2519">
        <v>0.26375359994080499</v>
      </c>
    </row>
    <row r="2520" spans="1:6" x14ac:dyDescent="0.35">
      <c r="A2520">
        <v>20.669194527654302</v>
      </c>
      <c r="B2520">
        <v>0.89215139185696402</v>
      </c>
      <c r="C2520">
        <v>20.224955737229401</v>
      </c>
      <c r="D2520">
        <v>3.3136268598363397E-2</v>
      </c>
      <c r="E2520">
        <v>20.5651679557077</v>
      </c>
      <c r="F2520">
        <v>0.26382053633367902</v>
      </c>
    </row>
    <row r="2521" spans="1:6" x14ac:dyDescent="0.35">
      <c r="A2521">
        <v>20.677384312348899</v>
      </c>
      <c r="B2521">
        <v>0.89070115618770895</v>
      </c>
      <c r="C2521">
        <v>20.233145521924001</v>
      </c>
      <c r="D2521">
        <v>3.3458097640003598E-2</v>
      </c>
      <c r="E2521">
        <v>20.573357740402301</v>
      </c>
      <c r="F2521">
        <v>0.26376968518938199</v>
      </c>
    </row>
    <row r="2522" spans="1:6" x14ac:dyDescent="0.35">
      <c r="A2522">
        <v>20.685574097043499</v>
      </c>
      <c r="B2522">
        <v>0.88979316706303901</v>
      </c>
      <c r="C2522">
        <v>20.241335306618598</v>
      </c>
      <c r="D2522">
        <v>3.3779926681644902E-2</v>
      </c>
      <c r="E2522">
        <v>20.581547525096902</v>
      </c>
      <c r="F2522">
        <v>0.26357226371577702</v>
      </c>
    </row>
    <row r="2523" spans="1:6" x14ac:dyDescent="0.35">
      <c r="A2523">
        <v>20.693763881738001</v>
      </c>
      <c r="B2523">
        <v>0.88891414980884398</v>
      </c>
      <c r="C2523">
        <v>20.249525091313199</v>
      </c>
      <c r="D2523">
        <v>3.5268067783376801E-2</v>
      </c>
      <c r="E2523">
        <v>20.589737309791499</v>
      </c>
      <c r="F2523">
        <v>0.263202592475065</v>
      </c>
    </row>
    <row r="2524" spans="1:6" x14ac:dyDescent="0.35">
      <c r="A2524">
        <v>20.701953666432601</v>
      </c>
      <c r="B2524">
        <v>0.88806188229476901</v>
      </c>
      <c r="C2524">
        <v>20.2577148760078</v>
      </c>
      <c r="D2524">
        <v>3.5216950997228602E-2</v>
      </c>
      <c r="E2524">
        <v>20.597927094486099</v>
      </c>
      <c r="F2524">
        <v>0.26264428489186897</v>
      </c>
    </row>
    <row r="2525" spans="1:6" x14ac:dyDescent="0.35">
      <c r="A2525">
        <v>20.710143451127198</v>
      </c>
      <c r="B2525">
        <v>0.88712400844274297</v>
      </c>
      <c r="C2525">
        <v>20.2659046607024</v>
      </c>
      <c r="D2525">
        <v>3.5165834211080403E-2</v>
      </c>
      <c r="E2525">
        <v>20.6061168791807</v>
      </c>
      <c r="F2525">
        <v>0.26189626295678398</v>
      </c>
    </row>
    <row r="2526" spans="1:6" x14ac:dyDescent="0.35">
      <c r="A2526">
        <v>20.718333235821799</v>
      </c>
      <c r="B2526">
        <v>0.88585759060143998</v>
      </c>
      <c r="C2526">
        <v>20.274094445396901</v>
      </c>
      <c r="D2526">
        <v>3.4848265779687103E-2</v>
      </c>
      <c r="E2526">
        <v>20.614306663875301</v>
      </c>
      <c r="F2526">
        <v>0.260975948064125</v>
      </c>
    </row>
    <row r="2527" spans="1:6" x14ac:dyDescent="0.35">
      <c r="A2527">
        <v>20.726523020516399</v>
      </c>
      <c r="B2527">
        <v>0.88419796408686602</v>
      </c>
      <c r="C2527">
        <v>20.282284230091499</v>
      </c>
      <c r="D2527">
        <v>3.10245938543285E-2</v>
      </c>
      <c r="E2527">
        <v>20.622496448569901</v>
      </c>
      <c r="F2527">
        <v>0.25991923559019398</v>
      </c>
    </row>
    <row r="2528" spans="1:6" x14ac:dyDescent="0.35">
      <c r="A2528">
        <v>20.734712805211</v>
      </c>
      <c r="B2528">
        <v>0.882390924979086</v>
      </c>
      <c r="C2528">
        <v>20.290474014786099</v>
      </c>
      <c r="D2528">
        <v>3.0808838983598499E-2</v>
      </c>
      <c r="E2528">
        <v>20.630686233264498</v>
      </c>
      <c r="F2528">
        <v>0.25877616487121502</v>
      </c>
    </row>
    <row r="2529" spans="1:6" x14ac:dyDescent="0.35">
      <c r="A2529">
        <v>20.742902589905601</v>
      </c>
      <c r="B2529">
        <v>0.880444444261965</v>
      </c>
      <c r="C2529">
        <v>20.2986637994807</v>
      </c>
      <c r="D2529">
        <v>3.0810221921209399E-2</v>
      </c>
      <c r="E2529">
        <v>20.638876017959099</v>
      </c>
      <c r="F2529">
        <v>0.25760358845244002</v>
      </c>
    </row>
    <row r="2530" spans="1:6" x14ac:dyDescent="0.35">
      <c r="A2530">
        <v>20.751092374600201</v>
      </c>
      <c r="B2530">
        <v>0.87833271190930595</v>
      </c>
      <c r="C2530">
        <v>20.3068535841753</v>
      </c>
      <c r="D2530">
        <v>2.9961873113944701E-2</v>
      </c>
      <c r="E2530">
        <v>20.6470658026537</v>
      </c>
      <c r="F2530">
        <v>0.25645692392336999</v>
      </c>
    </row>
    <row r="2531" spans="1:6" x14ac:dyDescent="0.35">
      <c r="A2531">
        <v>20.759282159294798</v>
      </c>
      <c r="B2531">
        <v>0.87687906814732997</v>
      </c>
      <c r="C2531">
        <v>20.315043368869901</v>
      </c>
      <c r="D2531">
        <v>2.9750073969512798E-2</v>
      </c>
      <c r="E2531">
        <v>20.6552555873483</v>
      </c>
      <c r="F2531">
        <v>0.25538132008703301</v>
      </c>
    </row>
    <row r="2532" spans="1:6" x14ac:dyDescent="0.35">
      <c r="A2532">
        <v>20.767471943989399</v>
      </c>
      <c r="B2532">
        <v>0.87560165922133804</v>
      </c>
      <c r="C2532">
        <v>20.323233153564502</v>
      </c>
      <c r="D2532">
        <v>2.7519566805003198E-2</v>
      </c>
      <c r="E2532">
        <v>20.663445372042901</v>
      </c>
      <c r="F2532">
        <v>0.25440638971648899</v>
      </c>
    </row>
    <row r="2533" spans="1:6" x14ac:dyDescent="0.35">
      <c r="A2533">
        <v>20.775661728684</v>
      </c>
      <c r="B2533">
        <v>0.87441854849618095</v>
      </c>
      <c r="C2533">
        <v>20.331422938259099</v>
      </c>
      <c r="D2533">
        <v>2.5289059640492599E-2</v>
      </c>
      <c r="E2533">
        <v>20.671635156737501</v>
      </c>
      <c r="F2533">
        <v>0.25354172290207</v>
      </c>
    </row>
    <row r="2534" spans="1:6" x14ac:dyDescent="0.35">
      <c r="A2534">
        <v>20.7838515133786</v>
      </c>
      <c r="B2534">
        <v>0.87330906414272103</v>
      </c>
      <c r="C2534">
        <v>20.339612722953699</v>
      </c>
      <c r="D2534">
        <v>2.20957119360056E-2</v>
      </c>
      <c r="E2534">
        <v>20.679824941431999</v>
      </c>
      <c r="F2534">
        <v>0.25277833657309801</v>
      </c>
    </row>
    <row r="2535" spans="1:6" x14ac:dyDescent="0.35">
      <c r="A2535">
        <v>20.792041298073201</v>
      </c>
      <c r="B2535">
        <v>0.87207131465600296</v>
      </c>
      <c r="C2535">
        <v>20.3478025076483</v>
      </c>
      <c r="D2535">
        <v>2.1911915760383802E-2</v>
      </c>
      <c r="E2535">
        <v>20.6880147261266</v>
      </c>
      <c r="F2535">
        <v>0.25209225738556501</v>
      </c>
    </row>
    <row r="2536" spans="1:6" x14ac:dyDescent="0.35">
      <c r="A2536">
        <v>20.800231082767802</v>
      </c>
      <c r="B2536">
        <v>0.87071190858694603</v>
      </c>
      <c r="C2536">
        <v>20.355992292342901</v>
      </c>
      <c r="D2536">
        <v>2.17281195847621E-2</v>
      </c>
      <c r="E2536">
        <v>20.6962045108212</v>
      </c>
      <c r="F2536">
        <v>0.25145330062149701</v>
      </c>
    </row>
    <row r="2537" spans="1:6" x14ac:dyDescent="0.35">
      <c r="A2537">
        <v>20.808420867462399</v>
      </c>
      <c r="B2537">
        <v>0.86903914096852297</v>
      </c>
      <c r="C2537">
        <v>20.364182077037501</v>
      </c>
      <c r="D2537">
        <v>2.0401270156732799E-2</v>
      </c>
      <c r="E2537">
        <v>20.704394295515801</v>
      </c>
      <c r="F2537">
        <v>0.25083256693702999</v>
      </c>
    </row>
    <row r="2538" spans="1:6" x14ac:dyDescent="0.35">
      <c r="A2538">
        <v>20.816610652156999</v>
      </c>
      <c r="B2538">
        <v>0.86679292075884296</v>
      </c>
      <c r="C2538">
        <v>20.372371861732098</v>
      </c>
      <c r="D2538">
        <v>2.36466680910324E-2</v>
      </c>
      <c r="E2538">
        <v>20.712584080210402</v>
      </c>
      <c r="F2538">
        <v>0.25020988019641299</v>
      </c>
    </row>
    <row r="2539" spans="1:6" x14ac:dyDescent="0.35">
      <c r="A2539">
        <v>20.824800436851501</v>
      </c>
      <c r="B2539">
        <v>0.86482114011675804</v>
      </c>
      <c r="C2539">
        <v>20.380561646426699</v>
      </c>
      <c r="D2539">
        <v>2.5113484957092501E-2</v>
      </c>
      <c r="E2539">
        <v>20.720773864904999</v>
      </c>
      <c r="F2539">
        <v>0.249578530359054</v>
      </c>
    </row>
    <row r="2540" spans="1:6" x14ac:dyDescent="0.35">
      <c r="A2540">
        <v>20.832990221546101</v>
      </c>
      <c r="B2540">
        <v>0.86281990873549297</v>
      </c>
      <c r="C2540">
        <v>20.3887514311213</v>
      </c>
      <c r="D2540">
        <v>2.5527038570231701E-2</v>
      </c>
      <c r="E2540">
        <v>20.728963649599599</v>
      </c>
      <c r="F2540">
        <v>0.248946148863221</v>
      </c>
    </row>
    <row r="2541" spans="1:6" x14ac:dyDescent="0.35">
      <c r="A2541">
        <v>20.841180006240702</v>
      </c>
      <c r="B2541">
        <v>0.86078973877573495</v>
      </c>
      <c r="C2541">
        <v>20.3969412158159</v>
      </c>
      <c r="D2541">
        <v>2.54139605569095E-2</v>
      </c>
      <c r="E2541">
        <v>20.7371534342942</v>
      </c>
      <c r="F2541">
        <v>0.24833085249129799</v>
      </c>
    </row>
    <row r="2542" spans="1:6" x14ac:dyDescent="0.35">
      <c r="A2542">
        <v>20.849369790935299</v>
      </c>
      <c r="B2542">
        <v>0.85810873486405004</v>
      </c>
      <c r="C2542">
        <v>20.405131000510401</v>
      </c>
      <c r="D2542">
        <v>2.53008825435873E-2</v>
      </c>
      <c r="E2542">
        <v>20.745343218988801</v>
      </c>
      <c r="F2542">
        <v>0.24775527881510401</v>
      </c>
    </row>
    <row r="2543" spans="1:6" x14ac:dyDescent="0.35">
      <c r="A2543">
        <v>20.857559575629899</v>
      </c>
      <c r="B2543">
        <v>0.85589927029555202</v>
      </c>
      <c r="C2543">
        <v>20.413320785204998</v>
      </c>
      <c r="D2543">
        <v>2.5727685215995E-2</v>
      </c>
      <c r="E2543">
        <v>20.753533003683401</v>
      </c>
      <c r="F2543">
        <v>0.247238696025365</v>
      </c>
    </row>
    <row r="2544" spans="1:6" x14ac:dyDescent="0.35">
      <c r="A2544">
        <v>20.8657493603245</v>
      </c>
      <c r="B2544">
        <v>0.85389897762271305</v>
      </c>
      <c r="C2544">
        <v>20.421510569899599</v>
      </c>
      <c r="D2544">
        <v>2.63686966285533E-2</v>
      </c>
      <c r="E2544">
        <v>20.761722788377998</v>
      </c>
      <c r="F2544">
        <v>0.24679308895833499</v>
      </c>
    </row>
    <row r="2545" spans="1:6" x14ac:dyDescent="0.35">
      <c r="A2545">
        <v>20.873939145019101</v>
      </c>
      <c r="B2545">
        <v>0.85204567211959403</v>
      </c>
      <c r="C2545">
        <v>20.4297003545942</v>
      </c>
      <c r="D2545">
        <v>2.6583357717776999E-2</v>
      </c>
      <c r="E2545">
        <v>20.769912573072599</v>
      </c>
      <c r="F2545">
        <v>0.24642083024120401</v>
      </c>
    </row>
    <row r="2546" spans="1:6" x14ac:dyDescent="0.35">
      <c r="A2546">
        <v>20.882128929713701</v>
      </c>
      <c r="B2546">
        <v>0.85033136682927801</v>
      </c>
      <c r="C2546">
        <v>20.4378901392888</v>
      </c>
      <c r="D2546">
        <v>2.6584843645332899E-2</v>
      </c>
      <c r="E2546">
        <v>20.778102357767199</v>
      </c>
      <c r="F2546">
        <v>0.24611461323171999</v>
      </c>
    </row>
    <row r="2547" spans="1:6" x14ac:dyDescent="0.35">
      <c r="A2547">
        <v>20.890318714408298</v>
      </c>
      <c r="B2547">
        <v>0.848717883810858</v>
      </c>
      <c r="C2547">
        <v>20.446079923983401</v>
      </c>
      <c r="D2547">
        <v>2.6586329572888801E-2</v>
      </c>
      <c r="E2547">
        <v>20.7862921424618</v>
      </c>
      <c r="F2547">
        <v>0.24585939940256599</v>
      </c>
    </row>
    <row r="2548" spans="1:6" x14ac:dyDescent="0.35">
      <c r="A2548">
        <v>20.898508499102899</v>
      </c>
      <c r="B2548">
        <v>0.84720018657169605</v>
      </c>
      <c r="C2548">
        <v>20.454269708678002</v>
      </c>
      <c r="D2548">
        <v>2.7013132245296601E-2</v>
      </c>
      <c r="E2548">
        <v>20.794481927156401</v>
      </c>
      <c r="F2548">
        <v>0.24563780109005501</v>
      </c>
    </row>
    <row r="2549" spans="1:6" x14ac:dyDescent="0.35">
      <c r="A2549">
        <v>20.9066982837975</v>
      </c>
      <c r="B2549">
        <v>0.84613287410387095</v>
      </c>
      <c r="C2549">
        <v>20.462459493372599</v>
      </c>
      <c r="D2549">
        <v>2.55012304961027E-2</v>
      </c>
      <c r="E2549">
        <v>20.802671711851001</v>
      </c>
      <c r="F2549">
        <v>0.245435968830193</v>
      </c>
    </row>
    <row r="2550" spans="1:6" x14ac:dyDescent="0.35">
      <c r="A2550">
        <v>20.9148880684921</v>
      </c>
      <c r="B2550">
        <v>0.84535658198961605</v>
      </c>
      <c r="C2550">
        <v>20.470649278067199</v>
      </c>
      <c r="D2550">
        <v>2.39893287469089E-2</v>
      </c>
      <c r="E2550">
        <v>20.810861496545499</v>
      </c>
      <c r="F2550">
        <v>0.245247396671603</v>
      </c>
    </row>
    <row r="2551" spans="1:6" x14ac:dyDescent="0.35">
      <c r="A2551">
        <v>20.923077853186701</v>
      </c>
      <c r="B2551">
        <v>0.84470571578712605</v>
      </c>
      <c r="C2551">
        <v>20.4788390627618</v>
      </c>
      <c r="D2551">
        <v>2.0215079473316501E-2</v>
      </c>
      <c r="E2551">
        <v>20.8190512812401</v>
      </c>
      <c r="F2551">
        <v>0.245071839782395</v>
      </c>
    </row>
    <row r="2552" spans="1:6" x14ac:dyDescent="0.35">
      <c r="A2552">
        <v>20.931267637881302</v>
      </c>
      <c r="B2552">
        <v>0.84429592755943195</v>
      </c>
      <c r="C2552">
        <v>20.487028847456401</v>
      </c>
      <c r="D2552">
        <v>2.1488041373039099E-2</v>
      </c>
      <c r="E2552">
        <v>20.8272410659347</v>
      </c>
      <c r="F2552">
        <v>0.244913904816838</v>
      </c>
    </row>
    <row r="2553" spans="1:6" x14ac:dyDescent="0.35">
      <c r="A2553">
        <v>20.939457422575899</v>
      </c>
      <c r="B2553">
        <v>0.84398492306656603</v>
      </c>
      <c r="C2553">
        <v>20.495218632151001</v>
      </c>
      <c r="D2553">
        <v>2.1702318798834299E-2</v>
      </c>
      <c r="E2553">
        <v>20.835430850629301</v>
      </c>
      <c r="F2553">
        <v>0.24478128306369601</v>
      </c>
    </row>
    <row r="2554" spans="1:6" x14ac:dyDescent="0.35">
      <c r="A2554">
        <v>20.947647207270499</v>
      </c>
      <c r="B2554">
        <v>0.84340301964902298</v>
      </c>
      <c r="C2554">
        <v>20.503408416845598</v>
      </c>
      <c r="D2554">
        <v>2.2342464007982399E-2</v>
      </c>
      <c r="E2554">
        <v>20.843620635323902</v>
      </c>
      <c r="F2554">
        <v>0.24468185724260599</v>
      </c>
    </row>
    <row r="2555" spans="1:6" x14ac:dyDescent="0.35">
      <c r="A2555">
        <v>20.9558369919651</v>
      </c>
      <c r="B2555">
        <v>0.842563905801617</v>
      </c>
      <c r="C2555">
        <v>20.511598201540199</v>
      </c>
      <c r="D2555">
        <v>2.9579305407299201E-2</v>
      </c>
      <c r="E2555">
        <v>20.851810420018499</v>
      </c>
      <c r="F2555">
        <v>0.244621620487041</v>
      </c>
    </row>
    <row r="2556" spans="1:6" x14ac:dyDescent="0.35">
      <c r="A2556">
        <v>20.964026776659601</v>
      </c>
      <c r="B2556">
        <v>0.84129396988925698</v>
      </c>
      <c r="C2556">
        <v>20.5197879862348</v>
      </c>
      <c r="D2556">
        <v>2.9581057586483699E-2</v>
      </c>
      <c r="E2556">
        <v>20.860000204713099</v>
      </c>
      <c r="F2556">
        <v>0.24460713434936701</v>
      </c>
    </row>
    <row r="2557" spans="1:6" x14ac:dyDescent="0.35">
      <c r="A2557">
        <v>20.972216561354202</v>
      </c>
      <c r="B2557">
        <v>0.83945556693309298</v>
      </c>
      <c r="C2557">
        <v>20.5279777709294</v>
      </c>
      <c r="D2557">
        <v>2.80932965953931E-2</v>
      </c>
      <c r="E2557">
        <v>20.8681899894077</v>
      </c>
      <c r="F2557">
        <v>0.244642525588361</v>
      </c>
    </row>
    <row r="2558" spans="1:6" x14ac:dyDescent="0.35">
      <c r="A2558">
        <v>20.980406346048799</v>
      </c>
      <c r="B2558">
        <v>0.83794826969678804</v>
      </c>
      <c r="C2558">
        <v>20.536167555624001</v>
      </c>
      <c r="D2558">
        <v>2.55447594406897E-2</v>
      </c>
      <c r="E2558">
        <v>20.876379774102301</v>
      </c>
      <c r="F2558">
        <v>0.244729750511817</v>
      </c>
    </row>
    <row r="2559" spans="1:6" x14ac:dyDescent="0.35">
      <c r="A2559">
        <v>20.988596130743399</v>
      </c>
      <c r="B2559">
        <v>0.83686359351361195</v>
      </c>
      <c r="C2559">
        <v>20.544357340318498</v>
      </c>
      <c r="D2559">
        <v>2.21402622170465E-2</v>
      </c>
      <c r="E2559">
        <v>20.884569558796901</v>
      </c>
      <c r="F2559">
        <v>0.244866581810775</v>
      </c>
    </row>
    <row r="2560" spans="1:6" x14ac:dyDescent="0.35">
      <c r="A2560">
        <v>20.996785915438</v>
      </c>
      <c r="B2560">
        <v>0.83575492882267099</v>
      </c>
      <c r="C2560">
        <v>20.552547125013099</v>
      </c>
      <c r="D2560">
        <v>2.0226564706537001E-2</v>
      </c>
      <c r="E2560">
        <v>20.892759343491502</v>
      </c>
      <c r="F2560">
        <v>0.245043432219747</v>
      </c>
    </row>
    <row r="2561" spans="1:6" x14ac:dyDescent="0.35">
      <c r="A2561">
        <v>21.004975700132601</v>
      </c>
      <c r="B2561">
        <v>0.83462266112137395</v>
      </c>
      <c r="C2561">
        <v>20.5607369097077</v>
      </c>
      <c r="D2561">
        <v>2.4266296571353398E-2</v>
      </c>
      <c r="E2561">
        <v>20.900949128186099</v>
      </c>
      <c r="F2561">
        <v>0.24524051821007001</v>
      </c>
    </row>
    <row r="2562" spans="1:6" x14ac:dyDescent="0.35">
      <c r="A2562">
        <v>21.013165484827201</v>
      </c>
      <c r="B2562">
        <v>0.83330143060318795</v>
      </c>
      <c r="C2562">
        <v>20.5689266944023</v>
      </c>
      <c r="D2562">
        <v>2.8952205150188499E-2</v>
      </c>
      <c r="E2562">
        <v>20.909138912880699</v>
      </c>
      <c r="F2562">
        <v>0.24542838972186601</v>
      </c>
    </row>
    <row r="2563" spans="1:6" x14ac:dyDescent="0.35">
      <c r="A2563">
        <v>21.021355269521798</v>
      </c>
      <c r="B2563">
        <v>0.83164555770925397</v>
      </c>
      <c r="C2563">
        <v>20.577116479096901</v>
      </c>
      <c r="D2563">
        <v>3.0338170477241799E-2</v>
      </c>
      <c r="E2563">
        <v>20.9173286975753</v>
      </c>
      <c r="F2563">
        <v>0.24556708057031301</v>
      </c>
    </row>
    <row r="2564" spans="1:6" x14ac:dyDescent="0.35">
      <c r="A2564">
        <v>21.029545054216399</v>
      </c>
      <c r="B2564">
        <v>0.83078609136702697</v>
      </c>
      <c r="C2564">
        <v>20.585306263791502</v>
      </c>
      <c r="D2564">
        <v>3.1724135804295103E-2</v>
      </c>
      <c r="E2564">
        <v>20.925518482269901</v>
      </c>
      <c r="F2564">
        <v>0.24561120429952299</v>
      </c>
    </row>
    <row r="2565" spans="1:6" x14ac:dyDescent="0.35">
      <c r="A2565">
        <v>21.037734838911</v>
      </c>
      <c r="B2565">
        <v>0.83001684254880803</v>
      </c>
      <c r="C2565">
        <v>20.593496048486099</v>
      </c>
      <c r="D2565">
        <v>3.1114318818173298E-2</v>
      </c>
      <c r="E2565">
        <v>20.933708266964501</v>
      </c>
      <c r="F2565">
        <v>0.24551838035399101</v>
      </c>
    </row>
    <row r="2566" spans="1:6" x14ac:dyDescent="0.35">
      <c r="A2566">
        <v>21.0459246236056</v>
      </c>
      <c r="B2566">
        <v>0.82933266937225403</v>
      </c>
      <c r="C2566">
        <v>20.601685833180699</v>
      </c>
      <c r="D2566">
        <v>3.05045018320515E-2</v>
      </c>
      <c r="E2566">
        <v>20.941898051659098</v>
      </c>
      <c r="F2566">
        <v>0.24525625495085299</v>
      </c>
    </row>
    <row r="2567" spans="1:6" x14ac:dyDescent="0.35">
      <c r="A2567">
        <v>21.054114408300201</v>
      </c>
      <c r="B2567">
        <v>0.82923030045636203</v>
      </c>
      <c r="C2567">
        <v>20.6098756178753</v>
      </c>
      <c r="D2567">
        <v>2.8112443492403001E-2</v>
      </c>
      <c r="E2567">
        <v>20.9500878363536</v>
      </c>
      <c r="F2567">
        <v>0.24481050110448299</v>
      </c>
    </row>
    <row r="2568" spans="1:6" x14ac:dyDescent="0.35">
      <c r="A2568">
        <v>21.062304192994802</v>
      </c>
      <c r="B2568">
        <v>0.82928632419541704</v>
      </c>
      <c r="C2568">
        <v>20.618065402569901</v>
      </c>
      <c r="D2568">
        <v>2.3220658686187601E-2</v>
      </c>
      <c r="E2568">
        <v>20.9582776210482</v>
      </c>
      <c r="F2568">
        <v>0.24418899852104101</v>
      </c>
    </row>
    <row r="2569" spans="1:6" x14ac:dyDescent="0.35">
      <c r="A2569">
        <v>21.070493977689399</v>
      </c>
      <c r="B2569">
        <v>0.82968072550095495</v>
      </c>
      <c r="C2569">
        <v>20.626255187264501</v>
      </c>
      <c r="D2569">
        <v>2.7685441044228098E-2</v>
      </c>
      <c r="E2569">
        <v>20.966467405742801</v>
      </c>
      <c r="F2569">
        <v>0.243420300949553</v>
      </c>
    </row>
    <row r="2570" spans="1:6" x14ac:dyDescent="0.35">
      <c r="A2570">
        <v>21.078683762383999</v>
      </c>
      <c r="B2570">
        <v>0.83045006183423398</v>
      </c>
      <c r="C2570">
        <v>20.634444971959098</v>
      </c>
      <c r="D2570">
        <v>3.3861695393314399E-2</v>
      </c>
      <c r="E2570">
        <v>20.974657190437402</v>
      </c>
      <c r="F2570">
        <v>0.24254889907463201</v>
      </c>
    </row>
    <row r="2571" spans="1:6" x14ac:dyDescent="0.35">
      <c r="A2571">
        <v>21.0868735470786</v>
      </c>
      <c r="B2571">
        <v>0.83119352160701798</v>
      </c>
      <c r="C2571">
        <v>20.642634756653699</v>
      </c>
      <c r="D2571">
        <v>3.6521057893045897E-2</v>
      </c>
      <c r="E2571">
        <v>20.982846975131999</v>
      </c>
      <c r="F2571">
        <v>0.24162762448132799</v>
      </c>
    </row>
    <row r="2572" spans="1:6" x14ac:dyDescent="0.35">
      <c r="A2572">
        <v>21.095063331773201</v>
      </c>
      <c r="B2572">
        <v>0.83178600671607705</v>
      </c>
      <c r="C2572">
        <v>20.6508245413483</v>
      </c>
      <c r="D2572">
        <v>3.7640134723787202E-2</v>
      </c>
      <c r="E2572">
        <v>20.991036759826599</v>
      </c>
      <c r="F2572">
        <v>0.240709351838542</v>
      </c>
    </row>
    <row r="2573" spans="1:6" x14ac:dyDescent="0.35">
      <c r="A2573">
        <v>21.103253116467702</v>
      </c>
      <c r="B2573">
        <v>0.83223524130999504</v>
      </c>
      <c r="C2573">
        <v>20.6590143260429</v>
      </c>
      <c r="D2573">
        <v>3.6075296762627003E-2</v>
      </c>
      <c r="E2573">
        <v>20.9992265445212</v>
      </c>
      <c r="F2573">
        <v>0.23984132976375999</v>
      </c>
    </row>
    <row r="2574" spans="1:6" x14ac:dyDescent="0.35">
      <c r="A2574">
        <v>21.111442901162299</v>
      </c>
      <c r="B2574">
        <v>0.832421458535758</v>
      </c>
      <c r="C2574">
        <v>20.667204110737501</v>
      </c>
      <c r="D2574">
        <v>3.4510458801466803E-2</v>
      </c>
      <c r="E2574">
        <v>21.0074163292158</v>
      </c>
      <c r="F2574">
        <v>0.23906081765461201</v>
      </c>
    </row>
    <row r="2575" spans="1:6" x14ac:dyDescent="0.35">
      <c r="A2575">
        <v>21.119632685856899</v>
      </c>
      <c r="B2575">
        <v>0.83124035589780099</v>
      </c>
      <c r="C2575">
        <v>20.675393895431998</v>
      </c>
      <c r="D2575">
        <v>3.2806338694288499E-2</v>
      </c>
      <c r="E2575">
        <v>21.015606113910401</v>
      </c>
      <c r="F2575">
        <v>0.23839218819535199</v>
      </c>
    </row>
    <row r="2576" spans="1:6" x14ac:dyDescent="0.35">
      <c r="A2576">
        <v>21.1278224705515</v>
      </c>
      <c r="B2576">
        <v>0.82961859810089</v>
      </c>
      <c r="C2576">
        <v>20.683583680126599</v>
      </c>
      <c r="D2576">
        <v>3.1320397071363797E-2</v>
      </c>
      <c r="E2576">
        <v>21.023795898605002</v>
      </c>
      <c r="F2576">
        <v>0.23784874556812</v>
      </c>
    </row>
    <row r="2577" spans="1:6" x14ac:dyDescent="0.35">
      <c r="A2577">
        <v>21.136012255246101</v>
      </c>
      <c r="B2577">
        <v>0.828003358285619</v>
      </c>
      <c r="C2577">
        <v>20.6917734648212</v>
      </c>
      <c r="D2577">
        <v>3.0894824773996701E-2</v>
      </c>
      <c r="E2577">
        <v>21.031985683299599</v>
      </c>
      <c r="F2577">
        <v>0.237432546591622</v>
      </c>
    </row>
    <row r="2578" spans="1:6" x14ac:dyDescent="0.35">
      <c r="A2578">
        <v>21.144202039940701</v>
      </c>
      <c r="B2578">
        <v>0.82612294501928896</v>
      </c>
      <c r="C2578">
        <v>20.6999632495158</v>
      </c>
      <c r="D2578">
        <v>3.0365865389909399E-2</v>
      </c>
      <c r="E2578">
        <v>21.040175467994199</v>
      </c>
      <c r="F2578">
        <v>0.237143286176521</v>
      </c>
    </row>
    <row r="2579" spans="1:6" x14ac:dyDescent="0.35">
      <c r="A2579">
        <v>21.152391824635298</v>
      </c>
      <c r="B2579">
        <v>0.82403163152199599</v>
      </c>
      <c r="C2579">
        <v>20.708153034210401</v>
      </c>
      <c r="D2579">
        <v>2.98369060058211E-2</v>
      </c>
      <c r="E2579">
        <v>21.0483652526888</v>
      </c>
      <c r="F2579">
        <v>0.23697670076072999</v>
      </c>
    </row>
    <row r="2580" spans="1:6" x14ac:dyDescent="0.35">
      <c r="A2580">
        <v>21.160581609329899</v>
      </c>
      <c r="B2580">
        <v>0.82174166236733703</v>
      </c>
      <c r="C2580">
        <v>20.716342818905002</v>
      </c>
      <c r="D2580">
        <v>2.6644717644512799E-2</v>
      </c>
      <c r="E2580">
        <v>21.056555037383401</v>
      </c>
      <c r="F2580">
        <v>0.23692642790955601</v>
      </c>
    </row>
    <row r="2581" spans="1:6" x14ac:dyDescent="0.35">
      <c r="A2581">
        <v>21.1687713940245</v>
      </c>
      <c r="B2581">
        <v>0.81941488716546795</v>
      </c>
      <c r="C2581">
        <v>20.724532603599599</v>
      </c>
      <c r="D2581">
        <v>2.9303991553011801E-2</v>
      </c>
      <c r="E2581">
        <v>21.064744822078001</v>
      </c>
      <c r="F2581">
        <v>0.23698522722743201</v>
      </c>
    </row>
    <row r="2582" spans="1:6" x14ac:dyDescent="0.35">
      <c r="A2582">
        <v>21.1769611787191</v>
      </c>
      <c r="B2582">
        <v>0.81705315427803804</v>
      </c>
      <c r="C2582">
        <v>20.732722388294199</v>
      </c>
      <c r="D2582">
        <v>3.02113951692684E-2</v>
      </c>
      <c r="E2582">
        <v>21.072934606772598</v>
      </c>
      <c r="F2582">
        <v>0.23714303114687099</v>
      </c>
    </row>
    <row r="2583" spans="1:6" x14ac:dyDescent="0.35">
      <c r="A2583">
        <v>21.185150963413701</v>
      </c>
      <c r="B2583">
        <v>0.81438233519871905</v>
      </c>
      <c r="C2583">
        <v>20.7409121729888</v>
      </c>
      <c r="D2583">
        <v>3.1118798785524999E-2</v>
      </c>
      <c r="E2583">
        <v>21.0811243914671</v>
      </c>
      <c r="F2583">
        <v>0.23738686010965401</v>
      </c>
    </row>
    <row r="2584" spans="1:6" x14ac:dyDescent="0.35">
      <c r="A2584">
        <v>21.193340748108302</v>
      </c>
      <c r="B2584">
        <v>0.81202013872763601</v>
      </c>
      <c r="C2584">
        <v>20.749101957683401</v>
      </c>
      <c r="D2584">
        <v>3.4099456920394497E-2</v>
      </c>
      <c r="E2584">
        <v>21.0893141761617</v>
      </c>
      <c r="F2584">
        <v>0.237701868343866</v>
      </c>
    </row>
    <row r="2585" spans="1:6" x14ac:dyDescent="0.35">
      <c r="A2585">
        <v>21.201530532802899</v>
      </c>
      <c r="B2585">
        <v>0.81028958567321097</v>
      </c>
      <c r="C2585">
        <v>20.757291742378001</v>
      </c>
      <c r="D2585">
        <v>3.54839756226605E-2</v>
      </c>
      <c r="E2585">
        <v>21.097503960856301</v>
      </c>
      <c r="F2585">
        <v>0.23807044590301901</v>
      </c>
    </row>
    <row r="2586" spans="1:6" x14ac:dyDescent="0.35">
      <c r="A2586">
        <v>21.209720317497499</v>
      </c>
      <c r="B2586">
        <v>0.80858540694417902</v>
      </c>
      <c r="C2586">
        <v>20.765481527072598</v>
      </c>
      <c r="D2586">
        <v>3.68684943249264E-2</v>
      </c>
      <c r="E2586">
        <v>21.105693745550901</v>
      </c>
      <c r="F2586">
        <v>0.238471302148481</v>
      </c>
    </row>
    <row r="2587" spans="1:6" x14ac:dyDescent="0.35">
      <c r="A2587">
        <v>21.2179101021921</v>
      </c>
      <c r="B2587">
        <v>0.80690502775463702</v>
      </c>
      <c r="C2587">
        <v>20.773671311767199</v>
      </c>
      <c r="D2587">
        <v>3.6870246504110998E-2</v>
      </c>
      <c r="E2587">
        <v>21.113883530245499</v>
      </c>
      <c r="F2587">
        <v>0.23888932933661899</v>
      </c>
    </row>
    <row r="2588" spans="1:6" x14ac:dyDescent="0.35">
      <c r="A2588">
        <v>21.226099886886701</v>
      </c>
      <c r="B2588">
        <v>0.80512970044853704</v>
      </c>
      <c r="C2588">
        <v>20.7818610964618</v>
      </c>
      <c r="D2588">
        <v>2.8998865145745099E-2</v>
      </c>
      <c r="E2588">
        <v>21.122073314940099</v>
      </c>
      <c r="F2588">
        <v>0.23930742592985699</v>
      </c>
    </row>
    <row r="2589" spans="1:6" x14ac:dyDescent="0.35">
      <c r="A2589">
        <v>21.234289671581202</v>
      </c>
      <c r="B2589">
        <v>0.80304288330685503</v>
      </c>
      <c r="C2589">
        <v>20.7900508811564</v>
      </c>
      <c r="D2589">
        <v>2.81504192517638E-2</v>
      </c>
      <c r="E2589">
        <v>21.1302630996347</v>
      </c>
      <c r="F2589">
        <v>0.23971057703502199</v>
      </c>
    </row>
    <row r="2590" spans="1:6" x14ac:dyDescent="0.35">
      <c r="A2590">
        <v>21.242479456275799</v>
      </c>
      <c r="B2590">
        <v>0.80071733020345603</v>
      </c>
      <c r="C2590">
        <v>20.798240665851001</v>
      </c>
      <c r="D2590">
        <v>3.0332999334402099E-2</v>
      </c>
      <c r="E2590">
        <v>21.1384528843293</v>
      </c>
      <c r="F2590">
        <v>0.24008257787852</v>
      </c>
    </row>
    <row r="2591" spans="1:6" x14ac:dyDescent="0.35">
      <c r="A2591">
        <v>21.250669240970399</v>
      </c>
      <c r="B2591">
        <v>0.79907638521870805</v>
      </c>
      <c r="C2591">
        <v>20.806430450545601</v>
      </c>
      <c r="D2591">
        <v>3.1160599940649999E-2</v>
      </c>
      <c r="E2591">
        <v>21.146642669023901</v>
      </c>
      <c r="F2591">
        <v>0.24040744830005401</v>
      </c>
    </row>
    <row r="2592" spans="1:6" x14ac:dyDescent="0.35">
      <c r="A2592">
        <v>21.258859025665</v>
      </c>
      <c r="B2592">
        <v>0.79858796258846299</v>
      </c>
      <c r="C2592">
        <v>20.814620235240099</v>
      </c>
      <c r="D2592">
        <v>3.1988200546897799E-2</v>
      </c>
      <c r="E2592">
        <v>21.154832453718502</v>
      </c>
      <c r="F2592">
        <v>0.24066932651926001</v>
      </c>
    </row>
    <row r="2593" spans="1:6" x14ac:dyDescent="0.35">
      <c r="A2593">
        <v>21.267048810359601</v>
      </c>
      <c r="B2593">
        <v>0.79882170308945599</v>
      </c>
      <c r="C2593">
        <v>20.8228100199347</v>
      </c>
      <c r="D2593">
        <v>3.5390732293971799E-2</v>
      </c>
      <c r="E2593">
        <v>21.163022238413099</v>
      </c>
      <c r="F2593">
        <v>0.24085332911478799</v>
      </c>
    </row>
    <row r="2594" spans="1:6" x14ac:dyDescent="0.35">
      <c r="A2594">
        <v>21.275238595054201</v>
      </c>
      <c r="B2594">
        <v>0.79930466231243802</v>
      </c>
      <c r="C2594">
        <v>20.8309998046293</v>
      </c>
      <c r="D2594">
        <v>3.5392727816152901E-2</v>
      </c>
      <c r="E2594">
        <v>21.171212023107699</v>
      </c>
      <c r="F2594">
        <v>0.24094737849779799</v>
      </c>
    </row>
    <row r="2595" spans="1:6" x14ac:dyDescent="0.35">
      <c r="A2595">
        <v>21.283428379748798</v>
      </c>
      <c r="B2595">
        <v>0.79981830958899303</v>
      </c>
      <c r="C2595">
        <v>20.839189589323901</v>
      </c>
      <c r="D2595">
        <v>3.4968947393649502E-2</v>
      </c>
      <c r="E2595">
        <v>21.1794018078023</v>
      </c>
      <c r="F2595">
        <v>0.24094497912859</v>
      </c>
    </row>
    <row r="2596" spans="1:6" x14ac:dyDescent="0.35">
      <c r="A2596">
        <v>21.291618164443399</v>
      </c>
      <c r="B2596">
        <v>0.80055068847926902</v>
      </c>
      <c r="C2596">
        <v>20.847379374018502</v>
      </c>
      <c r="D2596">
        <v>3.4545166971145298E-2</v>
      </c>
      <c r="E2596">
        <v>21.187591592496901</v>
      </c>
      <c r="F2596">
        <v>0.24084666472725499</v>
      </c>
    </row>
    <row r="2597" spans="1:6" x14ac:dyDescent="0.35">
      <c r="A2597">
        <v>21.299807949138</v>
      </c>
      <c r="B2597">
        <v>0.80128639001437496</v>
      </c>
      <c r="C2597">
        <v>20.855569158713099</v>
      </c>
      <c r="D2597">
        <v>3.36968181638806E-2</v>
      </c>
      <c r="E2597">
        <v>21.195781377191501</v>
      </c>
      <c r="F2597">
        <v>0.24066002448493101</v>
      </c>
    </row>
    <row r="2598" spans="1:6" x14ac:dyDescent="0.35">
      <c r="A2598">
        <v>21.3079977338326</v>
      </c>
      <c r="B2598">
        <v>0.80182733120336702</v>
      </c>
      <c r="C2598">
        <v>20.863758943407699</v>
      </c>
      <c r="D2598">
        <v>3.2953406035819997E-2</v>
      </c>
      <c r="E2598">
        <v>21.203971161886098</v>
      </c>
      <c r="F2598">
        <v>0.24039858784171</v>
      </c>
    </row>
    <row r="2599" spans="1:6" x14ac:dyDescent="0.35">
      <c r="A2599">
        <v>21.316187518527201</v>
      </c>
      <c r="B2599">
        <v>0.80218352461511999</v>
      </c>
      <c r="C2599">
        <v>20.8719487281023</v>
      </c>
      <c r="D2599">
        <v>3.2209993907760297E-2</v>
      </c>
      <c r="E2599">
        <v>21.212160946580699</v>
      </c>
      <c r="F2599">
        <v>0.24007892681804299</v>
      </c>
    </row>
    <row r="2600" spans="1:6" x14ac:dyDescent="0.35">
      <c r="A2600">
        <v>21.324377303221802</v>
      </c>
      <c r="B2600">
        <v>0.80210019832707902</v>
      </c>
      <c r="C2600">
        <v>20.880138512796901</v>
      </c>
      <c r="D2600">
        <v>3.1892435228417199E-2</v>
      </c>
      <c r="E2600">
        <v>21.2203507312752</v>
      </c>
      <c r="F2600">
        <v>0.23971833481198199</v>
      </c>
    </row>
    <row r="2601" spans="1:6" x14ac:dyDescent="0.35">
      <c r="A2601">
        <v>21.332567087916399</v>
      </c>
      <c r="B2601">
        <v>0.80142403462448497</v>
      </c>
      <c r="C2601">
        <v>20.888328297491501</v>
      </c>
      <c r="D2601">
        <v>3.15748765490741E-2</v>
      </c>
      <c r="E2601">
        <v>21.228540515969801</v>
      </c>
      <c r="F2601">
        <v>0.239334431504652</v>
      </c>
    </row>
    <row r="2602" spans="1:6" x14ac:dyDescent="0.35">
      <c r="A2602">
        <v>21.340756872610999</v>
      </c>
      <c r="B2602">
        <v>0.80075619213059801</v>
      </c>
      <c r="C2602">
        <v>20.896518082186098</v>
      </c>
      <c r="D2602">
        <v>2.8813800522299302E-2</v>
      </c>
      <c r="E2602">
        <v>21.236730300664401</v>
      </c>
      <c r="F2602">
        <v>0.23894469043986799</v>
      </c>
    </row>
    <row r="2603" spans="1:6" x14ac:dyDescent="0.35">
      <c r="A2603">
        <v>21.3489466573056</v>
      </c>
      <c r="B2603">
        <v>0.80009680456332999</v>
      </c>
      <c r="C2603">
        <v>20.904707866880699</v>
      </c>
      <c r="D2603">
        <v>3.1102288055994399E-2</v>
      </c>
      <c r="E2603">
        <v>21.244920085358999</v>
      </c>
      <c r="F2603">
        <v>0.23856688348143501</v>
      </c>
    </row>
    <row r="2604" spans="1:6" x14ac:dyDescent="0.35">
      <c r="A2604">
        <v>21.357136442000201</v>
      </c>
      <c r="B2604">
        <v>0.799260794097718</v>
      </c>
      <c r="C2604">
        <v>20.9128976515753</v>
      </c>
      <c r="D2604">
        <v>3.14515957723965E-2</v>
      </c>
      <c r="E2604">
        <v>21.253109870053599</v>
      </c>
      <c r="F2604">
        <v>0.23822045242689199</v>
      </c>
    </row>
    <row r="2605" spans="1:6" x14ac:dyDescent="0.35">
      <c r="A2605">
        <v>21.365326226694801</v>
      </c>
      <c r="B2605">
        <v>0.79870237182993098</v>
      </c>
      <c r="C2605">
        <v>20.9210874362699</v>
      </c>
      <c r="D2605">
        <v>3.0560216354678E-2</v>
      </c>
      <c r="E2605">
        <v>21.2612996547482</v>
      </c>
      <c r="F2605">
        <v>0.237927260767471</v>
      </c>
    </row>
    <row r="2606" spans="1:6" x14ac:dyDescent="0.35">
      <c r="A2606">
        <v>21.373516011389299</v>
      </c>
      <c r="B2606">
        <v>0.79825060533296999</v>
      </c>
      <c r="C2606">
        <v>20.929277220964501</v>
      </c>
      <c r="D2606">
        <v>2.9668836936958601E-2</v>
      </c>
      <c r="E2606">
        <v>21.2694894394428</v>
      </c>
      <c r="F2606">
        <v>0.23771144237428499</v>
      </c>
    </row>
    <row r="2607" spans="1:6" x14ac:dyDescent="0.35">
      <c r="A2607">
        <v>21.381705796083899</v>
      </c>
      <c r="B2607">
        <v>0.79785517992581501</v>
      </c>
      <c r="C2607">
        <v>20.937467005659101</v>
      </c>
      <c r="D2607">
        <v>3.3708075325057499E-2</v>
      </c>
      <c r="E2607">
        <v>21.277679224137401</v>
      </c>
      <c r="F2607">
        <v>0.23759635156272599</v>
      </c>
    </row>
    <row r="2608" spans="1:6" x14ac:dyDescent="0.35">
      <c r="A2608">
        <v>21.3898955807785</v>
      </c>
      <c r="B2608">
        <v>0.79751307428463902</v>
      </c>
      <c r="C2608">
        <v>20.945656790353599</v>
      </c>
      <c r="D2608">
        <v>3.2675739939732898E-2</v>
      </c>
      <c r="E2608">
        <v>21.285869008832002</v>
      </c>
      <c r="F2608">
        <v>0.23760416545826499</v>
      </c>
    </row>
    <row r="2609" spans="1:6" x14ac:dyDescent="0.35">
      <c r="A2609">
        <v>21.398085365473101</v>
      </c>
      <c r="B2609">
        <v>0.79722476401633302</v>
      </c>
      <c r="C2609">
        <v>20.9538465750482</v>
      </c>
      <c r="D2609">
        <v>3.1643404554408297E-2</v>
      </c>
      <c r="E2609">
        <v>21.294058793526599</v>
      </c>
      <c r="F2609">
        <v>0.23775331951971501</v>
      </c>
    </row>
    <row r="2610" spans="1:6" x14ac:dyDescent="0.35">
      <c r="A2610">
        <v>21.406275150167701</v>
      </c>
      <c r="B2610">
        <v>0.79696031332266304</v>
      </c>
      <c r="C2610">
        <v>20.9620363597428</v>
      </c>
      <c r="D2610">
        <v>2.9043037804410601E-2</v>
      </c>
      <c r="E2610">
        <v>21.302248578221199</v>
      </c>
      <c r="F2610">
        <v>0.23805577066890199</v>
      </c>
    </row>
    <row r="2611" spans="1:6" x14ac:dyDescent="0.35">
      <c r="A2611">
        <v>21.414464934862298</v>
      </c>
      <c r="B2611">
        <v>0.79670484011628595</v>
      </c>
      <c r="C2611">
        <v>20.970226144437401</v>
      </c>
      <c r="D2611">
        <v>2.0741989650886101E-2</v>
      </c>
      <c r="E2611">
        <v>21.3104383629158</v>
      </c>
      <c r="F2611">
        <v>0.238516710699573</v>
      </c>
    </row>
    <row r="2612" spans="1:6" x14ac:dyDescent="0.35">
      <c r="A2612">
        <v>21.422654719556899</v>
      </c>
      <c r="B2612">
        <v>0.79645690048468998</v>
      </c>
      <c r="C2612">
        <v>20.978415929132002</v>
      </c>
      <c r="D2612">
        <v>2.1804387115190799E-2</v>
      </c>
      <c r="E2612">
        <v>21.318628147610401</v>
      </c>
      <c r="F2612">
        <v>0.23913511498870599</v>
      </c>
    </row>
    <row r="2613" spans="1:6" x14ac:dyDescent="0.35">
      <c r="A2613">
        <v>21.4308445042515</v>
      </c>
      <c r="B2613">
        <v>0.79539485285050504</v>
      </c>
      <c r="C2613">
        <v>20.986605713826599</v>
      </c>
      <c r="D2613">
        <v>2.7179395782653801E-2</v>
      </c>
      <c r="E2613">
        <v>21.326817932305001</v>
      </c>
      <c r="F2613">
        <v>0.239903987230425</v>
      </c>
    </row>
    <row r="2614" spans="1:6" x14ac:dyDescent="0.35">
      <c r="A2614">
        <v>21.4390342889461</v>
      </c>
      <c r="B2614">
        <v>0.79361532574294003</v>
      </c>
      <c r="C2614">
        <v>20.994795498521199</v>
      </c>
      <c r="D2614">
        <v>2.9179805902723999E-2</v>
      </c>
      <c r="E2614">
        <v>21.335007716999598</v>
      </c>
      <c r="F2614">
        <v>0.24081094029670899</v>
      </c>
    </row>
    <row r="2615" spans="1:6" x14ac:dyDescent="0.35">
      <c r="A2615">
        <v>21.447224073640701</v>
      </c>
      <c r="B2615">
        <v>0.79212315303088199</v>
      </c>
      <c r="C2615">
        <v>21.0029852832158</v>
      </c>
      <c r="D2615">
        <v>2.8156948850126599E-2</v>
      </c>
      <c r="E2615">
        <v>21.343197501694199</v>
      </c>
      <c r="F2615">
        <v>0.241837598874723</v>
      </c>
    </row>
    <row r="2616" spans="1:6" x14ac:dyDescent="0.35">
      <c r="A2616">
        <v>21.455413858335302</v>
      </c>
      <c r="B2616">
        <v>0.79133802633939898</v>
      </c>
      <c r="C2616">
        <v>21.011175067910401</v>
      </c>
      <c r="D2616">
        <v>2.7134091797530201E-2</v>
      </c>
      <c r="E2616">
        <v>21.3513872863887</v>
      </c>
      <c r="F2616">
        <v>0.24295870240467499</v>
      </c>
    </row>
    <row r="2617" spans="1:6" x14ac:dyDescent="0.35">
      <c r="A2617">
        <v>21.463603643029899</v>
      </c>
      <c r="B2617">
        <v>0.79064377666363905</v>
      </c>
      <c r="C2617">
        <v>21.019364852605001</v>
      </c>
      <c r="D2617">
        <v>2.69758087673884E-2</v>
      </c>
      <c r="E2617">
        <v>21.359577071083301</v>
      </c>
      <c r="F2617">
        <v>0.244140555786513</v>
      </c>
    </row>
    <row r="2618" spans="1:6" x14ac:dyDescent="0.35">
      <c r="A2618">
        <v>21.471793427724499</v>
      </c>
      <c r="B2618">
        <v>0.789972944979911</v>
      </c>
      <c r="C2618">
        <v>21.027554637299598</v>
      </c>
      <c r="D2618">
        <v>2.68175257372457E-2</v>
      </c>
      <c r="E2618">
        <v>21.367766855777901</v>
      </c>
      <c r="F2618">
        <v>0.245338925769192</v>
      </c>
    </row>
    <row r="2619" spans="1:6" x14ac:dyDescent="0.35">
      <c r="A2619">
        <v>21.4799832124191</v>
      </c>
      <c r="B2619">
        <v>0.78932389545694703</v>
      </c>
      <c r="C2619">
        <v>21.035744421994199</v>
      </c>
      <c r="D2619">
        <v>2.58612785981268E-2</v>
      </c>
      <c r="E2619">
        <v>21.375956640472499</v>
      </c>
      <c r="F2619">
        <v>0.246500266341</v>
      </c>
    </row>
    <row r="2620" spans="1:6" x14ac:dyDescent="0.35">
      <c r="A2620">
        <v>21.488172997113701</v>
      </c>
      <c r="B2620">
        <v>0.78842543824011802</v>
      </c>
      <c r="C2620">
        <v>21.0439342066888</v>
      </c>
      <c r="D2620">
        <v>2.5862613398109399E-2</v>
      </c>
      <c r="E2620">
        <v>21.384146425167099</v>
      </c>
      <c r="F2620">
        <v>0.24756713696521901</v>
      </c>
    </row>
    <row r="2621" spans="1:6" x14ac:dyDescent="0.35">
      <c r="A2621">
        <v>21.496362781808301</v>
      </c>
      <c r="B2621">
        <v>0.78708715088066705</v>
      </c>
      <c r="C2621">
        <v>21.0521239913834</v>
      </c>
      <c r="D2621">
        <v>2.5863948198091E-2</v>
      </c>
      <c r="E2621">
        <v>21.3923362098617</v>
      </c>
      <c r="F2621">
        <v>0.24847977037510999</v>
      </c>
    </row>
    <row r="2622" spans="1:6" x14ac:dyDescent="0.35">
      <c r="A2622">
        <v>21.504552566502799</v>
      </c>
      <c r="B2622">
        <v>0.78518262093687397</v>
      </c>
      <c r="C2622">
        <v>21.060313776078001</v>
      </c>
      <c r="D2622">
        <v>2.3739704269017701E-2</v>
      </c>
      <c r="E2622">
        <v>21.4005259945563</v>
      </c>
      <c r="F2622">
        <v>0.24918537976668101</v>
      </c>
    </row>
    <row r="2623" spans="1:6" x14ac:dyDescent="0.35">
      <c r="A2623">
        <v>21.512742351197399</v>
      </c>
      <c r="B2623">
        <v>0.78320508541809797</v>
      </c>
      <c r="C2623">
        <v>21.068503560772601</v>
      </c>
      <c r="D2623">
        <v>2.7354385640608998E-2</v>
      </c>
      <c r="E2623">
        <v>21.408715779250901</v>
      </c>
      <c r="F2623">
        <v>0.24964279113483501</v>
      </c>
    </row>
    <row r="2624" spans="1:6" x14ac:dyDescent="0.35">
      <c r="A2624">
        <v>21.520932135892</v>
      </c>
      <c r="B2624">
        <v>0.78153979485481395</v>
      </c>
      <c r="C2624">
        <v>21.076693345467199</v>
      </c>
      <c r="D2624">
        <v>2.7438045123982499E-2</v>
      </c>
      <c r="E2624">
        <v>21.416905563945502</v>
      </c>
      <c r="F2624">
        <v>0.24982989849508899</v>
      </c>
    </row>
    <row r="2625" spans="1:6" x14ac:dyDescent="0.35">
      <c r="A2625">
        <v>21.529121920586601</v>
      </c>
      <c r="B2625">
        <v>0.78038879123250404</v>
      </c>
      <c r="C2625">
        <v>21.0848831301617</v>
      </c>
      <c r="D2625">
        <v>2.71883210011136E-2</v>
      </c>
      <c r="E2625">
        <v>21.425095348640099</v>
      </c>
      <c r="F2625">
        <v>0.24974574814821099</v>
      </c>
    </row>
    <row r="2626" spans="1:6" x14ac:dyDescent="0.35">
      <c r="A2626">
        <v>21.537311705281201</v>
      </c>
      <c r="B2626">
        <v>0.78014415873864495</v>
      </c>
      <c r="C2626">
        <v>21.0930729148563</v>
      </c>
      <c r="D2626">
        <v>2.6938596878243699E-2</v>
      </c>
      <c r="E2626">
        <v>21.433285133334699</v>
      </c>
      <c r="F2626">
        <v>0.249413148868534</v>
      </c>
    </row>
    <row r="2627" spans="1:6" x14ac:dyDescent="0.35">
      <c r="A2627">
        <v>21.545501489975798</v>
      </c>
      <c r="B2627">
        <v>0.78013678044919299</v>
      </c>
      <c r="C2627">
        <v>21.101262699550901</v>
      </c>
      <c r="D2627">
        <v>2.8217187111072298E-2</v>
      </c>
      <c r="E2627">
        <v>21.4414749180293</v>
      </c>
      <c r="F2627">
        <v>0.24887589335055399</v>
      </c>
    </row>
    <row r="2628" spans="1:6" x14ac:dyDescent="0.35">
      <c r="A2628">
        <v>21.553691274670399</v>
      </c>
      <c r="B2628">
        <v>0.78021131048275005</v>
      </c>
      <c r="C2628">
        <v>21.109452484245502</v>
      </c>
      <c r="D2628">
        <v>2.8006525591271599E-2</v>
      </c>
      <c r="E2628">
        <v>21.449664702723901</v>
      </c>
      <c r="F2628">
        <v>0.24819351093342101</v>
      </c>
    </row>
    <row r="2629" spans="1:6" x14ac:dyDescent="0.35">
      <c r="A2629">
        <v>21.561881059365</v>
      </c>
      <c r="B2629">
        <v>0.77973831101648405</v>
      </c>
      <c r="C2629">
        <v>21.117642268940099</v>
      </c>
      <c r="D2629">
        <v>2.7795864071470899E-2</v>
      </c>
      <c r="E2629">
        <v>21.457854487418501</v>
      </c>
      <c r="F2629">
        <v>0.24743147748735</v>
      </c>
    </row>
    <row r="2630" spans="1:6" x14ac:dyDescent="0.35">
      <c r="A2630">
        <v>21.5700708440596</v>
      </c>
      <c r="B2630">
        <v>0.77874694737823602</v>
      </c>
      <c r="C2630">
        <v>21.125832053634699</v>
      </c>
      <c r="D2630">
        <v>2.6521573920362598E-2</v>
      </c>
      <c r="E2630">
        <v>21.466044272113098</v>
      </c>
      <c r="F2630">
        <v>0.24665428266602099</v>
      </c>
    </row>
    <row r="2631" spans="1:6" x14ac:dyDescent="0.35">
      <c r="A2631">
        <v>21.578260628754201</v>
      </c>
      <c r="B2631">
        <v>0.777632635187258</v>
      </c>
      <c r="C2631">
        <v>21.1340218383293</v>
      </c>
      <c r="D2631">
        <v>2.7160374245457398E-2</v>
      </c>
      <c r="E2631">
        <v>21.474234056807699</v>
      </c>
      <c r="F2631">
        <v>0.245917695104516</v>
      </c>
    </row>
    <row r="2632" spans="1:6" x14ac:dyDescent="0.35">
      <c r="A2632">
        <v>21.586450413448802</v>
      </c>
      <c r="B2632">
        <v>0.77623909196057805</v>
      </c>
      <c r="C2632">
        <v>21.142211623023901</v>
      </c>
      <c r="D2632">
        <v>2.7799174570552102E-2</v>
      </c>
      <c r="E2632">
        <v>21.4824238415023</v>
      </c>
      <c r="F2632">
        <v>0.24525839485453199</v>
      </c>
    </row>
    <row r="2633" spans="1:6" x14ac:dyDescent="0.35">
      <c r="A2633">
        <v>21.594640198143399</v>
      </c>
      <c r="B2633">
        <v>0.77458179764339696</v>
      </c>
      <c r="C2633">
        <v>21.150401407718501</v>
      </c>
      <c r="D2633">
        <v>2.9076078229408199E-2</v>
      </c>
      <c r="E2633">
        <v>21.490613626196801</v>
      </c>
      <c r="F2633">
        <v>0.244691578316762</v>
      </c>
    </row>
    <row r="2634" spans="1:6" x14ac:dyDescent="0.35">
      <c r="A2634">
        <v>21.602829982837999</v>
      </c>
      <c r="B2634">
        <v>0.77299796156168099</v>
      </c>
      <c r="C2634">
        <v>21.158591192413098</v>
      </c>
      <c r="D2634">
        <v>3.0676172728004401E-2</v>
      </c>
      <c r="E2634">
        <v>21.498803410891401</v>
      </c>
      <c r="F2634">
        <v>0.24420968839093701</v>
      </c>
    </row>
    <row r="2635" spans="1:6" x14ac:dyDescent="0.35">
      <c r="A2635">
        <v>21.6110197675326</v>
      </c>
      <c r="B2635">
        <v>0.771483976143297</v>
      </c>
      <c r="C2635">
        <v>21.166780977107699</v>
      </c>
      <c r="D2635">
        <v>3.0096830347946898E-2</v>
      </c>
      <c r="E2635">
        <v>21.506993195585999</v>
      </c>
      <c r="F2635">
        <v>0.24378746290742401</v>
      </c>
    </row>
    <row r="2636" spans="1:6" x14ac:dyDescent="0.35">
      <c r="A2636">
        <v>21.619209552227201</v>
      </c>
      <c r="B2636">
        <v>0.76999158289545599</v>
      </c>
      <c r="C2636">
        <v>21.1749707618023</v>
      </c>
      <c r="D2636">
        <v>2.9517487967889399E-2</v>
      </c>
      <c r="E2636">
        <v>21.515182980280599</v>
      </c>
      <c r="F2636">
        <v>0.243388684416978</v>
      </c>
    </row>
    <row r="2637" spans="1:6" x14ac:dyDescent="0.35">
      <c r="A2637">
        <v>21.627399336921801</v>
      </c>
      <c r="B2637">
        <v>0.76806536851066798</v>
      </c>
      <c r="C2637">
        <v>21.1831605464969</v>
      </c>
      <c r="D2637">
        <v>2.03609508003516E-2</v>
      </c>
      <c r="E2637">
        <v>21.5233727649752</v>
      </c>
      <c r="F2637">
        <v>0.24297331690500201</v>
      </c>
    </row>
    <row r="2638" spans="1:6" x14ac:dyDescent="0.35">
      <c r="A2638">
        <v>21.635589121616398</v>
      </c>
      <c r="B2638">
        <v>0.76632551316784903</v>
      </c>
      <c r="C2638">
        <v>21.191350331191501</v>
      </c>
      <c r="D2638">
        <v>2.6949710804703299E-2</v>
      </c>
      <c r="E2638">
        <v>21.5315625496698</v>
      </c>
      <c r="F2638">
        <v>0.24250560076229499</v>
      </c>
    </row>
    <row r="2639" spans="1:6" x14ac:dyDescent="0.35">
      <c r="A2639">
        <v>21.643778906310899</v>
      </c>
      <c r="B2639">
        <v>0.76476286204509003</v>
      </c>
      <c r="C2639">
        <v>21.199540115886101</v>
      </c>
      <c r="D2639">
        <v>2.9669694834322E-2</v>
      </c>
      <c r="E2639">
        <v>21.539752334364401</v>
      </c>
      <c r="F2639">
        <v>0.24196050884075301</v>
      </c>
    </row>
    <row r="2640" spans="1:6" x14ac:dyDescent="0.35">
      <c r="A2640">
        <v>21.6519686910055</v>
      </c>
      <c r="B2640">
        <v>0.76348997844244104</v>
      </c>
      <c r="C2640">
        <v>21.207729900580699</v>
      </c>
      <c r="D2640">
        <v>3.0341615723346E-2</v>
      </c>
      <c r="E2640">
        <v>21.547942119059002</v>
      </c>
      <c r="F2640">
        <v>0.241326449314063</v>
      </c>
    </row>
    <row r="2641" spans="1:6" x14ac:dyDescent="0.35">
      <c r="A2641">
        <v>21.660158475700101</v>
      </c>
      <c r="B2641">
        <v>0.76249167691838404</v>
      </c>
      <c r="C2641">
        <v>21.2159196852752</v>
      </c>
      <c r="D2641">
        <v>2.62074042747765E-2</v>
      </c>
      <c r="E2641">
        <v>21.556131903753599</v>
      </c>
      <c r="F2641">
        <v>0.240605128174186</v>
      </c>
    </row>
    <row r="2642" spans="1:6" x14ac:dyDescent="0.35">
      <c r="A2642">
        <v>21.668348260394701</v>
      </c>
      <c r="B2642">
        <v>0.76167119686659002</v>
      </c>
      <c r="C2642">
        <v>21.2241094699698</v>
      </c>
      <c r="D2642">
        <v>2.2073192826208898E-2</v>
      </c>
      <c r="E2642">
        <v>21.564321688448199</v>
      </c>
      <c r="F2642">
        <v>0.239808418206922</v>
      </c>
    </row>
    <row r="2643" spans="1:6" x14ac:dyDescent="0.35">
      <c r="A2643">
        <v>21.676538045089298</v>
      </c>
      <c r="B2643">
        <v>0.76089675722685601</v>
      </c>
      <c r="C2643">
        <v>21.232299254664401</v>
      </c>
      <c r="D2643">
        <v>2.0373204314046201E-2</v>
      </c>
      <c r="E2643">
        <v>21.5725114731428</v>
      </c>
      <c r="F2643">
        <v>0.23895690075682799</v>
      </c>
    </row>
    <row r="2644" spans="1:6" x14ac:dyDescent="0.35">
      <c r="A2644">
        <v>21.684727829783899</v>
      </c>
      <c r="B2644">
        <v>0.76007731720613703</v>
      </c>
      <c r="C2644">
        <v>21.240489039359002</v>
      </c>
      <c r="D2644">
        <v>2.5476008073161999E-2</v>
      </c>
      <c r="E2644">
        <v>21.580701257837401</v>
      </c>
      <c r="F2644">
        <v>0.23807428182481</v>
      </c>
    </row>
    <row r="2645" spans="1:6" x14ac:dyDescent="0.35">
      <c r="A2645">
        <v>21.6929176144785</v>
      </c>
      <c r="B2645">
        <v>0.759215353968413</v>
      </c>
      <c r="C2645">
        <v>21.248678824053599</v>
      </c>
      <c r="D2645">
        <v>2.7075645549441901E-2</v>
      </c>
      <c r="E2645">
        <v>21.588891042532001</v>
      </c>
      <c r="F2645">
        <v>0.237183363127868</v>
      </c>
    </row>
    <row r="2646" spans="1:6" x14ac:dyDescent="0.35">
      <c r="A2646">
        <v>21.7011073991731</v>
      </c>
      <c r="B2646">
        <v>0.75841790362099704</v>
      </c>
      <c r="C2646">
        <v>21.256868608748199</v>
      </c>
      <c r="D2646">
        <v>2.86752830257219E-2</v>
      </c>
      <c r="E2646">
        <v>21.597080827226598</v>
      </c>
      <c r="F2646">
        <v>0.23630399109567399</v>
      </c>
    </row>
    <row r="2647" spans="1:6" x14ac:dyDescent="0.35">
      <c r="A2647">
        <v>21.709297183867701</v>
      </c>
      <c r="B2647">
        <v>0.75764280027558994</v>
      </c>
      <c r="C2647">
        <v>21.2650583934428</v>
      </c>
      <c r="D2647">
        <v>2.8837374482545999E-2</v>
      </c>
      <c r="E2647">
        <v>21.605270611921199</v>
      </c>
      <c r="F2647">
        <v>0.23545134357619099</v>
      </c>
    </row>
    <row r="2648" spans="1:6" x14ac:dyDescent="0.35">
      <c r="A2648">
        <v>21.717486968562302</v>
      </c>
      <c r="B2648">
        <v>0.75688904809441504</v>
      </c>
      <c r="C2648">
        <v>21.273248178137401</v>
      </c>
      <c r="D2648">
        <v>2.7910116493369001E-2</v>
      </c>
      <c r="E2648">
        <v>21.6134603966158</v>
      </c>
      <c r="F2648">
        <v>0.23463378007681401</v>
      </c>
    </row>
    <row r="2649" spans="1:6" x14ac:dyDescent="0.35">
      <c r="A2649">
        <v>21.725676753256899</v>
      </c>
      <c r="B2649">
        <v>0.75635081238819402</v>
      </c>
      <c r="C2649">
        <v>21.281437962832001</v>
      </c>
      <c r="D2649">
        <v>2.69828585041921E-2</v>
      </c>
      <c r="E2649">
        <v>21.6216501813104</v>
      </c>
      <c r="F2649">
        <v>0.23385436605721999</v>
      </c>
    </row>
    <row r="2650" spans="1:6" x14ac:dyDescent="0.35">
      <c r="A2650">
        <v>21.733866537951499</v>
      </c>
      <c r="B2650">
        <v>0.75587904019475605</v>
      </c>
      <c r="C2650">
        <v>21.289627747526598</v>
      </c>
      <c r="D2650">
        <v>2.20853873792064E-2</v>
      </c>
      <c r="E2650">
        <v>21.629839966004901</v>
      </c>
      <c r="F2650">
        <v>0.23311092245739601</v>
      </c>
    </row>
    <row r="2651" spans="1:6" x14ac:dyDescent="0.35">
      <c r="A2651">
        <v>21.7420563226461</v>
      </c>
      <c r="B2651">
        <v>0.75547003472751995</v>
      </c>
      <c r="C2651">
        <v>21.297817532221199</v>
      </c>
      <c r="D2651">
        <v>2.1024453045482401E-2</v>
      </c>
      <c r="E2651">
        <v>21.638029750699499</v>
      </c>
      <c r="F2651">
        <v>0.232398259000586</v>
      </c>
    </row>
    <row r="2652" spans="1:6" x14ac:dyDescent="0.35">
      <c r="A2652">
        <v>21.750246107340701</v>
      </c>
      <c r="B2652">
        <v>0.75514570460112396</v>
      </c>
      <c r="C2652">
        <v>21.3060073169158</v>
      </c>
      <c r="D2652">
        <v>2.76182256129235E-2</v>
      </c>
      <c r="E2652">
        <v>21.646219535394099</v>
      </c>
      <c r="F2652">
        <v>0.23171199923288399</v>
      </c>
    </row>
    <row r="2653" spans="1:6" x14ac:dyDescent="0.35">
      <c r="A2653">
        <v>21.758435892035301</v>
      </c>
      <c r="B2653">
        <v>0.754762298896692</v>
      </c>
      <c r="C2653">
        <v>21.3141971016104</v>
      </c>
      <c r="D2653">
        <v>2.9325836689274201E-2</v>
      </c>
      <c r="E2653">
        <v>21.6544093200887</v>
      </c>
      <c r="F2653">
        <v>0.231050711379919</v>
      </c>
    </row>
    <row r="2654" spans="1:6" x14ac:dyDescent="0.35">
      <c r="A2654">
        <v>21.766625676729898</v>
      </c>
      <c r="B2654">
        <v>0.75432226081001696</v>
      </c>
      <c r="C2654">
        <v>21.322386886305001</v>
      </c>
      <c r="D2654">
        <v>2.8956190373121402E-2</v>
      </c>
      <c r="E2654">
        <v>21.6625991047833</v>
      </c>
      <c r="F2654">
        <v>0.23041853817319</v>
      </c>
    </row>
    <row r="2655" spans="1:6" x14ac:dyDescent="0.35">
      <c r="A2655">
        <v>21.774815461424399</v>
      </c>
      <c r="B2655">
        <v>0.753337658467923</v>
      </c>
      <c r="C2655">
        <v>21.330576670999601</v>
      </c>
      <c r="D2655">
        <v>2.8586544056967599E-2</v>
      </c>
      <c r="E2655">
        <v>21.670788889477901</v>
      </c>
      <c r="F2655">
        <v>0.229826007450111</v>
      </c>
    </row>
    <row r="2656" spans="1:6" x14ac:dyDescent="0.35">
      <c r="A2656">
        <v>21.783005246119</v>
      </c>
      <c r="B2656">
        <v>0.75251689889371598</v>
      </c>
      <c r="C2656">
        <v>21.338766455694198</v>
      </c>
      <c r="D2656">
        <v>2.6570347765801999E-2</v>
      </c>
      <c r="E2656">
        <v>21.678978674172502</v>
      </c>
      <c r="F2656">
        <v>0.229294194365677</v>
      </c>
    </row>
    <row r="2657" spans="1:6" x14ac:dyDescent="0.35">
      <c r="A2657">
        <v>21.791195030813601</v>
      </c>
      <c r="B2657">
        <v>0.75284204677642697</v>
      </c>
      <c r="C2657">
        <v>21.346956240388799</v>
      </c>
      <c r="D2657">
        <v>2.5077544824245401E-2</v>
      </c>
      <c r="E2657">
        <v>21.687168458867099</v>
      </c>
      <c r="F2657">
        <v>0.228852115506889</v>
      </c>
    </row>
    <row r="2658" spans="1:6" x14ac:dyDescent="0.35">
      <c r="A2658">
        <v>21.799384815508201</v>
      </c>
      <c r="B2658">
        <v>0.75313604303517101</v>
      </c>
      <c r="C2658">
        <v>21.3551460250834</v>
      </c>
      <c r="D2658">
        <v>2.7633299632775499E-2</v>
      </c>
      <c r="E2658">
        <v>21.695358243561699</v>
      </c>
      <c r="F2658">
        <v>0.22853200903823701</v>
      </c>
    </row>
    <row r="2659" spans="1:6" x14ac:dyDescent="0.35">
      <c r="A2659">
        <v>21.807574600202798</v>
      </c>
      <c r="B2659">
        <v>0.75339919501199804</v>
      </c>
      <c r="C2659">
        <v>21.363335809777901</v>
      </c>
      <c r="D2659">
        <v>2.9813209648105299E-2</v>
      </c>
      <c r="E2659">
        <v>21.7035480282563</v>
      </c>
      <c r="F2659">
        <v>0.22836533377027299</v>
      </c>
    </row>
    <row r="2660" spans="1:6" x14ac:dyDescent="0.35">
      <c r="A2660">
        <v>21.815764384897399</v>
      </c>
      <c r="B2660">
        <v>0.753588376550552</v>
      </c>
      <c r="C2660">
        <v>21.371525594472502</v>
      </c>
      <c r="D2660">
        <v>2.91504815191845E-2</v>
      </c>
      <c r="E2660">
        <v>21.711737812950901</v>
      </c>
      <c r="F2660">
        <v>0.22837867616883401</v>
      </c>
    </row>
    <row r="2661" spans="1:6" x14ac:dyDescent="0.35">
      <c r="A2661">
        <v>21.823954169592</v>
      </c>
      <c r="B2661">
        <v>0.753469635786152</v>
      </c>
      <c r="C2661">
        <v>21.379715379167099</v>
      </c>
      <c r="D2661">
        <v>2.84877533902618E-2</v>
      </c>
      <c r="E2661">
        <v>21.719927597645501</v>
      </c>
      <c r="F2661">
        <v>0.22858800524369099</v>
      </c>
    </row>
    <row r="2662" spans="1:6" x14ac:dyDescent="0.35">
      <c r="A2662">
        <v>21.8321439542866</v>
      </c>
      <c r="B2662">
        <v>0.75333065745742001</v>
      </c>
      <c r="C2662">
        <v>21.387905163861699</v>
      </c>
      <c r="D2662">
        <v>2.7426879336384598E-2</v>
      </c>
      <c r="E2662">
        <v>21.728117382340098</v>
      </c>
      <c r="F2662">
        <v>0.228995629519265</v>
      </c>
    </row>
    <row r="2663" spans="1:6" x14ac:dyDescent="0.35">
      <c r="A2663">
        <v>21.840333738981201</v>
      </c>
      <c r="B2663">
        <v>0.75268387392728098</v>
      </c>
      <c r="C2663">
        <v>21.3960949485563</v>
      </c>
      <c r="D2663">
        <v>2.6206026915906001E-2</v>
      </c>
      <c r="E2663">
        <v>21.736307167034699</v>
      </c>
      <c r="F2663">
        <v>0.22958921933144999</v>
      </c>
    </row>
    <row r="2664" spans="1:6" x14ac:dyDescent="0.35">
      <c r="A2664">
        <v>21.848523523675802</v>
      </c>
      <c r="B2664">
        <v>0.75156961211429396</v>
      </c>
      <c r="C2664">
        <v>21.404284733250901</v>
      </c>
      <c r="D2664">
        <v>2.4985174495428301E-2</v>
      </c>
      <c r="E2664">
        <v>21.7444969517293</v>
      </c>
      <c r="F2664">
        <v>0.23034497600761</v>
      </c>
    </row>
    <row r="2665" spans="1:6" x14ac:dyDescent="0.35">
      <c r="A2665">
        <v>21.856713308370399</v>
      </c>
      <c r="B2665">
        <v>0.750434894534866</v>
      </c>
      <c r="C2665">
        <v>21.412474517945501</v>
      </c>
      <c r="D2665">
        <v>2.2539182239699199E-2</v>
      </c>
      <c r="E2665">
        <v>21.7526867364239</v>
      </c>
      <c r="F2665">
        <v>0.231231673844604</v>
      </c>
    </row>
    <row r="2666" spans="1:6" x14ac:dyDescent="0.35">
      <c r="A2666">
        <v>21.864903093064999</v>
      </c>
      <c r="B2666">
        <v>0.74915898665501302</v>
      </c>
      <c r="C2666">
        <v>21.420664302640098</v>
      </c>
      <c r="D2666">
        <v>2.1902760519658799E-2</v>
      </c>
      <c r="E2666">
        <v>21.760876521118401</v>
      </c>
      <c r="F2666">
        <v>0.23221550065313301</v>
      </c>
    </row>
    <row r="2667" spans="1:6" x14ac:dyDescent="0.35">
      <c r="A2667">
        <v>21.8730928777596</v>
      </c>
      <c r="B2667">
        <v>0.747926192709644</v>
      </c>
      <c r="C2667">
        <v>21.428854087334699</v>
      </c>
      <c r="D2667">
        <v>2.1266338799618398E-2</v>
      </c>
      <c r="E2667">
        <v>21.769066305812999</v>
      </c>
      <c r="F2667">
        <v>0.23326736306533999</v>
      </c>
    </row>
    <row r="2668" spans="1:6" x14ac:dyDescent="0.35">
      <c r="A2668">
        <v>21.881282662454201</v>
      </c>
      <c r="B2668">
        <v>0.74676828837821996</v>
      </c>
      <c r="C2668">
        <v>21.4370438720293</v>
      </c>
      <c r="D2668">
        <v>2.8712739415262999E-2</v>
      </c>
      <c r="E2668">
        <v>21.777256090507599</v>
      </c>
      <c r="F2668">
        <v>0.23436488493798799</v>
      </c>
    </row>
    <row r="2669" spans="1:6" x14ac:dyDescent="0.35">
      <c r="A2669">
        <v>21.889472447148801</v>
      </c>
      <c r="B2669">
        <v>0.74554855254879604</v>
      </c>
      <c r="C2669">
        <v>21.4452336567239</v>
      </c>
      <c r="D2669">
        <v>2.8715456559159799E-2</v>
      </c>
      <c r="E2669">
        <v>21.7854458752022</v>
      </c>
      <c r="F2669">
        <v>0.235492760970826</v>
      </c>
    </row>
    <row r="2670" spans="1:6" x14ac:dyDescent="0.35">
      <c r="A2670">
        <v>21.897662231843402</v>
      </c>
      <c r="B2670">
        <v>0.74427024058480096</v>
      </c>
      <c r="C2670">
        <v>21.453423441418501</v>
      </c>
      <c r="D2670">
        <v>2.8717580997168399E-2</v>
      </c>
      <c r="E2670">
        <v>21.7936356598968</v>
      </c>
      <c r="F2670">
        <v>0.236643716749835</v>
      </c>
    </row>
    <row r="2671" spans="1:6" x14ac:dyDescent="0.35">
      <c r="A2671">
        <v>21.905852016537999</v>
      </c>
      <c r="B2671">
        <v>0.742830250016973</v>
      </c>
      <c r="C2671">
        <v>21.461613226113101</v>
      </c>
      <c r="D2671">
        <v>2.8719705435177999E-2</v>
      </c>
      <c r="E2671">
        <v>21.801825444591401</v>
      </c>
      <c r="F2671">
        <v>0.23781328264739299</v>
      </c>
    </row>
    <row r="2672" spans="1:6" x14ac:dyDescent="0.35">
      <c r="A2672">
        <v>21.9140418012325</v>
      </c>
      <c r="B2672">
        <v>0.74126522532234596</v>
      </c>
      <c r="C2672">
        <v>21.469803010807698</v>
      </c>
      <c r="D2672">
        <v>3.3184487793219399E-2</v>
      </c>
      <c r="E2672">
        <v>21.810015229286002</v>
      </c>
      <c r="F2672">
        <v>0.23900093206686801</v>
      </c>
    </row>
    <row r="2673" spans="1:6" x14ac:dyDescent="0.35">
      <c r="A2673">
        <v>21.922231585927101</v>
      </c>
      <c r="B2673">
        <v>0.73958238021218603</v>
      </c>
      <c r="C2673">
        <v>21.477992795502299</v>
      </c>
      <c r="D2673">
        <v>3.4467177277635902E-2</v>
      </c>
      <c r="E2673">
        <v>21.818205013980599</v>
      </c>
      <c r="F2673">
        <v>0.240210292592415</v>
      </c>
    </row>
    <row r="2674" spans="1:6" x14ac:dyDescent="0.35">
      <c r="A2674">
        <v>21.930421370621701</v>
      </c>
      <c r="B2674">
        <v>0.73807315147892405</v>
      </c>
      <c r="C2674">
        <v>21.4861825801969</v>
      </c>
      <c r="D2674">
        <v>3.4681681983978398E-2</v>
      </c>
      <c r="E2674">
        <v>21.826394798675199</v>
      </c>
      <c r="F2674">
        <v>0.24144596426637199</v>
      </c>
    </row>
    <row r="2675" spans="1:6" x14ac:dyDescent="0.35">
      <c r="A2675">
        <v>21.938611155316298</v>
      </c>
      <c r="B2675">
        <v>0.736728835863663</v>
      </c>
      <c r="C2675">
        <v>21.494372364891401</v>
      </c>
      <c r="D2675">
        <v>3.3620912765930003E-2</v>
      </c>
      <c r="E2675">
        <v>21.8345845833698</v>
      </c>
      <c r="F2675">
        <v>0.24271350427083699</v>
      </c>
    </row>
    <row r="2676" spans="1:6" x14ac:dyDescent="0.35">
      <c r="A2676">
        <v>21.946800940010899</v>
      </c>
      <c r="B2676">
        <v>0.73571724522803295</v>
      </c>
      <c r="C2676">
        <v>21.502562149586002</v>
      </c>
      <c r="D2676">
        <v>3.2560143547882503E-2</v>
      </c>
      <c r="E2676">
        <v>21.842774368064401</v>
      </c>
      <c r="F2676">
        <v>0.24401318163951</v>
      </c>
    </row>
    <row r="2677" spans="1:6" x14ac:dyDescent="0.35">
      <c r="A2677">
        <v>21.9549907247055</v>
      </c>
      <c r="B2677">
        <v>0.73485064308625203</v>
      </c>
      <c r="C2677">
        <v>21.510751934280599</v>
      </c>
      <c r="D2677">
        <v>3.0224187904883799E-2</v>
      </c>
      <c r="E2677">
        <v>21.850964152759001</v>
      </c>
      <c r="F2677">
        <v>0.24533777031800399</v>
      </c>
    </row>
    <row r="2678" spans="1:6" x14ac:dyDescent="0.35">
      <c r="A2678">
        <v>21.9631805094001</v>
      </c>
      <c r="B2678">
        <v>0.73412131509225298</v>
      </c>
      <c r="C2678">
        <v>21.518941718975199</v>
      </c>
      <c r="D2678">
        <v>2.9582253404064399E-2</v>
      </c>
      <c r="E2678">
        <v>21.859153937453598</v>
      </c>
      <c r="F2678">
        <v>0.246669199079663</v>
      </c>
    </row>
    <row r="2679" spans="1:6" x14ac:dyDescent="0.35">
      <c r="A2679">
        <v>21.971370294094701</v>
      </c>
      <c r="B2679">
        <v>0.73367759730806203</v>
      </c>
      <c r="C2679">
        <v>21.5271315036698</v>
      </c>
      <c r="D2679">
        <v>3.2353636648029899E-2</v>
      </c>
      <c r="E2679">
        <v>21.867343722148199</v>
      </c>
      <c r="F2679">
        <v>0.247977215482339</v>
      </c>
    </row>
    <row r="2680" spans="1:6" x14ac:dyDescent="0.35">
      <c r="A2680">
        <v>21.979560078789302</v>
      </c>
      <c r="B2680">
        <v>0.73327367708855995</v>
      </c>
      <c r="C2680">
        <v>21.535321288364401</v>
      </c>
      <c r="D2680">
        <v>3.0762157381721299E-2</v>
      </c>
      <c r="E2680">
        <v>21.8755335068428</v>
      </c>
      <c r="F2680">
        <v>0.24922052052419</v>
      </c>
    </row>
    <row r="2681" spans="1:6" x14ac:dyDescent="0.35">
      <c r="A2681">
        <v>21.987749863483899</v>
      </c>
      <c r="B2681">
        <v>0.732892983389548</v>
      </c>
      <c r="C2681">
        <v>21.543511073059001</v>
      </c>
      <c r="D2681">
        <v>2.91706781154117E-2</v>
      </c>
      <c r="E2681">
        <v>21.8837232915374</v>
      </c>
      <c r="F2681">
        <v>0.250350487948518</v>
      </c>
    </row>
    <row r="2682" spans="1:6" x14ac:dyDescent="0.35">
      <c r="A2682">
        <v>21.995939648178499</v>
      </c>
      <c r="B2682">
        <v>0.73253426613856898</v>
      </c>
      <c r="C2682">
        <v>21.551700857753598</v>
      </c>
      <c r="D2682">
        <v>2.38598206187817E-2</v>
      </c>
      <c r="E2682">
        <v>21.891913076232001</v>
      </c>
      <c r="F2682">
        <v>0.25131720186419498</v>
      </c>
    </row>
    <row r="2683" spans="1:6" x14ac:dyDescent="0.35">
      <c r="A2683">
        <v>22.0041294328731</v>
      </c>
      <c r="B2683">
        <v>0.73211811110137204</v>
      </c>
      <c r="C2683">
        <v>21.559890642448199</v>
      </c>
      <c r="D2683">
        <v>2.0229743499263E-2</v>
      </c>
      <c r="E2683">
        <v>21.900102860926498</v>
      </c>
      <c r="F2683">
        <v>0.25207739628510201</v>
      </c>
    </row>
    <row r="2684" spans="1:6" x14ac:dyDescent="0.35">
      <c r="A2684">
        <v>22.0123192175677</v>
      </c>
      <c r="B2684">
        <v>0.73164724827104399</v>
      </c>
      <c r="C2684">
        <v>21.568080427142799</v>
      </c>
      <c r="D2684">
        <v>1.91672761229582E-2</v>
      </c>
      <c r="E2684">
        <v>21.908292645621099</v>
      </c>
      <c r="F2684">
        <v>0.25259912774066001</v>
      </c>
    </row>
    <row r="2685" spans="1:6" x14ac:dyDescent="0.35">
      <c r="A2685">
        <v>22.020509002262301</v>
      </c>
      <c r="B2685">
        <v>0.73089649046914995</v>
      </c>
      <c r="C2685">
        <v>21.5762702118374</v>
      </c>
      <c r="D2685">
        <v>2.3844583727610301E-2</v>
      </c>
      <c r="E2685">
        <v>21.9164824303157</v>
      </c>
      <c r="F2685">
        <v>0.25286394052779199</v>
      </c>
    </row>
    <row r="2686" spans="1:6" x14ac:dyDescent="0.35">
      <c r="A2686">
        <v>22.028698786956902</v>
      </c>
      <c r="B2686">
        <v>0.72956323052916905</v>
      </c>
      <c r="C2686">
        <v>21.584459996532001</v>
      </c>
      <c r="D2686">
        <v>3.1084510435359598E-2</v>
      </c>
      <c r="E2686">
        <v>21.9246722150103</v>
      </c>
      <c r="F2686">
        <v>0.25286693260538201</v>
      </c>
    </row>
    <row r="2687" spans="1:6" x14ac:dyDescent="0.35">
      <c r="A2687">
        <v>22.036888571651499</v>
      </c>
      <c r="B2687">
        <v>0.72864200842920201</v>
      </c>
      <c r="C2687">
        <v>21.592649781226601</v>
      </c>
      <c r="D2687">
        <v>3.1298953024460202E-2</v>
      </c>
      <c r="E2687">
        <v>21.932861999704901</v>
      </c>
      <c r="F2687">
        <v>0.25261342881818599</v>
      </c>
    </row>
    <row r="2688" spans="1:6" x14ac:dyDescent="0.35">
      <c r="A2688">
        <v>22.045078356346099</v>
      </c>
      <c r="B2688">
        <v>0.72796279462565605</v>
      </c>
      <c r="C2688">
        <v>21.600839565921198</v>
      </c>
      <c r="D2688">
        <v>3.0981723289192901E-2</v>
      </c>
      <c r="E2688">
        <v>21.941051784399502</v>
      </c>
      <c r="F2688">
        <v>0.25211503365868299</v>
      </c>
    </row>
    <row r="2689" spans="1:6" x14ac:dyDescent="0.35">
      <c r="A2689">
        <v>22.053268141040601</v>
      </c>
      <c r="B2689">
        <v>0.72734915303705305</v>
      </c>
      <c r="C2689">
        <v>21.609029350615799</v>
      </c>
      <c r="D2689">
        <v>3.0664493553924602E-2</v>
      </c>
      <c r="E2689">
        <v>21.949241569094099</v>
      </c>
      <c r="F2689">
        <v>0.251387217535191</v>
      </c>
    </row>
    <row r="2690" spans="1:6" x14ac:dyDescent="0.35">
      <c r="A2690">
        <v>22.061457925735201</v>
      </c>
      <c r="B2690">
        <v>0.72674630028847997</v>
      </c>
      <c r="C2690">
        <v>21.6172191353104</v>
      </c>
      <c r="D2690">
        <v>2.6415740800866699E-2</v>
      </c>
      <c r="E2690">
        <v>21.957431353788699</v>
      </c>
      <c r="F2690">
        <v>0.25044794347037802</v>
      </c>
    </row>
    <row r="2691" spans="1:6" x14ac:dyDescent="0.35">
      <c r="A2691">
        <v>22.069647710429798</v>
      </c>
      <c r="B2691">
        <v>0.72615359068641006</v>
      </c>
      <c r="C2691">
        <v>21.625408920005</v>
      </c>
      <c r="D2691">
        <v>2.9873777769135398E-2</v>
      </c>
      <c r="E2691">
        <v>21.9656211384833</v>
      </c>
      <c r="F2691">
        <v>0.249318902224303</v>
      </c>
    </row>
    <row r="2692" spans="1:6" x14ac:dyDescent="0.35">
      <c r="A2692">
        <v>22.077837495124399</v>
      </c>
      <c r="B2692">
        <v>0.72551880782641798</v>
      </c>
      <c r="C2692">
        <v>21.633598704699502</v>
      </c>
      <c r="D2692">
        <v>3.0594878634054998E-2</v>
      </c>
      <c r="E2692">
        <v>21.973810923177901</v>
      </c>
      <c r="F2692">
        <v>0.24802633461200099</v>
      </c>
    </row>
    <row r="2693" spans="1:6" x14ac:dyDescent="0.35">
      <c r="A2693">
        <v>22.086027279819</v>
      </c>
      <c r="B2693">
        <v>0.72411885530039499</v>
      </c>
      <c r="C2693">
        <v>21.641788489394099</v>
      </c>
      <c r="D2693">
        <v>2.9999133049397799E-2</v>
      </c>
      <c r="E2693">
        <v>21.982000707872501</v>
      </c>
      <c r="F2693">
        <v>0.246603601942988</v>
      </c>
    </row>
    <row r="2694" spans="1:6" x14ac:dyDescent="0.35">
      <c r="A2694">
        <v>22.0942170645136</v>
      </c>
      <c r="B2694">
        <v>0.72279367341802303</v>
      </c>
      <c r="C2694">
        <v>21.649978274088699</v>
      </c>
      <c r="D2694">
        <v>2.9403387464740499E-2</v>
      </c>
      <c r="E2694">
        <v>21.990190492567098</v>
      </c>
      <c r="F2694">
        <v>0.24509162105308999</v>
      </c>
    </row>
    <row r="2695" spans="1:6" x14ac:dyDescent="0.35">
      <c r="A2695">
        <v>22.102406849208201</v>
      </c>
      <c r="B2695">
        <v>0.721242073452105</v>
      </c>
      <c r="C2695">
        <v>21.6581680587833</v>
      </c>
      <c r="D2695">
        <v>2.7490795430508402E-2</v>
      </c>
      <c r="E2695">
        <v>21.998380277261699</v>
      </c>
      <c r="F2695">
        <v>0.24353807779957801</v>
      </c>
    </row>
    <row r="2696" spans="1:6" x14ac:dyDescent="0.35">
      <c r="A2696">
        <v>22.110596633902801</v>
      </c>
      <c r="B2696">
        <v>0.71924506200651295</v>
      </c>
      <c r="C2696">
        <v>21.666357843477901</v>
      </c>
      <c r="D2696">
        <v>2.1742693236203401E-2</v>
      </c>
      <c r="E2696">
        <v>22.0065700619563</v>
      </c>
      <c r="F2696">
        <v>0.24199404743327199</v>
      </c>
    </row>
    <row r="2697" spans="1:6" x14ac:dyDescent="0.35">
      <c r="A2697">
        <v>22.118786418597399</v>
      </c>
      <c r="B2697">
        <v>0.71679853910954605</v>
      </c>
      <c r="C2697">
        <v>21.674547628172501</v>
      </c>
      <c r="D2697">
        <v>2.37118651380165E-2</v>
      </c>
      <c r="E2697">
        <v>22.0147598466509</v>
      </c>
      <c r="F2697">
        <v>0.240509876828258</v>
      </c>
    </row>
    <row r="2698" spans="1:6" x14ac:dyDescent="0.35">
      <c r="A2698">
        <v>22.126976203291999</v>
      </c>
      <c r="B2698">
        <v>0.71432247950929095</v>
      </c>
      <c r="C2698">
        <v>21.682737412867102</v>
      </c>
      <c r="D2698">
        <v>2.4431189679000799E-2</v>
      </c>
      <c r="E2698">
        <v>22.022949631345501</v>
      </c>
      <c r="F2698">
        <v>0.23913055449126799</v>
      </c>
    </row>
    <row r="2699" spans="1:6" x14ac:dyDescent="0.35">
      <c r="A2699">
        <v>22.1351659879866</v>
      </c>
      <c r="B2699">
        <v>0.71253861161357401</v>
      </c>
      <c r="C2699">
        <v>21.690927197561699</v>
      </c>
      <c r="D2699">
        <v>2.5150514219985098E-2</v>
      </c>
      <c r="E2699">
        <v>22.031139416040102</v>
      </c>
      <c r="F2699">
        <v>0.23789097703540199</v>
      </c>
    </row>
    <row r="2700" spans="1:6" x14ac:dyDescent="0.35">
      <c r="A2700">
        <v>22.1433557726812</v>
      </c>
      <c r="B2700">
        <v>0.71130260084073804</v>
      </c>
      <c r="C2700">
        <v>21.699116982256299</v>
      </c>
      <c r="D2700">
        <v>2.8977121463079299E-2</v>
      </c>
      <c r="E2700">
        <v>22.039329200734599</v>
      </c>
      <c r="F2700">
        <v>0.23681021755998299</v>
      </c>
    </row>
    <row r="2701" spans="1:6" x14ac:dyDescent="0.35">
      <c r="A2701">
        <v>22.151545557375801</v>
      </c>
      <c r="B2701">
        <v>0.71028495639246902</v>
      </c>
      <c r="C2701">
        <v>21.7073067669509</v>
      </c>
      <c r="D2701">
        <v>3.0471263036916899E-2</v>
      </c>
      <c r="E2701">
        <v>22.0475189854292</v>
      </c>
      <c r="F2701">
        <v>0.23589263468796101</v>
      </c>
    </row>
    <row r="2702" spans="1:6" x14ac:dyDescent="0.35">
      <c r="A2702">
        <v>22.159735342070402</v>
      </c>
      <c r="B2702">
        <v>0.70930328715060598</v>
      </c>
      <c r="C2702">
        <v>21.715496551645501</v>
      </c>
      <c r="D2702">
        <v>3.1965404610755498E-2</v>
      </c>
      <c r="E2702">
        <v>22.0557087701238</v>
      </c>
      <c r="F2702">
        <v>0.23512557379709101</v>
      </c>
    </row>
    <row r="2703" spans="1:6" x14ac:dyDescent="0.35">
      <c r="A2703">
        <v>22.167925126764999</v>
      </c>
      <c r="B2703">
        <v>0.70835580972252699</v>
      </c>
      <c r="C2703">
        <v>21.723686336340101</v>
      </c>
      <c r="D2703">
        <v>3.1330629862009497E-2</v>
      </c>
      <c r="E2703">
        <v>22.063898554818401</v>
      </c>
      <c r="F2703">
        <v>0.23448677016789199</v>
      </c>
    </row>
    <row r="2704" spans="1:6" x14ac:dyDescent="0.35">
      <c r="A2704">
        <v>22.176114911459599</v>
      </c>
      <c r="B2704">
        <v>0.70748846635101104</v>
      </c>
      <c r="C2704">
        <v>21.731876121034698</v>
      </c>
      <c r="D2704">
        <v>3.06958551132645E-2</v>
      </c>
      <c r="E2704">
        <v>22.072088339513002</v>
      </c>
      <c r="F2704">
        <v>0.23394491940111001</v>
      </c>
    </row>
    <row r="2705" spans="1:6" x14ac:dyDescent="0.35">
      <c r="A2705">
        <v>22.184304696154101</v>
      </c>
      <c r="B2705">
        <v>0.70696846697573601</v>
      </c>
      <c r="C2705">
        <v>21.740065905729299</v>
      </c>
      <c r="D2705">
        <v>2.6874250477243899E-2</v>
      </c>
      <c r="E2705">
        <v>22.080278124207599</v>
      </c>
      <c r="F2705">
        <v>0.23346789317309799</v>
      </c>
    </row>
    <row r="2706" spans="1:6" x14ac:dyDescent="0.35">
      <c r="A2706">
        <v>22.192494480848701</v>
      </c>
      <c r="B2706">
        <v>0.70661415288518503</v>
      </c>
      <c r="C2706">
        <v>21.7482556904239</v>
      </c>
      <c r="D2706">
        <v>2.4100411121495201E-2</v>
      </c>
      <c r="E2706">
        <v>22.088467908902199</v>
      </c>
      <c r="F2706">
        <v>0.23302805380663399</v>
      </c>
    </row>
    <row r="2707" spans="1:6" x14ac:dyDescent="0.35">
      <c r="A2707">
        <v>22.200684265543298</v>
      </c>
      <c r="B2707">
        <v>0.70627373499839097</v>
      </c>
      <c r="C2707">
        <v>21.7564454751185</v>
      </c>
      <c r="D2707">
        <v>2.5591485489815401E-2</v>
      </c>
      <c r="E2707">
        <v>22.0966576935968</v>
      </c>
      <c r="F2707">
        <v>0.23260675834428901</v>
      </c>
    </row>
    <row r="2708" spans="1:6" x14ac:dyDescent="0.35">
      <c r="A2708">
        <v>22.208874050237899</v>
      </c>
      <c r="B2708">
        <v>0.70594521867393001</v>
      </c>
      <c r="C2708">
        <v>21.764635259813002</v>
      </c>
      <c r="D2708">
        <v>2.70825598581357E-2</v>
      </c>
      <c r="E2708">
        <v>22.104847478291401</v>
      </c>
      <c r="F2708">
        <v>0.232197280296387</v>
      </c>
    </row>
    <row r="2709" spans="1:6" x14ac:dyDescent="0.35">
      <c r="A2709">
        <v>22.2170638349325</v>
      </c>
      <c r="B2709">
        <v>0.70475314138080203</v>
      </c>
      <c r="C2709">
        <v>21.772825044507599</v>
      </c>
      <c r="D2709">
        <v>2.62863651368128E-2</v>
      </c>
      <c r="E2709">
        <v>22.113037262986001</v>
      </c>
      <c r="F2709">
        <v>0.231803341097232</v>
      </c>
    </row>
    <row r="2710" spans="1:6" x14ac:dyDescent="0.35">
      <c r="A2710">
        <v>22.2252536196271</v>
      </c>
      <c r="B2710">
        <v>0.703393286492206</v>
      </c>
      <c r="C2710">
        <v>21.781014829202199</v>
      </c>
      <c r="D2710">
        <v>2.5490170415489E-2</v>
      </c>
      <c r="E2710">
        <v>22.121227047680598</v>
      </c>
      <c r="F2710">
        <v>0.23143442080859999</v>
      </c>
    </row>
    <row r="2711" spans="1:6" x14ac:dyDescent="0.35">
      <c r="A2711">
        <v>22.233443404321701</v>
      </c>
      <c r="B2711">
        <v>0.70160431206708096</v>
      </c>
      <c r="C2711">
        <v>21.7892046138968</v>
      </c>
      <c r="D2711">
        <v>2.3684806514661198E-2</v>
      </c>
      <c r="E2711">
        <v>22.129416832375199</v>
      </c>
      <c r="F2711">
        <v>0.231102798293914</v>
      </c>
    </row>
    <row r="2712" spans="1:6" x14ac:dyDescent="0.35">
      <c r="A2712">
        <v>22.241633189016301</v>
      </c>
      <c r="B2712">
        <v>0.69947862051610599</v>
      </c>
      <c r="C2712">
        <v>21.7973943985914</v>
      </c>
      <c r="D2712">
        <v>2.73008497330684E-2</v>
      </c>
      <c r="E2712">
        <v>22.1376066170698</v>
      </c>
      <c r="F2712">
        <v>0.230818084500726</v>
      </c>
    </row>
    <row r="2713" spans="1:6" x14ac:dyDescent="0.35">
      <c r="A2713">
        <v>22.249822973710899</v>
      </c>
      <c r="B2713">
        <v>0.69765274773744301</v>
      </c>
      <c r="C2713">
        <v>21.805584183286001</v>
      </c>
      <c r="D2713">
        <v>2.6930674344509999E-2</v>
      </c>
      <c r="E2713">
        <v>22.1457964017644</v>
      </c>
      <c r="F2713">
        <v>0.23058366256387</v>
      </c>
    </row>
    <row r="2714" spans="1:6" x14ac:dyDescent="0.35">
      <c r="A2714">
        <v>22.258012758405499</v>
      </c>
      <c r="B2714">
        <v>0.69597831951961198</v>
      </c>
      <c r="C2714">
        <v>21.813773967980602</v>
      </c>
      <c r="D2714">
        <v>2.6560498955950699E-2</v>
      </c>
      <c r="E2714">
        <v>22.153986186459001</v>
      </c>
      <c r="F2714">
        <v>0.230396478133503</v>
      </c>
    </row>
    <row r="2715" spans="1:6" x14ac:dyDescent="0.35">
      <c r="A2715">
        <v>22.2662025431001</v>
      </c>
      <c r="B2715">
        <v>0.69433969037767296</v>
      </c>
      <c r="C2715">
        <v>21.821963752675199</v>
      </c>
      <c r="D2715">
        <v>2.56051672631556E-2</v>
      </c>
      <c r="E2715">
        <v>22.162175971153601</v>
      </c>
      <c r="F2715">
        <v>0.23024755028715299</v>
      </c>
    </row>
    <row r="2716" spans="1:6" x14ac:dyDescent="0.35">
      <c r="A2716">
        <v>22.2743923277947</v>
      </c>
      <c r="B2716">
        <v>0.69273504555310605</v>
      </c>
      <c r="C2716">
        <v>21.830153537369799</v>
      </c>
      <c r="D2716">
        <v>2.7255279432535098E-2</v>
      </c>
      <c r="E2716">
        <v>22.170365755848199</v>
      </c>
      <c r="F2716">
        <v>0.23012538870303001</v>
      </c>
    </row>
    <row r="2717" spans="1:6" x14ac:dyDescent="0.35">
      <c r="A2717">
        <v>22.282582112489301</v>
      </c>
      <c r="B2717">
        <v>0.69126616655265904</v>
      </c>
      <c r="C2717">
        <v>21.8383433220644</v>
      </c>
      <c r="D2717">
        <v>2.76043191308908E-2</v>
      </c>
      <c r="E2717">
        <v>22.1785555405427</v>
      </c>
      <c r="F2717">
        <v>0.23002057574842899</v>
      </c>
    </row>
    <row r="2718" spans="1:6" x14ac:dyDescent="0.35">
      <c r="A2718">
        <v>22.290771897183902</v>
      </c>
      <c r="B2718">
        <v>0.68990208373823603</v>
      </c>
      <c r="C2718">
        <v>21.846533106759001</v>
      </c>
      <c r="D2718">
        <v>2.7953358829246499E-2</v>
      </c>
      <c r="E2718">
        <v>22.1867453252373</v>
      </c>
      <c r="F2718">
        <v>0.229927609490651</v>
      </c>
    </row>
    <row r="2719" spans="1:6" x14ac:dyDescent="0.35">
      <c r="A2719">
        <v>22.298961681878499</v>
      </c>
      <c r="B2719">
        <v>0.68863714600139803</v>
      </c>
      <c r="C2719">
        <v>21.854722891453601</v>
      </c>
      <c r="D2719">
        <v>3.0290817653563999E-2</v>
      </c>
      <c r="E2719">
        <v>22.194935109931901</v>
      </c>
      <c r="F2719">
        <v>0.229846522625753</v>
      </c>
    </row>
    <row r="2720" spans="1:6" x14ac:dyDescent="0.35">
      <c r="A2720">
        <v>22.307151466573099</v>
      </c>
      <c r="B2720">
        <v>0.68755437057076096</v>
      </c>
      <c r="C2720">
        <v>21.862912676148198</v>
      </c>
      <c r="D2720">
        <v>2.9788248717459401E-2</v>
      </c>
      <c r="E2720">
        <v>22.203124894626502</v>
      </c>
      <c r="F2720">
        <v>0.22978274293197701</v>
      </c>
    </row>
    <row r="2721" spans="1:6" x14ac:dyDescent="0.35">
      <c r="A2721">
        <v>22.3153412512677</v>
      </c>
      <c r="B2721">
        <v>0.68658455422561304</v>
      </c>
      <c r="C2721">
        <v>21.871102460842799</v>
      </c>
      <c r="D2721">
        <v>2.9285679781354702E-2</v>
      </c>
      <c r="E2721">
        <v>22.211314679321099</v>
      </c>
      <c r="F2721">
        <v>0.22974386910174999</v>
      </c>
    </row>
    <row r="2722" spans="1:6" x14ac:dyDescent="0.35">
      <c r="A2722">
        <v>22.323531035962201</v>
      </c>
      <c r="B2722">
        <v>0.68553159838845701</v>
      </c>
      <c r="C2722">
        <v>21.8792922455374</v>
      </c>
      <c r="D2722">
        <v>2.7957642659594599E-2</v>
      </c>
      <c r="E2722">
        <v>22.219504464015699</v>
      </c>
      <c r="F2722">
        <v>0.22973929004267901</v>
      </c>
    </row>
    <row r="2723" spans="1:6" x14ac:dyDescent="0.35">
      <c r="A2723">
        <v>22.331720820656798</v>
      </c>
      <c r="B2723">
        <v>0.68439982216980999</v>
      </c>
      <c r="C2723">
        <v>21.887482030232</v>
      </c>
      <c r="D2723">
        <v>2.5191852972928901E-2</v>
      </c>
      <c r="E2723">
        <v>22.2276942487103</v>
      </c>
      <c r="F2723">
        <v>0.229775000558683</v>
      </c>
    </row>
    <row r="2724" spans="1:6" x14ac:dyDescent="0.35">
      <c r="A2724">
        <v>22.339910605351399</v>
      </c>
      <c r="B2724">
        <v>0.68339142697904298</v>
      </c>
      <c r="C2724">
        <v>21.895671814926601</v>
      </c>
      <c r="D2724">
        <v>2.43435041656642E-2</v>
      </c>
      <c r="E2724">
        <v>22.235884033404901</v>
      </c>
      <c r="F2724">
        <v>0.229851469012018</v>
      </c>
    </row>
    <row r="2725" spans="1:6" x14ac:dyDescent="0.35">
      <c r="A2725">
        <v>22.348100390046</v>
      </c>
      <c r="B2725">
        <v>0.68236764108523595</v>
      </c>
      <c r="C2725">
        <v>21.903861599621099</v>
      </c>
      <c r="D2725">
        <v>2.7536583409155199E-2</v>
      </c>
      <c r="E2725">
        <v>22.244073818099501</v>
      </c>
      <c r="F2725">
        <v>0.22996161173743601</v>
      </c>
    </row>
    <row r="2726" spans="1:6" x14ac:dyDescent="0.35">
      <c r="A2726">
        <v>22.3562901747406</v>
      </c>
      <c r="B2726">
        <v>0.68132806033871296</v>
      </c>
      <c r="C2726">
        <v>21.912051384315699</v>
      </c>
      <c r="D2726">
        <v>2.7671322522353398E-2</v>
      </c>
      <c r="E2726">
        <v>22.252263602794098</v>
      </c>
      <c r="F2726">
        <v>0.23009197998349701</v>
      </c>
    </row>
    <row r="2727" spans="1:6" x14ac:dyDescent="0.35">
      <c r="A2727">
        <v>22.364479959435201</v>
      </c>
      <c r="B2727">
        <v>0.67932790500912399</v>
      </c>
      <c r="C2727">
        <v>21.9202411690103</v>
      </c>
      <c r="D2727">
        <v>2.7393780222032701E-2</v>
      </c>
      <c r="E2727">
        <v>22.260453387488699</v>
      </c>
      <c r="F2727">
        <v>0.23022507493403799</v>
      </c>
    </row>
    <row r="2728" spans="1:6" x14ac:dyDescent="0.35">
      <c r="A2728">
        <v>22.372669744129801</v>
      </c>
      <c r="B2728">
        <v>0.67743905687241701</v>
      </c>
      <c r="C2728">
        <v>21.9284309537049</v>
      </c>
      <c r="D2728">
        <v>2.7116237921711101E-2</v>
      </c>
      <c r="E2728">
        <v>22.2686431721833</v>
      </c>
      <c r="F2728">
        <v>0.230347252279757</v>
      </c>
    </row>
    <row r="2729" spans="1:6" x14ac:dyDescent="0.35">
      <c r="A2729">
        <v>22.380859528824399</v>
      </c>
      <c r="B2729">
        <v>0.67563097901421199</v>
      </c>
      <c r="C2729">
        <v>21.936620738399501</v>
      </c>
      <c r="D2729">
        <v>2.7330515347506398E-2</v>
      </c>
      <c r="E2729">
        <v>22.2768329568779</v>
      </c>
      <c r="F2729">
        <v>0.230449722241404</v>
      </c>
    </row>
    <row r="2730" spans="1:6" x14ac:dyDescent="0.35">
      <c r="A2730">
        <v>22.389049313518999</v>
      </c>
      <c r="B2730">
        <v>0.67389898586348096</v>
      </c>
      <c r="C2730">
        <v>21.944810523094102</v>
      </c>
      <c r="D2730">
        <v>2.8821860139826599E-2</v>
      </c>
      <c r="E2730">
        <v>22.285022741572501</v>
      </c>
      <c r="F2730">
        <v>0.23053262109834599</v>
      </c>
    </row>
    <row r="2731" spans="1:6" x14ac:dyDescent="0.35">
      <c r="A2731">
        <v>22.3972390982136</v>
      </c>
      <c r="B2731">
        <v>0.67219194911439994</v>
      </c>
      <c r="C2731">
        <v>21.953000307788699</v>
      </c>
      <c r="D2731">
        <v>3.5411467676329501E-2</v>
      </c>
      <c r="E2731">
        <v>22.293212526267101</v>
      </c>
      <c r="F2731">
        <v>0.23060631438704199</v>
      </c>
    </row>
    <row r="2732" spans="1:6" x14ac:dyDescent="0.35">
      <c r="A2732">
        <v>22.4054288829082</v>
      </c>
      <c r="B2732">
        <v>0.67050849727145101</v>
      </c>
      <c r="C2732">
        <v>21.961190092483299</v>
      </c>
      <c r="D2732">
        <v>3.5630784600642097E-2</v>
      </c>
      <c r="E2732">
        <v>22.301402310961699</v>
      </c>
      <c r="F2732">
        <v>0.230688580812098</v>
      </c>
    </row>
    <row r="2733" spans="1:6" x14ac:dyDescent="0.35">
      <c r="A2733">
        <v>22.413618667602801</v>
      </c>
      <c r="B2733">
        <v>0.66870313429143602</v>
      </c>
      <c r="C2733">
        <v>21.9693798771779</v>
      </c>
      <c r="D2733">
        <v>3.58501015249547E-2</v>
      </c>
      <c r="E2733">
        <v>22.3095920956562</v>
      </c>
      <c r="F2733">
        <v>0.23080017675568101</v>
      </c>
    </row>
    <row r="2734" spans="1:6" x14ac:dyDescent="0.35">
      <c r="A2734">
        <v>22.421808452297402</v>
      </c>
      <c r="B2734">
        <v>0.66696233982103104</v>
      </c>
      <c r="C2734">
        <v>21.977569661872501</v>
      </c>
      <c r="D2734">
        <v>3.4737238566906498E-2</v>
      </c>
      <c r="E2734">
        <v>22.3177818803508</v>
      </c>
      <c r="F2734">
        <v>0.230958066529075</v>
      </c>
    </row>
    <row r="2735" spans="1:6" x14ac:dyDescent="0.35">
      <c r="A2735">
        <v>22.429998236991999</v>
      </c>
      <c r="B2735">
        <v>0.66528326863116505</v>
      </c>
      <c r="C2735">
        <v>21.985759446567101</v>
      </c>
      <c r="D2735">
        <v>3.3624375608857303E-2</v>
      </c>
      <c r="E2735">
        <v>22.325971665045401</v>
      </c>
      <c r="F2735">
        <v>0.23117021133660601</v>
      </c>
    </row>
    <row r="2736" spans="1:6" x14ac:dyDescent="0.35">
      <c r="A2736">
        <v>22.438188021686599</v>
      </c>
      <c r="B2736">
        <v>0.66392744059584896</v>
      </c>
      <c r="C2736">
        <v>21.993949231261698</v>
      </c>
      <c r="D2736">
        <v>3.0333220666843599E-2</v>
      </c>
      <c r="E2736">
        <v>22.334161449740002</v>
      </c>
      <c r="F2736">
        <v>0.23142927391509799</v>
      </c>
    </row>
    <row r="2737" spans="1:6" x14ac:dyDescent="0.35">
      <c r="A2737">
        <v>22.4463778063812</v>
      </c>
      <c r="B2737">
        <v>0.66289125313477804</v>
      </c>
      <c r="C2737">
        <v>22.002139015956299</v>
      </c>
      <c r="D2737">
        <v>2.5858203720960898E-2</v>
      </c>
      <c r="E2737">
        <v>22.342351234434599</v>
      </c>
      <c r="F2737">
        <v>0.23171342364831499</v>
      </c>
    </row>
    <row r="2738" spans="1:6" x14ac:dyDescent="0.35">
      <c r="A2738">
        <v>22.454567591075701</v>
      </c>
      <c r="B2738">
        <v>0.66206266777619305</v>
      </c>
      <c r="C2738">
        <v>22.0103288006509</v>
      </c>
      <c r="D2738">
        <v>2.3626921005333399E-2</v>
      </c>
      <c r="E2738">
        <v>22.350541019129199</v>
      </c>
      <c r="F2738">
        <v>0.231987418400077</v>
      </c>
    </row>
    <row r="2739" spans="1:6" x14ac:dyDescent="0.35">
      <c r="A2739">
        <v>22.462757375770298</v>
      </c>
      <c r="B2739">
        <v>0.66115164312391195</v>
      </c>
      <c r="C2739">
        <v>22.0185185853455</v>
      </c>
      <c r="D2739">
        <v>2.1395638289706899E-2</v>
      </c>
      <c r="E2739">
        <v>22.3587308038238</v>
      </c>
      <c r="F2739">
        <v>0.23220773039116599</v>
      </c>
    </row>
    <row r="2740" spans="1:6" x14ac:dyDescent="0.35">
      <c r="A2740">
        <v>22.470947160464899</v>
      </c>
      <c r="B2740">
        <v>0.66016183461063405</v>
      </c>
      <c r="C2740">
        <v>22.026708370040101</v>
      </c>
      <c r="D2740">
        <v>2.3519010168692699E-2</v>
      </c>
      <c r="E2740">
        <v>22.366920588518401</v>
      </c>
      <c r="F2740">
        <v>0.23232840822289699</v>
      </c>
    </row>
    <row r="2741" spans="1:6" x14ac:dyDescent="0.35">
      <c r="A2741">
        <v>22.4791369451595</v>
      </c>
      <c r="B2741">
        <v>0.658954695077694</v>
      </c>
      <c r="C2741">
        <v>22.034898154734599</v>
      </c>
      <c r="D2741">
        <v>3.2246373046784398E-2</v>
      </c>
      <c r="E2741">
        <v>22.375110373213001</v>
      </c>
      <c r="F2741">
        <v>0.23230876314412999</v>
      </c>
    </row>
    <row r="2742" spans="1:6" x14ac:dyDescent="0.35">
      <c r="A2742">
        <v>22.4873267298541</v>
      </c>
      <c r="B2742">
        <v>0.65762352357746701</v>
      </c>
      <c r="C2742">
        <v>22.043087939429199</v>
      </c>
      <c r="D2742">
        <v>3.2142559457256199E-2</v>
      </c>
      <c r="E2742">
        <v>22.383300157907598</v>
      </c>
      <c r="F2742">
        <v>0.232119742988875</v>
      </c>
    </row>
    <row r="2743" spans="1:6" x14ac:dyDescent="0.35">
      <c r="A2743">
        <v>22.495516514548701</v>
      </c>
      <c r="B2743">
        <v>0.65631102595281499</v>
      </c>
      <c r="C2743">
        <v>22.0512777241238</v>
      </c>
      <c r="D2743">
        <v>3.2038745867728903E-2</v>
      </c>
      <c r="E2743">
        <v>22.391489942602199</v>
      </c>
      <c r="F2743">
        <v>0.23174889144455299</v>
      </c>
    </row>
    <row r="2744" spans="1:6" x14ac:dyDescent="0.35">
      <c r="A2744">
        <v>22.503706299243301</v>
      </c>
      <c r="B2744">
        <v>0.65501629618554102</v>
      </c>
      <c r="C2744">
        <v>22.0594675088184</v>
      </c>
      <c r="D2744">
        <v>3.0766740276428901E-2</v>
      </c>
      <c r="E2744">
        <v>22.3996797272968</v>
      </c>
      <c r="F2744">
        <v>0.231199363772467</v>
      </c>
    </row>
    <row r="2745" spans="1:6" x14ac:dyDescent="0.35">
      <c r="A2745">
        <v>22.511896083937899</v>
      </c>
      <c r="B2745">
        <v>0.65361638141384104</v>
      </c>
      <c r="C2745">
        <v>22.067657293513001</v>
      </c>
      <c r="D2745">
        <v>2.7573053210449401E-2</v>
      </c>
      <c r="E2745">
        <v>22.4078695119914</v>
      </c>
      <c r="F2745">
        <v>0.230489392066247</v>
      </c>
    </row>
    <row r="2746" spans="1:6" x14ac:dyDescent="0.35">
      <c r="A2746">
        <v>22.520085868632499</v>
      </c>
      <c r="B2746">
        <v>0.652280344009179</v>
      </c>
      <c r="C2746">
        <v>22.075847078207602</v>
      </c>
      <c r="D2746">
        <v>2.6935235908005301E-2</v>
      </c>
      <c r="E2746">
        <v>22.416059296686001</v>
      </c>
      <c r="F2746">
        <v>0.22964733044375299</v>
      </c>
    </row>
    <row r="2747" spans="1:6" x14ac:dyDescent="0.35">
      <c r="A2747">
        <v>22.5282756533271</v>
      </c>
      <c r="B2747">
        <v>0.65197100256382901</v>
      </c>
      <c r="C2747">
        <v>22.084036862902199</v>
      </c>
      <c r="D2747">
        <v>2.6512627160946999E-2</v>
      </c>
      <c r="E2747">
        <v>22.424249081380601</v>
      </c>
      <c r="F2747">
        <v>0.228705562348856</v>
      </c>
    </row>
    <row r="2748" spans="1:6" x14ac:dyDescent="0.35">
      <c r="A2748">
        <v>22.5364654380217</v>
      </c>
      <c r="B2748">
        <v>0.65263192128455005</v>
      </c>
      <c r="C2748">
        <v>22.092226647596799</v>
      </c>
      <c r="D2748">
        <v>2.60900184138886E-2</v>
      </c>
      <c r="E2748">
        <v>22.432438866075199</v>
      </c>
      <c r="F2748">
        <v>0.22769643156497199</v>
      </c>
    </row>
    <row r="2749" spans="1:6" x14ac:dyDescent="0.35">
      <c r="A2749">
        <v>22.544655222716301</v>
      </c>
      <c r="B2749">
        <v>0.65358747197485201</v>
      </c>
      <c r="C2749">
        <v>22.1004164322914</v>
      </c>
      <c r="D2749">
        <v>2.41804225075276E-2</v>
      </c>
      <c r="E2749">
        <v>22.440628650769799</v>
      </c>
      <c r="F2749">
        <v>0.226647363478723</v>
      </c>
    </row>
    <row r="2750" spans="1:6" x14ac:dyDescent="0.35">
      <c r="A2750">
        <v>22.552845007410902</v>
      </c>
      <c r="B2750">
        <v>0.65488711526899501</v>
      </c>
      <c r="C2750">
        <v>22.108606216986001</v>
      </c>
      <c r="D2750">
        <v>2.28996782500956E-2</v>
      </c>
      <c r="E2750">
        <v>22.4488184354643</v>
      </c>
      <c r="F2750">
        <v>0.22557887174846</v>
      </c>
    </row>
    <row r="2751" spans="1:6" x14ac:dyDescent="0.35">
      <c r="A2751">
        <v>22.561034792105499</v>
      </c>
      <c r="B2751">
        <v>0.656066674091067</v>
      </c>
      <c r="C2751">
        <v>22.116796001680601</v>
      </c>
      <c r="D2751">
        <v>2.55083692885376E-2</v>
      </c>
      <c r="E2751">
        <v>22.457008220158901</v>
      </c>
      <c r="F2751">
        <v>0.22450547856670999</v>
      </c>
    </row>
    <row r="2752" spans="1:6" x14ac:dyDescent="0.35">
      <c r="A2752">
        <v>22.569224576800099</v>
      </c>
      <c r="B2752">
        <v>0.65713180705274599</v>
      </c>
      <c r="C2752">
        <v>22.124985786375198</v>
      </c>
      <c r="D2752">
        <v>2.4952227565743501E-2</v>
      </c>
      <c r="E2752">
        <v>22.465198004853502</v>
      </c>
      <c r="F2752">
        <v>0.22343933442780001</v>
      </c>
    </row>
    <row r="2753" spans="1:6" x14ac:dyDescent="0.35">
      <c r="A2753">
        <v>22.5774143614947</v>
      </c>
      <c r="B2753">
        <v>0.65789238281888995</v>
      </c>
      <c r="C2753">
        <v>22.133175571069799</v>
      </c>
      <c r="D2753">
        <v>2.43960858429484E-2</v>
      </c>
      <c r="E2753">
        <v>22.473387789548099</v>
      </c>
      <c r="F2753">
        <v>0.22239367814705499</v>
      </c>
    </row>
    <row r="2754" spans="1:6" x14ac:dyDescent="0.35">
      <c r="A2754">
        <v>22.585604146189301</v>
      </c>
      <c r="B2754">
        <v>0.65787766223329602</v>
      </c>
      <c r="C2754">
        <v>22.1413653557644</v>
      </c>
      <c r="D2754">
        <v>2.5620393848407402E-2</v>
      </c>
      <c r="E2754">
        <v>22.481577574242699</v>
      </c>
      <c r="F2754">
        <v>0.221387826310878</v>
      </c>
    </row>
    <row r="2755" spans="1:6" x14ac:dyDescent="0.35">
      <c r="A2755">
        <v>22.593793930883798</v>
      </c>
      <c r="B2755">
        <v>0.65734775698412096</v>
      </c>
      <c r="C2755">
        <v>22.149555140459</v>
      </c>
      <c r="D2755">
        <v>2.5860820708735101E-2</v>
      </c>
      <c r="E2755">
        <v>22.4897673589373</v>
      </c>
      <c r="F2755">
        <v>0.22045042340148899</v>
      </c>
    </row>
    <row r="2756" spans="1:6" x14ac:dyDescent="0.35">
      <c r="A2756">
        <v>22.601983715578399</v>
      </c>
      <c r="B2756">
        <v>0.65635637384977097</v>
      </c>
      <c r="C2756">
        <v>22.157744925153601</v>
      </c>
      <c r="D2756">
        <v>2.5769384981879102E-2</v>
      </c>
      <c r="E2756">
        <v>22.497957143631901</v>
      </c>
      <c r="F2756">
        <v>0.21961797079310999</v>
      </c>
    </row>
    <row r="2757" spans="1:6" x14ac:dyDescent="0.35">
      <c r="A2757">
        <v>22.610173500273</v>
      </c>
      <c r="B2757">
        <v>0.65445304551751404</v>
      </c>
      <c r="C2757">
        <v>22.165934709848202</v>
      </c>
      <c r="D2757">
        <v>2.5677949255024899E-2</v>
      </c>
      <c r="E2757">
        <v>22.506146928326501</v>
      </c>
      <c r="F2757">
        <v>0.21893337005968999</v>
      </c>
    </row>
    <row r="2758" spans="1:6" x14ac:dyDescent="0.35">
      <c r="A2758">
        <v>22.6183632849676</v>
      </c>
      <c r="B2758">
        <v>0.65201541846392597</v>
      </c>
      <c r="C2758">
        <v>22.174124494542699</v>
      </c>
      <c r="D2758">
        <v>2.74357761135571E-2</v>
      </c>
      <c r="E2758">
        <v>22.514336713021098</v>
      </c>
      <c r="F2758">
        <v>0.21843688371755399</v>
      </c>
    </row>
    <row r="2759" spans="1:6" x14ac:dyDescent="0.35">
      <c r="A2759">
        <v>22.626553069662201</v>
      </c>
      <c r="B2759">
        <v>0.65029479478811403</v>
      </c>
      <c r="C2759">
        <v>22.1823142792373</v>
      </c>
      <c r="D2759">
        <v>2.8157573878092802E-2</v>
      </c>
      <c r="E2759">
        <v>22.522526497715699</v>
      </c>
      <c r="F2759">
        <v>0.21815837604236499</v>
      </c>
    </row>
    <row r="2760" spans="1:6" x14ac:dyDescent="0.35">
      <c r="A2760">
        <v>22.634742854356801</v>
      </c>
      <c r="B2760">
        <v>0.64940394989289696</v>
      </c>
      <c r="C2760">
        <v>22.1905040639319</v>
      </c>
      <c r="D2760">
        <v>2.8516938263113901E-2</v>
      </c>
      <c r="E2760">
        <v>22.5307162824103</v>
      </c>
      <c r="F2760">
        <v>0.21810875754553499</v>
      </c>
    </row>
    <row r="2761" spans="1:6" x14ac:dyDescent="0.35">
      <c r="A2761">
        <v>22.642932639051399</v>
      </c>
      <c r="B2761">
        <v>0.64859075374418995</v>
      </c>
      <c r="C2761">
        <v>22.198693848626501</v>
      </c>
      <c r="D2761">
        <v>2.8876302648135899E-2</v>
      </c>
      <c r="E2761">
        <v>22.5389060671049</v>
      </c>
      <c r="F2761">
        <v>0.21827441908221801</v>
      </c>
    </row>
    <row r="2762" spans="1:6" x14ac:dyDescent="0.35">
      <c r="A2762">
        <v>22.651122423745999</v>
      </c>
      <c r="B2762">
        <v>0.64771077021773904</v>
      </c>
      <c r="C2762">
        <v>22.206883633321102</v>
      </c>
      <c r="D2762">
        <v>3.14320605083502E-2</v>
      </c>
      <c r="E2762">
        <v>22.547095851799501</v>
      </c>
      <c r="F2762">
        <v>0.21861686851179599</v>
      </c>
    </row>
    <row r="2763" spans="1:6" x14ac:dyDescent="0.35">
      <c r="A2763">
        <v>22.6593122084406</v>
      </c>
      <c r="B2763">
        <v>0.64676698080651496</v>
      </c>
      <c r="C2763">
        <v>22.215073418015699</v>
      </c>
      <c r="D2763">
        <v>3.3987818368566299E-2</v>
      </c>
      <c r="E2763">
        <v>22.555285636494101</v>
      </c>
      <c r="F2763">
        <v>0.21907669815981301</v>
      </c>
    </row>
    <row r="2764" spans="1:6" x14ac:dyDescent="0.35">
      <c r="A2764">
        <v>22.6675019931352</v>
      </c>
      <c r="B2764">
        <v>0.645473472722776</v>
      </c>
      <c r="C2764">
        <v>22.223263202710299</v>
      </c>
      <c r="D2764">
        <v>3.4414792126133797E-2</v>
      </c>
      <c r="E2764">
        <v>22.563475421188699</v>
      </c>
      <c r="F2764">
        <v>0.21958516567734501</v>
      </c>
    </row>
    <row r="2765" spans="1:6" x14ac:dyDescent="0.35">
      <c r="A2765">
        <v>22.675691777829801</v>
      </c>
      <c r="B2765">
        <v>0.643556616761216</v>
      </c>
      <c r="C2765">
        <v>22.2314529874049</v>
      </c>
      <c r="D2765">
        <v>3.3990920811501797E-2</v>
      </c>
      <c r="E2765">
        <v>22.571665205883299</v>
      </c>
      <c r="F2765">
        <v>0.22007390071385399</v>
      </c>
    </row>
    <row r="2766" spans="1:6" x14ac:dyDescent="0.35">
      <c r="A2766">
        <v>22.683881562524402</v>
      </c>
      <c r="B2766">
        <v>0.64155366590039697</v>
      </c>
      <c r="C2766">
        <v>22.239642772099501</v>
      </c>
      <c r="D2766">
        <v>3.3567049496868798E-2</v>
      </c>
      <c r="E2766">
        <v>22.5798549905778</v>
      </c>
      <c r="F2766">
        <v>0.220487967208464</v>
      </c>
    </row>
    <row r="2767" spans="1:6" x14ac:dyDescent="0.35">
      <c r="A2767">
        <v>22.692071347218999</v>
      </c>
      <c r="B2767">
        <v>0.63960572147610395</v>
      </c>
      <c r="C2767">
        <v>22.247832556794101</v>
      </c>
      <c r="D2767">
        <v>3.9517623308356099E-2</v>
      </c>
      <c r="E2767">
        <v>22.588044775272401</v>
      </c>
      <c r="F2767">
        <v>0.22079554446962399</v>
      </c>
    </row>
    <row r="2768" spans="1:6" x14ac:dyDescent="0.35">
      <c r="A2768">
        <v>22.700261131913599</v>
      </c>
      <c r="B2768">
        <v>0.63769679435681603</v>
      </c>
      <c r="C2768">
        <v>22.256022341488698</v>
      </c>
      <c r="D2768">
        <v>3.7609765135461999E-2</v>
      </c>
      <c r="E2768">
        <v>22.596234559967002</v>
      </c>
      <c r="F2768">
        <v>0.22099336397449901</v>
      </c>
    </row>
    <row r="2769" spans="1:6" x14ac:dyDescent="0.35">
      <c r="A2769">
        <v>22.7084509166082</v>
      </c>
      <c r="B2769">
        <v>0.63594676394185801</v>
      </c>
      <c r="C2769">
        <v>22.264212126183299</v>
      </c>
      <c r="D2769">
        <v>3.5701906962568801E-2</v>
      </c>
      <c r="E2769">
        <v>22.604424344661599</v>
      </c>
      <c r="F2769">
        <v>0.22110665184519401</v>
      </c>
    </row>
    <row r="2770" spans="1:6" x14ac:dyDescent="0.35">
      <c r="A2770">
        <v>22.716640701302801</v>
      </c>
      <c r="B2770">
        <v>0.63427941834374701</v>
      </c>
      <c r="C2770">
        <v>22.2724019108779</v>
      </c>
      <c r="D2770">
        <v>3.1667757367743403E-2</v>
      </c>
      <c r="E2770">
        <v>22.612614129356199</v>
      </c>
      <c r="F2770">
        <v>0.221183564156303</v>
      </c>
    </row>
    <row r="2771" spans="1:6" x14ac:dyDescent="0.35">
      <c r="A2771">
        <v>22.724830485997298</v>
      </c>
      <c r="B2771">
        <v>0.63268990392157998</v>
      </c>
      <c r="C2771">
        <v>22.2805916955725</v>
      </c>
      <c r="D2771">
        <v>3.3361829146289497E-2</v>
      </c>
      <c r="E2771">
        <v>22.6208039140508</v>
      </c>
      <c r="F2771">
        <v>0.221284848309098</v>
      </c>
    </row>
    <row r="2772" spans="1:6" x14ac:dyDescent="0.35">
      <c r="A2772">
        <v>22.733020270691899</v>
      </c>
      <c r="B2772">
        <v>0.63091514910347701</v>
      </c>
      <c r="C2772">
        <v>22.288781480267101</v>
      </c>
      <c r="D2772">
        <v>3.6131944375332299E-2</v>
      </c>
      <c r="E2772">
        <v>22.628993698745401</v>
      </c>
      <c r="F2772">
        <v>0.221471861559738</v>
      </c>
    </row>
    <row r="2773" spans="1:6" x14ac:dyDescent="0.35">
      <c r="A2773">
        <v>22.7412100553865</v>
      </c>
      <c r="B2773">
        <v>0.62885659306556096</v>
      </c>
      <c r="C2773">
        <v>22.296971264961702</v>
      </c>
      <c r="D2773">
        <v>3.6558553976570297E-2</v>
      </c>
      <c r="E2773">
        <v>22.637183483440001</v>
      </c>
      <c r="F2773">
        <v>0.22179410545919301</v>
      </c>
    </row>
    <row r="2774" spans="1:6" x14ac:dyDescent="0.35">
      <c r="A2774">
        <v>22.7493998400811</v>
      </c>
      <c r="B2774">
        <v>0.62688319170691098</v>
      </c>
      <c r="C2774">
        <v>22.305161049656199</v>
      </c>
      <c r="D2774">
        <v>3.6985163577808303E-2</v>
      </c>
      <c r="E2774">
        <v>22.645373268134598</v>
      </c>
      <c r="F2774">
        <v>0.22228030409872901</v>
      </c>
    </row>
    <row r="2775" spans="1:6" x14ac:dyDescent="0.35">
      <c r="A2775">
        <v>22.757589624775701</v>
      </c>
      <c r="B2775">
        <v>0.625140410408626</v>
      </c>
      <c r="C2775">
        <v>22.3133508343508</v>
      </c>
      <c r="D2775">
        <v>3.7411908049825998E-2</v>
      </c>
      <c r="E2775">
        <v>22.653563052829199</v>
      </c>
      <c r="F2775">
        <v>0.22293072671992301</v>
      </c>
    </row>
    <row r="2776" spans="1:6" x14ac:dyDescent="0.35">
      <c r="A2776">
        <v>22.765779409470301</v>
      </c>
      <c r="B2776">
        <v>0.623513767105637</v>
      </c>
      <c r="C2776">
        <v>22.3215406190454</v>
      </c>
      <c r="D2776">
        <v>3.7840868566627203E-2</v>
      </c>
      <c r="E2776">
        <v>22.6617528375238</v>
      </c>
      <c r="F2776">
        <v>0.22372170459676499</v>
      </c>
    </row>
    <row r="2777" spans="1:6" x14ac:dyDescent="0.35">
      <c r="A2777">
        <v>22.773969194164899</v>
      </c>
      <c r="B2777">
        <v>0.62199687880784105</v>
      </c>
      <c r="C2777">
        <v>22.329730403740001</v>
      </c>
      <c r="D2777">
        <v>3.6037248537210298E-2</v>
      </c>
      <c r="E2777">
        <v>22.6699426222184</v>
      </c>
      <c r="F2777">
        <v>0.22460589092281</v>
      </c>
    </row>
    <row r="2778" spans="1:6" x14ac:dyDescent="0.35">
      <c r="A2778">
        <v>22.782158978859499</v>
      </c>
      <c r="B2778">
        <v>0.620593834403805</v>
      </c>
      <c r="C2778">
        <v>22.337920188434602</v>
      </c>
      <c r="D2778">
        <v>3.4233628507792498E-2</v>
      </c>
      <c r="E2778">
        <v>22.678132406913001</v>
      </c>
      <c r="F2778">
        <v>0.22552356363080001</v>
      </c>
    </row>
    <row r="2779" spans="1:6" x14ac:dyDescent="0.35">
      <c r="A2779">
        <v>22.7903487635541</v>
      </c>
      <c r="B2779">
        <v>0.61923223644069203</v>
      </c>
      <c r="C2779">
        <v>22.346109973129199</v>
      </c>
      <c r="D2779">
        <v>2.44407238101127E-2</v>
      </c>
      <c r="E2779">
        <v>22.686322191607601</v>
      </c>
      <c r="F2779">
        <v>0.22641182355578199</v>
      </c>
    </row>
    <row r="2780" spans="1:6" x14ac:dyDescent="0.35">
      <c r="A2780">
        <v>22.7985385482487</v>
      </c>
      <c r="B2780">
        <v>0.61790941146092304</v>
      </c>
      <c r="C2780">
        <v>22.354299757823799</v>
      </c>
      <c r="D2780">
        <v>2.30596395365226E-2</v>
      </c>
      <c r="E2780">
        <v>22.694511976302199</v>
      </c>
      <c r="F2780">
        <v>0.22721507420807599</v>
      </c>
    </row>
    <row r="2781" spans="1:6" x14ac:dyDescent="0.35">
      <c r="A2781">
        <v>22.806728332943301</v>
      </c>
      <c r="B2781">
        <v>0.61629283639321097</v>
      </c>
      <c r="C2781">
        <v>22.3624895425184</v>
      </c>
      <c r="D2781">
        <v>2.1678555262932601E-2</v>
      </c>
      <c r="E2781">
        <v>22.702701760996799</v>
      </c>
      <c r="F2781">
        <v>0.22789652303826699</v>
      </c>
    </row>
    <row r="2782" spans="1:6" x14ac:dyDescent="0.35">
      <c r="A2782">
        <v>22.814918117637902</v>
      </c>
      <c r="B2782">
        <v>0.61473718896849605</v>
      </c>
      <c r="C2782">
        <v>22.370679327213001</v>
      </c>
      <c r="D2782">
        <v>2.50847550321808E-2</v>
      </c>
      <c r="E2782">
        <v>22.7108915456914</v>
      </c>
      <c r="F2782">
        <v>0.228438709824624</v>
      </c>
    </row>
    <row r="2783" spans="1:6" x14ac:dyDescent="0.35">
      <c r="A2783">
        <v>22.823107902332499</v>
      </c>
      <c r="B2783">
        <v>0.61347134200241704</v>
      </c>
      <c r="C2783">
        <v>22.378869111907601</v>
      </c>
      <c r="D2783">
        <v>2.97671336774545E-2</v>
      </c>
      <c r="E2783">
        <v>22.719081330385901</v>
      </c>
      <c r="F2783">
        <v>0.228843367471181</v>
      </c>
    </row>
    <row r="2784" spans="1:6" x14ac:dyDescent="0.35">
      <c r="A2784">
        <v>22.831297687027099</v>
      </c>
      <c r="B2784">
        <v>0.61256066947413201</v>
      </c>
      <c r="C2784">
        <v>22.387058896602198</v>
      </c>
      <c r="D2784">
        <v>3.0194174128117701E-2</v>
      </c>
      <c r="E2784">
        <v>22.727271115080502</v>
      </c>
      <c r="F2784">
        <v>0.22912720637449099</v>
      </c>
    </row>
    <row r="2785" spans="1:6" x14ac:dyDescent="0.35">
      <c r="A2785">
        <v>22.8394874717217</v>
      </c>
      <c r="B2785">
        <v>0.61165702893514395</v>
      </c>
      <c r="C2785">
        <v>22.395248681296799</v>
      </c>
      <c r="D2785">
        <v>3.0621214578781E-2</v>
      </c>
      <c r="E2785">
        <v>22.735460899775099</v>
      </c>
      <c r="F2785">
        <v>0.229315695974602</v>
      </c>
    </row>
    <row r="2786" spans="1:6" x14ac:dyDescent="0.35">
      <c r="A2786">
        <v>22.847677256416301</v>
      </c>
      <c r="B2786">
        <v>0.61075950798578205</v>
      </c>
      <c r="C2786">
        <v>22.4034384659914</v>
      </c>
      <c r="D2786">
        <v>3.1685592991024497E-2</v>
      </c>
      <c r="E2786">
        <v>22.743650684469699</v>
      </c>
      <c r="F2786">
        <v>0.22943554381356501</v>
      </c>
    </row>
    <row r="2787" spans="1:6" x14ac:dyDescent="0.35">
      <c r="A2787">
        <v>22.855867041110901</v>
      </c>
      <c r="B2787">
        <v>0.60976882577526703</v>
      </c>
      <c r="C2787">
        <v>22.411628250686</v>
      </c>
      <c r="D2787">
        <v>3.29121282234284E-2</v>
      </c>
      <c r="E2787">
        <v>22.7518404691643</v>
      </c>
      <c r="F2787">
        <v>0.22951003655746199</v>
      </c>
    </row>
    <row r="2788" spans="1:6" x14ac:dyDescent="0.35">
      <c r="A2788">
        <v>22.864056825805399</v>
      </c>
      <c r="B2788">
        <v>0.60849274504307005</v>
      </c>
      <c r="C2788">
        <v>22.419818035380601</v>
      </c>
      <c r="D2788">
        <v>3.2622699149289801E-2</v>
      </c>
      <c r="E2788">
        <v>22.760030253858901</v>
      </c>
      <c r="F2788">
        <v>0.229554380193223</v>
      </c>
    </row>
    <row r="2789" spans="1:6" x14ac:dyDescent="0.35">
      <c r="A2789">
        <v>22.8722466105</v>
      </c>
      <c r="B2789">
        <v>0.60724593202542299</v>
      </c>
      <c r="C2789">
        <v>22.428007820075202</v>
      </c>
      <c r="D2789">
        <v>3.2333270075151202E-2</v>
      </c>
      <c r="E2789">
        <v>22.768220038553501</v>
      </c>
      <c r="F2789">
        <v>0.22957642106403001</v>
      </c>
    </row>
    <row r="2790" spans="1:6" x14ac:dyDescent="0.35">
      <c r="A2790">
        <v>22.8804363951946</v>
      </c>
      <c r="B2790">
        <v>0.60610867025714898</v>
      </c>
      <c r="C2790">
        <v>22.436197604769799</v>
      </c>
      <c r="D2790">
        <v>3.3184750002749501E-2</v>
      </c>
      <c r="E2790">
        <v>22.776409823248098</v>
      </c>
      <c r="F2790">
        <v>0.229574367330831</v>
      </c>
    </row>
    <row r="2791" spans="1:6" x14ac:dyDescent="0.35">
      <c r="A2791">
        <v>22.888626179889201</v>
      </c>
      <c r="B2791">
        <v>0.60500732961355796</v>
      </c>
      <c r="C2791">
        <v>22.4443873894643</v>
      </c>
      <c r="D2791">
        <v>3.3453790225753302E-2</v>
      </c>
      <c r="E2791">
        <v>22.784599607942699</v>
      </c>
      <c r="F2791">
        <v>0.229545322559293</v>
      </c>
    </row>
    <row r="2792" spans="1:6" x14ac:dyDescent="0.35">
      <c r="A2792">
        <v>22.896815964583801</v>
      </c>
      <c r="B2792">
        <v>0.60393978881116095</v>
      </c>
      <c r="C2792">
        <v>22.4525771741589</v>
      </c>
      <c r="D2792">
        <v>3.2686579937044602E-2</v>
      </c>
      <c r="E2792">
        <v>22.7927893926373</v>
      </c>
      <c r="F2792">
        <v>0.22948151061673999</v>
      </c>
    </row>
    <row r="2793" spans="1:6" x14ac:dyDescent="0.35">
      <c r="A2793">
        <v>22.905005749278398</v>
      </c>
      <c r="B2793">
        <v>0.60282269656826004</v>
      </c>
      <c r="C2793">
        <v>22.460766958853501</v>
      </c>
      <c r="D2793">
        <v>3.1919369648336797E-2</v>
      </c>
      <c r="E2793">
        <v>22.8009791773319</v>
      </c>
      <c r="F2793">
        <v>0.22937232431320001</v>
      </c>
    </row>
    <row r="2794" spans="1:6" x14ac:dyDescent="0.35">
      <c r="A2794">
        <v>22.913195533972999</v>
      </c>
      <c r="B2794">
        <v>0.601947306154068</v>
      </c>
      <c r="C2794">
        <v>22.468956743548102</v>
      </c>
      <c r="D2794">
        <v>3.1121028491629701E-2</v>
      </c>
      <c r="E2794">
        <v>22.809168962026501</v>
      </c>
      <c r="F2794">
        <v>0.229207289875067</v>
      </c>
    </row>
    <row r="2795" spans="1:6" x14ac:dyDescent="0.35">
      <c r="A2795">
        <v>22.9213853186676</v>
      </c>
      <c r="B2795">
        <v>0.60117323870872397</v>
      </c>
      <c r="C2795">
        <v>22.477146528242699</v>
      </c>
      <c r="D2795">
        <v>3.03226873349208E-2</v>
      </c>
      <c r="E2795">
        <v>22.817358746721101</v>
      </c>
      <c r="F2795">
        <v>0.22897649582878599</v>
      </c>
    </row>
    <row r="2796" spans="1:6" x14ac:dyDescent="0.35">
      <c r="A2796">
        <v>22.9295751033622</v>
      </c>
      <c r="B2796">
        <v>0.60049518160317195</v>
      </c>
      <c r="C2796">
        <v>22.485336312937299</v>
      </c>
      <c r="D2796">
        <v>2.8515892477170599E-2</v>
      </c>
      <c r="E2796">
        <v>22.825548531415699</v>
      </c>
      <c r="F2796">
        <v>0.228673424267056</v>
      </c>
    </row>
    <row r="2797" spans="1:6" x14ac:dyDescent="0.35">
      <c r="A2797">
        <v>22.937764888056801</v>
      </c>
      <c r="B2797">
        <v>0.59972628418156904</v>
      </c>
      <c r="C2797">
        <v>22.4935260976319</v>
      </c>
      <c r="D2797">
        <v>2.6599103663745301E-2</v>
      </c>
      <c r="E2797">
        <v>22.833738316110299</v>
      </c>
      <c r="F2797">
        <v>0.228294502172599</v>
      </c>
    </row>
    <row r="2798" spans="1:6" x14ac:dyDescent="0.35">
      <c r="A2798">
        <v>22.945954672751402</v>
      </c>
      <c r="B2798">
        <v>0.59887097341809803</v>
      </c>
      <c r="C2798">
        <v>22.501715882326501</v>
      </c>
      <c r="D2798">
        <v>2.2563336861518499E-2</v>
      </c>
      <c r="E2798">
        <v>22.8419281008049</v>
      </c>
      <c r="F2798">
        <v>0.22784085383505701</v>
      </c>
    </row>
    <row r="2799" spans="1:6" x14ac:dyDescent="0.35">
      <c r="A2799">
        <v>22.954144457445999</v>
      </c>
      <c r="B2799">
        <v>0.59771044365749304</v>
      </c>
      <c r="C2799">
        <v>22.509905667021101</v>
      </c>
      <c r="D2799">
        <v>1.639243529043E-2</v>
      </c>
      <c r="E2799">
        <v>22.850117885499401</v>
      </c>
      <c r="F2799">
        <v>0.227318979304586</v>
      </c>
    </row>
    <row r="2800" spans="1:6" x14ac:dyDescent="0.35">
      <c r="A2800">
        <v>22.962334242140599</v>
      </c>
      <c r="B2800">
        <v>0.59663357844787202</v>
      </c>
      <c r="C2800">
        <v>22.518095451715698</v>
      </c>
      <c r="D2800">
        <v>2.1497659862396899E-2</v>
      </c>
      <c r="E2800">
        <v>22.858307670194002</v>
      </c>
      <c r="F2800">
        <v>0.22673991722888401</v>
      </c>
    </row>
    <row r="2801" spans="1:6" x14ac:dyDescent="0.35">
      <c r="A2801">
        <v>22.9705240268352</v>
      </c>
      <c r="B2801">
        <v>0.59561313107001901</v>
      </c>
      <c r="C2801">
        <v>22.526285236410299</v>
      </c>
      <c r="D2801">
        <v>2.4371813833560699E-2</v>
      </c>
      <c r="E2801">
        <v>22.866497454888599</v>
      </c>
      <c r="F2801">
        <v>0.22612015369046001</v>
      </c>
    </row>
    <row r="2802" spans="1:6" x14ac:dyDescent="0.35">
      <c r="A2802">
        <v>22.978713811529801</v>
      </c>
      <c r="B2802">
        <v>0.59464605759493405</v>
      </c>
      <c r="C2802">
        <v>22.5344750211049</v>
      </c>
      <c r="D2802">
        <v>2.7245967804724401E-2</v>
      </c>
      <c r="E2802">
        <v>22.874687239583199</v>
      </c>
      <c r="F2802">
        <v>0.22547907705957301</v>
      </c>
    </row>
    <row r="2803" spans="1:6" x14ac:dyDescent="0.35">
      <c r="A2803">
        <v>22.986903596224401</v>
      </c>
      <c r="B2803">
        <v>0.59375977566691296</v>
      </c>
      <c r="C2803">
        <v>22.5426648057995</v>
      </c>
      <c r="D2803">
        <v>2.7620447252156601E-2</v>
      </c>
      <c r="E2803">
        <v>22.8828770242778</v>
      </c>
      <c r="F2803">
        <v>0.22483918976241801</v>
      </c>
    </row>
    <row r="2804" spans="1:6" x14ac:dyDescent="0.35">
      <c r="A2804">
        <v>22.995093380918899</v>
      </c>
      <c r="B2804">
        <v>0.59318847475293901</v>
      </c>
      <c r="C2804">
        <v>22.550854590494101</v>
      </c>
      <c r="D2804">
        <v>2.7648595501827501E-2</v>
      </c>
      <c r="E2804">
        <v>22.891066808972401</v>
      </c>
      <c r="F2804">
        <v>0.22422329586386</v>
      </c>
    </row>
    <row r="2805" spans="1:6" x14ac:dyDescent="0.35">
      <c r="A2805">
        <v>23.0032831656135</v>
      </c>
      <c r="B2805">
        <v>0.59291559510978598</v>
      </c>
      <c r="C2805">
        <v>22.559044375188702</v>
      </c>
      <c r="D2805">
        <v>2.6388376738496502E-2</v>
      </c>
      <c r="E2805">
        <v>22.899256593667001</v>
      </c>
      <c r="F2805">
        <v>0.22365228280219199</v>
      </c>
    </row>
    <row r="2806" spans="1:6" x14ac:dyDescent="0.35">
      <c r="A2806">
        <v>23.0114729503081</v>
      </c>
      <c r="B2806">
        <v>0.59310895113807904</v>
      </c>
      <c r="C2806">
        <v>22.567234159883299</v>
      </c>
      <c r="D2806">
        <v>2.51281579751663E-2</v>
      </c>
      <c r="E2806">
        <v>22.907446378361598</v>
      </c>
      <c r="F2806">
        <v>0.22314177079481901</v>
      </c>
    </row>
    <row r="2807" spans="1:6" x14ac:dyDescent="0.35">
      <c r="A2807">
        <v>23.019662735002701</v>
      </c>
      <c r="B2807">
        <v>0.59423074519197905</v>
      </c>
      <c r="C2807">
        <v>22.5754239445778</v>
      </c>
      <c r="D2807">
        <v>2.65118556974085E-2</v>
      </c>
      <c r="E2807">
        <v>22.915636163056199</v>
      </c>
      <c r="F2807">
        <v>0.222700068671981</v>
      </c>
    </row>
    <row r="2808" spans="1:6" x14ac:dyDescent="0.35">
      <c r="A2808">
        <v>23.027852519697301</v>
      </c>
      <c r="B2808">
        <v>0.59515940814326296</v>
      </c>
      <c r="C2808">
        <v>22.5836137292724</v>
      </c>
      <c r="D2808">
        <v>2.7895553419650599E-2</v>
      </c>
      <c r="E2808">
        <v>22.9238259477508</v>
      </c>
      <c r="F2808">
        <v>0.22232918434746199</v>
      </c>
    </row>
    <row r="2809" spans="1:6" x14ac:dyDescent="0.35">
      <c r="A2809">
        <v>23.036042304391898</v>
      </c>
      <c r="B2809">
        <v>0.59590387763750696</v>
      </c>
      <c r="C2809">
        <v>22.591803513967001</v>
      </c>
      <c r="D2809">
        <v>3.0660133804793498E-2</v>
      </c>
      <c r="E2809">
        <v>22.9320157324454</v>
      </c>
      <c r="F2809">
        <v>0.22202467943354401</v>
      </c>
    </row>
    <row r="2810" spans="1:6" x14ac:dyDescent="0.35">
      <c r="A2810">
        <v>23.044232089086499</v>
      </c>
      <c r="B2810">
        <v>0.59632370462623896</v>
      </c>
      <c r="C2810">
        <v>22.599993298661602</v>
      </c>
      <c r="D2810">
        <v>3.1302756042258101E-2</v>
      </c>
      <c r="E2810">
        <v>22.940205517140001</v>
      </c>
      <c r="F2810">
        <v>0.221777205181868</v>
      </c>
    </row>
    <row r="2811" spans="1:6" x14ac:dyDescent="0.35">
      <c r="A2811">
        <v>23.0524218737811</v>
      </c>
      <c r="B2811">
        <v>0.59608226073514503</v>
      </c>
      <c r="C2811">
        <v>22.608183083356199</v>
      </c>
      <c r="D2811">
        <v>3.1171595027021801E-2</v>
      </c>
      <c r="E2811">
        <v>22.948395301834601</v>
      </c>
      <c r="F2811">
        <v>0.22157522644819799</v>
      </c>
    </row>
    <row r="2812" spans="1:6" x14ac:dyDescent="0.35">
      <c r="A2812">
        <v>23.0606116584757</v>
      </c>
      <c r="B2812">
        <v>0.59548679821547401</v>
      </c>
      <c r="C2812">
        <v>22.616372868050799</v>
      </c>
      <c r="D2812">
        <v>3.10404340117874E-2</v>
      </c>
      <c r="E2812">
        <v>22.956585086529198</v>
      </c>
      <c r="F2812">
        <v>0.221407645133677</v>
      </c>
    </row>
    <row r="2813" spans="1:6" x14ac:dyDescent="0.35">
      <c r="A2813">
        <v>23.068801443170301</v>
      </c>
      <c r="B2813">
        <v>0.59397319693004202</v>
      </c>
      <c r="C2813">
        <v>22.6245626527454</v>
      </c>
      <c r="D2813">
        <v>2.8541947648192401E-2</v>
      </c>
      <c r="E2813">
        <v>22.964774871223799</v>
      </c>
      <c r="F2813">
        <v>0.22126746199949399</v>
      </c>
    </row>
    <row r="2814" spans="1:6" x14ac:dyDescent="0.35">
      <c r="A2814">
        <v>23.076991227864902</v>
      </c>
      <c r="B2814">
        <v>0.59277235232452896</v>
      </c>
      <c r="C2814">
        <v>22.632752437440001</v>
      </c>
      <c r="D2814">
        <v>2.9181275567211701E-2</v>
      </c>
      <c r="E2814">
        <v>22.9729646559184</v>
      </c>
      <c r="F2814">
        <v>0.22115305634187099</v>
      </c>
    </row>
    <row r="2815" spans="1:6" x14ac:dyDescent="0.35">
      <c r="A2815">
        <v>23.085181012559499</v>
      </c>
      <c r="B2815">
        <v>0.59176736413603603</v>
      </c>
      <c r="C2815">
        <v>22.640942222134601</v>
      </c>
      <c r="D2815">
        <v>3.2002768189145499E-2</v>
      </c>
      <c r="E2815">
        <v>22.981154440613</v>
      </c>
      <c r="F2815">
        <v>0.22107003129958799</v>
      </c>
    </row>
    <row r="2816" spans="1:6" x14ac:dyDescent="0.35">
      <c r="A2816">
        <v>23.093370797254099</v>
      </c>
      <c r="B2816">
        <v>0.59094762490152697</v>
      </c>
      <c r="C2816">
        <v>22.649132006829198</v>
      </c>
      <c r="D2816">
        <v>3.2936474772657501E-2</v>
      </c>
      <c r="E2816">
        <v>22.989344225307502</v>
      </c>
      <c r="F2816">
        <v>0.22103035729189599</v>
      </c>
    </row>
    <row r="2817" spans="1:6" x14ac:dyDescent="0.35">
      <c r="A2817">
        <v>23.1015605819487</v>
      </c>
      <c r="B2817">
        <v>0.59037731923562597</v>
      </c>
      <c r="C2817">
        <v>22.657321791523799</v>
      </c>
      <c r="D2817">
        <v>3.1807482396757999E-2</v>
      </c>
      <c r="E2817">
        <v>22.997534010002099</v>
      </c>
      <c r="F2817">
        <v>0.22105004958480201</v>
      </c>
    </row>
    <row r="2818" spans="1:6" x14ac:dyDescent="0.35">
      <c r="A2818">
        <v>23.109750366643301</v>
      </c>
      <c r="B2818">
        <v>0.58988065853413996</v>
      </c>
      <c r="C2818">
        <v>22.6655115762184</v>
      </c>
      <c r="D2818">
        <v>3.06784900208594E-2</v>
      </c>
      <c r="E2818">
        <v>23.005723794696699</v>
      </c>
      <c r="F2818">
        <v>0.22114664722712499</v>
      </c>
    </row>
    <row r="2819" spans="1:6" x14ac:dyDescent="0.35">
      <c r="A2819">
        <v>23.117940151337901</v>
      </c>
      <c r="B2819">
        <v>0.58942938942673895</v>
      </c>
      <c r="C2819">
        <v>22.673701360913</v>
      </c>
      <c r="D2819">
        <v>3.0467716953431399E-2</v>
      </c>
      <c r="E2819">
        <v>23.0139135793913</v>
      </c>
      <c r="F2819">
        <v>0.221336624237011</v>
      </c>
    </row>
    <row r="2820" spans="1:6" x14ac:dyDescent="0.35">
      <c r="A2820">
        <v>23.126129936032498</v>
      </c>
      <c r="B2820">
        <v>0.58897515067035</v>
      </c>
      <c r="C2820">
        <v>22.681891145607601</v>
      </c>
      <c r="D2820">
        <v>2.68532796523978E-2</v>
      </c>
      <c r="E2820">
        <v>23.022103364085901</v>
      </c>
      <c r="F2820">
        <v>0.22163275536686899</v>
      </c>
    </row>
    <row r="2821" spans="1:6" x14ac:dyDescent="0.35">
      <c r="A2821">
        <v>23.134319720726999</v>
      </c>
      <c r="B2821">
        <v>0.58851864791115005</v>
      </c>
      <c r="C2821">
        <v>22.690080930302202</v>
      </c>
      <c r="D2821">
        <v>2.25998632031226E-2</v>
      </c>
      <c r="E2821">
        <v>23.030293148780501</v>
      </c>
      <c r="F2821">
        <v>0.22204329189093699</v>
      </c>
    </row>
    <row r="2822" spans="1:6" x14ac:dyDescent="0.35">
      <c r="A2822">
        <v>23.1425095054216</v>
      </c>
      <c r="B2822">
        <v>0.58853728803827099</v>
      </c>
      <c r="C2822">
        <v>22.698270714996799</v>
      </c>
      <c r="D2822">
        <v>2.8339797040836501E-2</v>
      </c>
      <c r="E2822">
        <v>23.038482933475098</v>
      </c>
      <c r="F2822">
        <v>0.222571470262587</v>
      </c>
    </row>
    <row r="2823" spans="1:6" x14ac:dyDescent="0.35">
      <c r="A2823">
        <v>23.150699290116201</v>
      </c>
      <c r="B2823">
        <v>0.58881538462560201</v>
      </c>
      <c r="C2823">
        <v>22.706460499691399</v>
      </c>
      <c r="D2823">
        <v>3.06870573815376E-2</v>
      </c>
      <c r="E2823">
        <v>23.046672718169699</v>
      </c>
      <c r="F2823">
        <v>0.22321850744652</v>
      </c>
    </row>
    <row r="2824" spans="1:6" x14ac:dyDescent="0.35">
      <c r="A2824">
        <v>23.158889074810801</v>
      </c>
      <c r="B2824">
        <v>0.58927131392445198</v>
      </c>
      <c r="C2824">
        <v>22.7146502843859</v>
      </c>
      <c r="D2824">
        <v>3.3186981389124702E-2</v>
      </c>
      <c r="E2824">
        <v>23.0548625028643</v>
      </c>
      <c r="F2824">
        <v>0.22398917452266201</v>
      </c>
    </row>
    <row r="2825" spans="1:6" x14ac:dyDescent="0.35">
      <c r="A2825">
        <v>23.167078859505398</v>
      </c>
      <c r="B2825">
        <v>0.58981977720493295</v>
      </c>
      <c r="C2825">
        <v>22.722840069080501</v>
      </c>
      <c r="D2825">
        <v>3.3748287409991501E-2</v>
      </c>
      <c r="E2825">
        <v>23.0630522875589</v>
      </c>
      <c r="F2825">
        <v>0.224889465114154</v>
      </c>
    </row>
    <row r="2826" spans="1:6" x14ac:dyDescent="0.35">
      <c r="A2826">
        <v>23.175268644199999</v>
      </c>
      <c r="B2826">
        <v>0.59037092801914504</v>
      </c>
      <c r="C2826">
        <v>22.731029853775102</v>
      </c>
      <c r="D2826">
        <v>3.3285978146874201E-2</v>
      </c>
      <c r="E2826">
        <v>23.071242072253501</v>
      </c>
      <c r="F2826">
        <v>0.225928687630508</v>
      </c>
    </row>
    <row r="2827" spans="1:6" x14ac:dyDescent="0.35">
      <c r="A2827">
        <v>23.1834584288946</v>
      </c>
      <c r="B2827">
        <v>0.59092460365586497</v>
      </c>
      <c r="C2827">
        <v>22.739219638469699</v>
      </c>
      <c r="D2827">
        <v>3.2823668883757803E-2</v>
      </c>
      <c r="E2827">
        <v>23.079431856948101</v>
      </c>
      <c r="F2827">
        <v>0.22711683528899701</v>
      </c>
    </row>
    <row r="2828" spans="1:6" x14ac:dyDescent="0.35">
      <c r="A2828">
        <v>23.1916482135892</v>
      </c>
      <c r="B2828">
        <v>0.59149053467967505</v>
      </c>
      <c r="C2828">
        <v>22.747409423164299</v>
      </c>
      <c r="D2828">
        <v>3.2719990646703799E-2</v>
      </c>
      <c r="E2828">
        <v>23.087621641642698</v>
      </c>
      <c r="F2828">
        <v>0.22846194742912601</v>
      </c>
    </row>
    <row r="2829" spans="1:6" x14ac:dyDescent="0.35">
      <c r="A2829">
        <v>23.199837998283801</v>
      </c>
      <c r="B2829">
        <v>0.59185588124499999</v>
      </c>
      <c r="C2829">
        <v>22.7555992078589</v>
      </c>
      <c r="D2829">
        <v>3.2616312409649698E-2</v>
      </c>
      <c r="E2829">
        <v>23.095811426337299</v>
      </c>
      <c r="F2829">
        <v>0.22996649464305299</v>
      </c>
    </row>
    <row r="2830" spans="1:6" x14ac:dyDescent="0.35">
      <c r="A2830">
        <v>23.208027782978402</v>
      </c>
      <c r="B2830">
        <v>0.59203101009230596</v>
      </c>
      <c r="C2830">
        <v>22.763788992553501</v>
      </c>
      <c r="D2830">
        <v>3.1871223063905198E-2</v>
      </c>
      <c r="E2830">
        <v>23.1040012110319</v>
      </c>
      <c r="F2830">
        <v>0.231623706747067</v>
      </c>
    </row>
    <row r="2831" spans="1:6" x14ac:dyDescent="0.35">
      <c r="A2831">
        <v>23.216217567672999</v>
      </c>
      <c r="B2831">
        <v>0.59184706663281506</v>
      </c>
      <c r="C2831">
        <v>22.771978777248101</v>
      </c>
      <c r="D2831">
        <v>3.1126133718159699E-2</v>
      </c>
      <c r="E2831">
        <v>23.1121909957265</v>
      </c>
      <c r="F2831">
        <v>0.23341694615408401</v>
      </c>
    </row>
    <row r="2832" spans="1:6" x14ac:dyDescent="0.35">
      <c r="A2832">
        <v>23.224407352367599</v>
      </c>
      <c r="B2832">
        <v>0.59048979490675502</v>
      </c>
      <c r="C2832">
        <v>22.780168561942698</v>
      </c>
      <c r="D2832">
        <v>2.4539603252367499E-2</v>
      </c>
      <c r="E2832">
        <v>23.120380780421002</v>
      </c>
      <c r="F2832">
        <v>0.235317527181162</v>
      </c>
    </row>
    <row r="2833" spans="1:6" x14ac:dyDescent="0.35">
      <c r="A2833">
        <v>23.2325971370622</v>
      </c>
      <c r="B2833">
        <v>0.58832344029833905</v>
      </c>
      <c r="C2833">
        <v>22.788358346637299</v>
      </c>
      <c r="D2833">
        <v>3.19789186640961E-2</v>
      </c>
      <c r="E2833">
        <v>23.128570565115599</v>
      </c>
      <c r="F2833">
        <v>0.23728609206757501</v>
      </c>
    </row>
    <row r="2834" spans="1:6" x14ac:dyDescent="0.35">
      <c r="A2834">
        <v>23.240786921756801</v>
      </c>
      <c r="B2834">
        <v>0.58630469415201902</v>
      </c>
      <c r="C2834">
        <v>22.7965481313319</v>
      </c>
      <c r="D2834">
        <v>3.3472193836300602E-2</v>
      </c>
      <c r="E2834">
        <v>23.136760349810199</v>
      </c>
      <c r="F2834">
        <v>0.239272068158674</v>
      </c>
    </row>
    <row r="2835" spans="1:6" x14ac:dyDescent="0.35">
      <c r="A2835">
        <v>23.248976706451401</v>
      </c>
      <c r="B2835">
        <v>0.58422490334700805</v>
      </c>
      <c r="C2835">
        <v>22.8047379160265</v>
      </c>
      <c r="D2835">
        <v>3.4965469008506E-2</v>
      </c>
      <c r="E2835">
        <v>23.1449501345048</v>
      </c>
      <c r="F2835">
        <v>0.241213990648011</v>
      </c>
    </row>
    <row r="2836" spans="1:6" x14ac:dyDescent="0.35">
      <c r="A2836">
        <v>23.257166491145998</v>
      </c>
      <c r="B2836">
        <v>0.58208658949718695</v>
      </c>
      <c r="C2836">
        <v>22.812927700721101</v>
      </c>
      <c r="D2836">
        <v>3.7519274686208498E-2</v>
      </c>
      <c r="E2836">
        <v>23.153139919199401</v>
      </c>
      <c r="F2836">
        <v>0.24304401511677501</v>
      </c>
    </row>
    <row r="2837" spans="1:6" x14ac:dyDescent="0.35">
      <c r="A2837">
        <v>23.265356275840599</v>
      </c>
      <c r="B2837">
        <v>0.57961532448697695</v>
      </c>
      <c r="C2837">
        <v>22.821117485415702</v>
      </c>
      <c r="D2837">
        <v>3.8158914105939197E-2</v>
      </c>
      <c r="E2837">
        <v>23.161329703894001</v>
      </c>
      <c r="F2837">
        <v>0.24468666869810601</v>
      </c>
    </row>
    <row r="2838" spans="1:6" x14ac:dyDescent="0.35">
      <c r="A2838">
        <v>23.2735460605351</v>
      </c>
      <c r="B2838">
        <v>0.57716994434229096</v>
      </c>
      <c r="C2838">
        <v>22.829307270110299</v>
      </c>
      <c r="D2838">
        <v>3.8054866302427097E-2</v>
      </c>
      <c r="E2838">
        <v>23.169519488588602</v>
      </c>
      <c r="F2838">
        <v>0.24606354975031899</v>
      </c>
    </row>
    <row r="2839" spans="1:6" x14ac:dyDescent="0.35">
      <c r="A2839">
        <v>23.281735845229701</v>
      </c>
      <c r="B2839">
        <v>0.57519806410998298</v>
      </c>
      <c r="C2839">
        <v>22.837497054804899</v>
      </c>
      <c r="D2839">
        <v>3.7950818498914997E-2</v>
      </c>
      <c r="E2839">
        <v>23.177709273283199</v>
      </c>
      <c r="F2839">
        <v>0.24710035673344499</v>
      </c>
    </row>
    <row r="2840" spans="1:6" x14ac:dyDescent="0.35">
      <c r="A2840">
        <v>23.289925629924301</v>
      </c>
      <c r="B2840">
        <v>0.57386497662651603</v>
      </c>
      <c r="C2840">
        <v>22.8456868394994</v>
      </c>
      <c r="D2840">
        <v>3.70234637837338E-2</v>
      </c>
      <c r="E2840">
        <v>23.185899057977799</v>
      </c>
      <c r="F2840">
        <v>0.24773660921632501</v>
      </c>
    </row>
    <row r="2841" spans="1:6" x14ac:dyDescent="0.35">
      <c r="A2841">
        <v>23.298115414618898</v>
      </c>
      <c r="B2841">
        <v>0.57266122503062</v>
      </c>
      <c r="C2841">
        <v>22.853876624194001</v>
      </c>
      <c r="D2841">
        <v>3.6096109068552602E-2</v>
      </c>
      <c r="E2841">
        <v>23.1940888426724</v>
      </c>
      <c r="F2841">
        <v>0.247932891938761</v>
      </c>
    </row>
    <row r="2842" spans="1:6" x14ac:dyDescent="0.35">
      <c r="A2842">
        <v>23.306305199313499</v>
      </c>
      <c r="B2842">
        <v>0.572258694089674</v>
      </c>
      <c r="C2842">
        <v>22.862066408888602</v>
      </c>
      <c r="D2842">
        <v>3.3495158372904399E-2</v>
      </c>
      <c r="E2842">
        <v>23.202278627367001</v>
      </c>
      <c r="F2842">
        <v>0.24768035139259501</v>
      </c>
    </row>
    <row r="2843" spans="1:6" x14ac:dyDescent="0.35">
      <c r="A2843">
        <v>23.3144949840081</v>
      </c>
      <c r="B2843">
        <v>0.57236932265472995</v>
      </c>
      <c r="C2843">
        <v>22.870256193583199</v>
      </c>
      <c r="D2843">
        <v>3.5402517494422601E-2</v>
      </c>
      <c r="E2843">
        <v>23.210468412061601</v>
      </c>
      <c r="F2843">
        <v>0.24700209587948499</v>
      </c>
    </row>
    <row r="2844" spans="1:6" x14ac:dyDescent="0.35">
      <c r="A2844">
        <v>23.3226847687027</v>
      </c>
      <c r="B2844">
        <v>0.57272149062988198</v>
      </c>
      <c r="C2844">
        <v>22.878445978277799</v>
      </c>
      <c r="D2844">
        <v>3.4686900411572602E-2</v>
      </c>
      <c r="E2844">
        <v>23.218658196756198</v>
      </c>
      <c r="F2844">
        <v>0.245952085860657</v>
      </c>
    </row>
    <row r="2845" spans="1:6" x14ac:dyDescent="0.35">
      <c r="A2845">
        <v>23.330874553397301</v>
      </c>
      <c r="B2845">
        <v>0.57321295019242602</v>
      </c>
      <c r="C2845">
        <v>22.8866357629724</v>
      </c>
      <c r="D2845">
        <v>3.3971283328721701E-2</v>
      </c>
      <c r="E2845">
        <v>23.226847981450799</v>
      </c>
      <c r="F2845">
        <v>0.244606760817668</v>
      </c>
    </row>
    <row r="2846" spans="1:6" x14ac:dyDescent="0.35">
      <c r="A2846">
        <v>23.339064338091902</v>
      </c>
      <c r="B2846">
        <v>0.57366699782639996</v>
      </c>
      <c r="C2846">
        <v>22.894825547667001</v>
      </c>
      <c r="D2846">
        <v>3.2218182786496102E-2</v>
      </c>
      <c r="E2846">
        <v>23.2350377661454</v>
      </c>
      <c r="F2846">
        <v>0.243055930012855</v>
      </c>
    </row>
    <row r="2847" spans="1:6" x14ac:dyDescent="0.35">
      <c r="A2847">
        <v>23.347254122786499</v>
      </c>
      <c r="B2847">
        <v>0.57408574686286395</v>
      </c>
      <c r="C2847">
        <v>22.903015332361601</v>
      </c>
      <c r="D2847">
        <v>2.9029664719229301E-2</v>
      </c>
      <c r="E2847">
        <v>23.24322755084</v>
      </c>
      <c r="F2847">
        <v>0.24139061485868801</v>
      </c>
    </row>
    <row r="2848" spans="1:6" x14ac:dyDescent="0.35">
      <c r="A2848">
        <v>23.355443907481099</v>
      </c>
      <c r="B2848">
        <v>0.574379651478096</v>
      </c>
      <c r="C2848">
        <v>22.911205117056198</v>
      </c>
      <c r="D2848">
        <v>3.1264221215626303E-2</v>
      </c>
      <c r="E2848">
        <v>23.251417335534601</v>
      </c>
      <c r="F2848">
        <v>0.23969308540304499</v>
      </c>
    </row>
    <row r="2849" spans="1:6" x14ac:dyDescent="0.35">
      <c r="A2849">
        <v>23.3636336921757</v>
      </c>
      <c r="B2849">
        <v>0.57427803303244696</v>
      </c>
      <c r="C2849">
        <v>22.919394901750799</v>
      </c>
      <c r="D2849">
        <v>3.1958614287977298E-2</v>
      </c>
      <c r="E2849">
        <v>23.259607120229099</v>
      </c>
      <c r="F2849">
        <v>0.238032502250655</v>
      </c>
    </row>
    <row r="2850" spans="1:6" x14ac:dyDescent="0.35">
      <c r="A2850">
        <v>23.371823476870301</v>
      </c>
      <c r="B2850">
        <v>0.57374727209931398</v>
      </c>
      <c r="C2850">
        <v>22.9275846864454</v>
      </c>
      <c r="D2850">
        <v>3.04970591427541E-2</v>
      </c>
      <c r="E2850">
        <v>23.267796904923699</v>
      </c>
      <c r="F2850">
        <v>0.23645620325122599</v>
      </c>
    </row>
    <row r="2851" spans="1:6" x14ac:dyDescent="0.35">
      <c r="A2851">
        <v>23.380013261564901</v>
      </c>
      <c r="B2851">
        <v>0.572770681360806</v>
      </c>
      <c r="C2851">
        <v>22.93577447114</v>
      </c>
      <c r="D2851">
        <v>2.90355039975299E-2</v>
      </c>
      <c r="E2851">
        <v>23.2759866896183</v>
      </c>
      <c r="F2851">
        <v>0.23498799704897899</v>
      </c>
    </row>
    <row r="2852" spans="1:6" x14ac:dyDescent="0.35">
      <c r="A2852">
        <v>23.388203046259498</v>
      </c>
      <c r="B2852">
        <v>0.57171081568860505</v>
      </c>
      <c r="C2852">
        <v>22.943964255834601</v>
      </c>
      <c r="D2852">
        <v>2.8395245586902599E-2</v>
      </c>
      <c r="E2852">
        <v>23.2841764743129</v>
      </c>
      <c r="F2852">
        <v>0.233630131867086</v>
      </c>
    </row>
    <row r="2853" spans="1:6" x14ac:dyDescent="0.35">
      <c r="A2853">
        <v>23.396392830954099</v>
      </c>
      <c r="B2853">
        <v>0.57032842388703398</v>
      </c>
      <c r="C2853">
        <v>22.952154040529201</v>
      </c>
      <c r="D2853">
        <v>2.26588161075615E-2</v>
      </c>
      <c r="E2853">
        <v>23.292366259007501</v>
      </c>
      <c r="F2853">
        <v>0.23236495705178001</v>
      </c>
    </row>
    <row r="2854" spans="1:6" x14ac:dyDescent="0.35">
      <c r="A2854">
        <v>23.4045826156486</v>
      </c>
      <c r="B2854">
        <v>0.56876460801590001</v>
      </c>
      <c r="C2854">
        <v>22.960343825223799</v>
      </c>
      <c r="D2854">
        <v>1.6059623444800299E-2</v>
      </c>
      <c r="E2854">
        <v>23.300556043702102</v>
      </c>
      <c r="F2854">
        <v>0.23116115320275199</v>
      </c>
    </row>
    <row r="2855" spans="1:6" x14ac:dyDescent="0.35">
      <c r="A2855">
        <v>23.412772400343201</v>
      </c>
      <c r="B2855">
        <v>0.56802025527017597</v>
      </c>
      <c r="C2855">
        <v>22.968533609918399</v>
      </c>
      <c r="D2855">
        <v>2.2861009029437E-2</v>
      </c>
      <c r="E2855">
        <v>23.308745828396699</v>
      </c>
      <c r="F2855">
        <v>0.22998233007024499</v>
      </c>
    </row>
    <row r="2856" spans="1:6" x14ac:dyDescent="0.35">
      <c r="A2856">
        <v>23.420962185037801</v>
      </c>
      <c r="B2856">
        <v>0.56732541484885002</v>
      </c>
      <c r="C2856">
        <v>22.976723394613</v>
      </c>
      <c r="D2856">
        <v>3.3505529922010599E-2</v>
      </c>
      <c r="E2856">
        <v>23.316935613091299</v>
      </c>
      <c r="F2856">
        <v>0.228791730600718</v>
      </c>
    </row>
    <row r="2857" spans="1:6" x14ac:dyDescent="0.35">
      <c r="A2857">
        <v>23.429151969732398</v>
      </c>
      <c r="B2857">
        <v>0.56667660101659301</v>
      </c>
      <c r="C2857">
        <v>22.984913179307501</v>
      </c>
      <c r="D2857">
        <v>3.3830022904874003E-2</v>
      </c>
      <c r="E2857">
        <v>23.3251253977859</v>
      </c>
      <c r="F2857">
        <v>0.22755948986115801</v>
      </c>
    </row>
    <row r="2858" spans="1:6" x14ac:dyDescent="0.35">
      <c r="A2858">
        <v>23.437341754426999</v>
      </c>
      <c r="B2858">
        <v>0.56616022678034394</v>
      </c>
      <c r="C2858">
        <v>22.993102964002102</v>
      </c>
      <c r="D2858">
        <v>3.2810137469148903E-2</v>
      </c>
      <c r="E2858">
        <v>23.333315182480501</v>
      </c>
      <c r="F2858">
        <v>0.226264838543765</v>
      </c>
    </row>
    <row r="2859" spans="1:6" x14ac:dyDescent="0.35">
      <c r="A2859">
        <v>23.4455315391216</v>
      </c>
      <c r="B2859">
        <v>0.56628523708642597</v>
      </c>
      <c r="C2859">
        <v>23.001292748696699</v>
      </c>
      <c r="D2859">
        <v>3.1790252033423699E-2</v>
      </c>
      <c r="E2859">
        <v>23.341504967175101</v>
      </c>
      <c r="F2859">
        <v>0.22489981771987999</v>
      </c>
    </row>
    <row r="2860" spans="1:6" x14ac:dyDescent="0.35">
      <c r="A2860">
        <v>23.4537213238162</v>
      </c>
      <c r="B2860">
        <v>0.56715400092451396</v>
      </c>
      <c r="C2860">
        <v>23.009482533391299</v>
      </c>
      <c r="D2860">
        <v>2.9694372339634598E-2</v>
      </c>
      <c r="E2860">
        <v>23.349694751869698</v>
      </c>
      <c r="F2860">
        <v>0.22346749301798299</v>
      </c>
    </row>
    <row r="2861" spans="1:6" x14ac:dyDescent="0.35">
      <c r="A2861">
        <v>23.461911108510801</v>
      </c>
      <c r="B2861">
        <v>0.56793766532882595</v>
      </c>
      <c r="C2861">
        <v>23.0176723180859</v>
      </c>
      <c r="D2861">
        <v>2.9477245763073399E-2</v>
      </c>
      <c r="E2861">
        <v>23.357884536564299</v>
      </c>
      <c r="F2861">
        <v>0.22197905807793</v>
      </c>
    </row>
    <row r="2862" spans="1:6" x14ac:dyDescent="0.35">
      <c r="A2862">
        <v>23.470100893205402</v>
      </c>
      <c r="B2862">
        <v>0.56863958530274905</v>
      </c>
      <c r="C2862">
        <v>23.025862102780501</v>
      </c>
      <c r="D2862">
        <v>3.0649998243004999E-2</v>
      </c>
      <c r="E2862">
        <v>23.3660743212589</v>
      </c>
      <c r="F2862">
        <v>0.220449970875322</v>
      </c>
    </row>
    <row r="2863" spans="1:6" x14ac:dyDescent="0.35">
      <c r="A2863">
        <v>23.478290677899999</v>
      </c>
      <c r="B2863">
        <v>0.56914188709449298</v>
      </c>
      <c r="C2863">
        <v>23.034051887475101</v>
      </c>
      <c r="D2863">
        <v>3.18227507229367E-2</v>
      </c>
      <c r="E2863">
        <v>23.3742641059535</v>
      </c>
      <c r="F2863">
        <v>0.21889832562292599</v>
      </c>
    </row>
    <row r="2864" spans="1:6" x14ac:dyDescent="0.35">
      <c r="A2864">
        <v>23.486480462594599</v>
      </c>
      <c r="B2864">
        <v>0.56949620114206301</v>
      </c>
      <c r="C2864">
        <v>23.042241672169698</v>
      </c>
      <c r="D2864">
        <v>3.5864649495397999E-2</v>
      </c>
      <c r="E2864">
        <v>23.382453890648101</v>
      </c>
      <c r="F2864">
        <v>0.21733931813743801</v>
      </c>
    </row>
    <row r="2865" spans="1:6" x14ac:dyDescent="0.35">
      <c r="A2865">
        <v>23.4946702472892</v>
      </c>
      <c r="B2865">
        <v>0.56977813799006005</v>
      </c>
      <c r="C2865">
        <v>23.050431456864299</v>
      </c>
      <c r="D2865">
        <v>3.4962781348389399E-2</v>
      </c>
      <c r="E2865">
        <v>23.390643675342599</v>
      </c>
      <c r="F2865">
        <v>0.215785209543254</v>
      </c>
    </row>
    <row r="2866" spans="1:6" x14ac:dyDescent="0.35">
      <c r="A2866">
        <v>23.502860031983801</v>
      </c>
      <c r="B2866">
        <v>0.56950160465820598</v>
      </c>
      <c r="C2866">
        <v>23.0586212415589</v>
      </c>
      <c r="D2866">
        <v>3.4060913201380702E-2</v>
      </c>
      <c r="E2866">
        <v>23.398833460037199</v>
      </c>
      <c r="F2866">
        <v>0.214244244316555</v>
      </c>
    </row>
    <row r="2867" spans="1:6" x14ac:dyDescent="0.35">
      <c r="A2867">
        <v>23.511049816678401</v>
      </c>
      <c r="B2867">
        <v>0.56868413245934502</v>
      </c>
      <c r="C2867">
        <v>23.0668110262535</v>
      </c>
      <c r="D2867">
        <v>3.1402865558501303E-2</v>
      </c>
      <c r="E2867">
        <v>23.4070232447318</v>
      </c>
      <c r="F2867">
        <v>0.21272304030639499</v>
      </c>
    </row>
    <row r="2868" spans="1:6" x14ac:dyDescent="0.35">
      <c r="A2868">
        <v>23.519239601372998</v>
      </c>
      <c r="B2868">
        <v>0.56787012375864598</v>
      </c>
      <c r="C2868">
        <v>23.075000810948101</v>
      </c>
      <c r="D2868">
        <v>2.6516508241248099E-2</v>
      </c>
      <c r="E2868">
        <v>23.4152130294264</v>
      </c>
      <c r="F2868">
        <v>0.211227099782234</v>
      </c>
    </row>
    <row r="2869" spans="1:6" x14ac:dyDescent="0.35">
      <c r="A2869">
        <v>23.527429386067599</v>
      </c>
      <c r="B2869">
        <v>0.56685655469275797</v>
      </c>
      <c r="C2869">
        <v>23.083190595642701</v>
      </c>
      <c r="D2869">
        <v>2.5451920328856101E-2</v>
      </c>
      <c r="E2869">
        <v>23.423402814121001</v>
      </c>
      <c r="F2869">
        <v>0.209765501716662</v>
      </c>
    </row>
    <row r="2870" spans="1:6" x14ac:dyDescent="0.35">
      <c r="A2870">
        <v>23.5356191707622</v>
      </c>
      <c r="B2870">
        <v>0.56538253134566097</v>
      </c>
      <c r="C2870">
        <v>23.091380380337299</v>
      </c>
      <c r="D2870">
        <v>2.4387332416464201E-2</v>
      </c>
      <c r="E2870">
        <v>23.431592598815602</v>
      </c>
      <c r="F2870">
        <v>0.20835231629440901</v>
      </c>
    </row>
    <row r="2871" spans="1:6" x14ac:dyDescent="0.35">
      <c r="A2871">
        <v>23.543808955456701</v>
      </c>
      <c r="B2871">
        <v>0.56420686127583797</v>
      </c>
      <c r="C2871">
        <v>23.099570165031899</v>
      </c>
      <c r="D2871">
        <v>2.5879853808480301E-2</v>
      </c>
      <c r="E2871">
        <v>23.439782383510199</v>
      </c>
      <c r="F2871">
        <v>0.207007485650782</v>
      </c>
    </row>
    <row r="2872" spans="1:6" x14ac:dyDescent="0.35">
      <c r="A2872">
        <v>23.551998740151301</v>
      </c>
      <c r="B2872">
        <v>0.56343588405482503</v>
      </c>
      <c r="C2872">
        <v>23.1077599497265</v>
      </c>
      <c r="D2872">
        <v>2.5779982094178099E-2</v>
      </c>
      <c r="E2872">
        <v>23.447972168204799</v>
      </c>
      <c r="F2872">
        <v>0.20575957019007399</v>
      </c>
    </row>
    <row r="2873" spans="1:6" x14ac:dyDescent="0.35">
      <c r="A2873">
        <v>23.560188524845898</v>
      </c>
      <c r="B2873">
        <v>0.56269168499742706</v>
      </c>
      <c r="C2873">
        <v>23.115949734421001</v>
      </c>
      <c r="D2873">
        <v>2.56801103798758E-2</v>
      </c>
      <c r="E2873">
        <v>23.4561619528994</v>
      </c>
      <c r="F2873">
        <v>0.204641647572016</v>
      </c>
    </row>
    <row r="2874" spans="1:6" x14ac:dyDescent="0.35">
      <c r="A2874">
        <v>23.568378309540499</v>
      </c>
      <c r="B2874">
        <v>0.561972142274478</v>
      </c>
      <c r="C2874">
        <v>23.124139519115602</v>
      </c>
      <c r="D2874">
        <v>2.3968375940359499E-2</v>
      </c>
      <c r="E2874">
        <v>23.464351737594001</v>
      </c>
      <c r="F2874">
        <v>0.20368890746409599</v>
      </c>
    </row>
    <row r="2875" spans="1:6" x14ac:dyDescent="0.35">
      <c r="A2875">
        <v>23.5765680942351</v>
      </c>
      <c r="B2875">
        <v>0.56119059485271705</v>
      </c>
      <c r="C2875">
        <v>23.132329303810199</v>
      </c>
      <c r="D2875">
        <v>2.3944358532487699E-2</v>
      </c>
      <c r="E2875">
        <v>23.472541522288601</v>
      </c>
      <c r="F2875">
        <v>0.202935490072082</v>
      </c>
    </row>
    <row r="2876" spans="1:6" x14ac:dyDescent="0.35">
      <c r="A2876">
        <v>23.5847578789297</v>
      </c>
      <c r="B2876">
        <v>0.56012596740033704</v>
      </c>
      <c r="C2876">
        <v>23.140519088504799</v>
      </c>
      <c r="D2876">
        <v>2.3920341124615899E-2</v>
      </c>
      <c r="E2876">
        <v>23.480731306983198</v>
      </c>
      <c r="F2876">
        <v>0.20241025401766</v>
      </c>
    </row>
    <row r="2877" spans="1:6" x14ac:dyDescent="0.35">
      <c r="A2877">
        <v>23.592947663624301</v>
      </c>
      <c r="B2877">
        <v>0.55899750877655197</v>
      </c>
      <c r="C2877">
        <v>23.1487088731994</v>
      </c>
      <c r="D2877">
        <v>1.9932973205563399E-2</v>
      </c>
      <c r="E2877">
        <v>23.488921091677799</v>
      </c>
      <c r="F2877">
        <v>0.202133830977515</v>
      </c>
    </row>
    <row r="2878" spans="1:6" x14ac:dyDescent="0.35">
      <c r="A2878">
        <v>23.601137448318902</v>
      </c>
      <c r="B2878">
        <v>0.55780927522327906</v>
      </c>
      <c r="C2878">
        <v>23.156898657894001</v>
      </c>
      <c r="D2878">
        <v>2.4191080934576999E-2</v>
      </c>
      <c r="E2878">
        <v>23.4971108763724</v>
      </c>
      <c r="F2878">
        <v>0.202118391157771</v>
      </c>
    </row>
    <row r="2879" spans="1:6" x14ac:dyDescent="0.35">
      <c r="A2879">
        <v>23.609327233013499</v>
      </c>
      <c r="B2879">
        <v>0.55686317691825304</v>
      </c>
      <c r="C2879">
        <v>23.165088442588601</v>
      </c>
      <c r="D2879">
        <v>2.7594934571918101E-2</v>
      </c>
      <c r="E2879">
        <v>23.505300661067</v>
      </c>
      <c r="F2879">
        <v>0.202367801993138</v>
      </c>
    </row>
    <row r="2880" spans="1:6" x14ac:dyDescent="0.35">
      <c r="A2880">
        <v>23.617517017708099</v>
      </c>
      <c r="B2880">
        <v>0.55606189102826098</v>
      </c>
      <c r="C2880">
        <v>23.173278227283198</v>
      </c>
      <c r="D2880">
        <v>2.8768121876011101E-2</v>
      </c>
      <c r="E2880">
        <v>23.513490445761601</v>
      </c>
      <c r="F2880">
        <v>0.20287863577486201</v>
      </c>
    </row>
    <row r="2881" spans="1:6" x14ac:dyDescent="0.35">
      <c r="A2881">
        <v>23.6257068024027</v>
      </c>
      <c r="B2881">
        <v>0.55525988075917998</v>
      </c>
      <c r="C2881">
        <v>23.181468011977799</v>
      </c>
      <c r="D2881">
        <v>2.7226783882738699E-2</v>
      </c>
      <c r="E2881">
        <v>23.521680230456202</v>
      </c>
      <c r="F2881">
        <v>0.20364127255765499</v>
      </c>
    </row>
    <row r="2882" spans="1:6" x14ac:dyDescent="0.35">
      <c r="A2882">
        <v>23.633896587097301</v>
      </c>
      <c r="B2882">
        <v>0.55445633959847296</v>
      </c>
      <c r="C2882">
        <v>23.1896577966724</v>
      </c>
      <c r="D2882">
        <v>2.5685445889465301E-2</v>
      </c>
      <c r="E2882">
        <v>23.529870015150699</v>
      </c>
      <c r="F2882">
        <v>0.204639335874751</v>
      </c>
    </row>
    <row r="2883" spans="1:6" x14ac:dyDescent="0.35">
      <c r="A2883">
        <v>23.642086371791901</v>
      </c>
      <c r="B2883">
        <v>0.55308564619679201</v>
      </c>
      <c r="C2883">
        <v>23.197847581367</v>
      </c>
      <c r="D2883">
        <v>2.8984841112201499E-2</v>
      </c>
      <c r="E2883">
        <v>23.5380597998453</v>
      </c>
      <c r="F2883">
        <v>0.20584645262133699</v>
      </c>
    </row>
    <row r="2884" spans="1:6" x14ac:dyDescent="0.35">
      <c r="A2884">
        <v>23.650276156486498</v>
      </c>
      <c r="B2884">
        <v>0.55176277177822397</v>
      </c>
      <c r="C2884">
        <v>23.206037366061601</v>
      </c>
      <c r="D2884">
        <v>2.9677823233928001E-2</v>
      </c>
      <c r="E2884">
        <v>23.5462495845399</v>
      </c>
      <c r="F2884">
        <v>0.20722488863173799</v>
      </c>
    </row>
    <row r="2885" spans="1:6" x14ac:dyDescent="0.35">
      <c r="A2885">
        <v>23.658465941181099</v>
      </c>
      <c r="B2885">
        <v>0.55071279625552505</v>
      </c>
      <c r="C2885">
        <v>23.214227150756201</v>
      </c>
      <c r="D2885">
        <v>3.03708053556545E-2</v>
      </c>
      <c r="E2885">
        <v>23.554439369234501</v>
      </c>
      <c r="F2885">
        <v>0.20872254361829701</v>
      </c>
    </row>
    <row r="2886" spans="1:6" x14ac:dyDescent="0.35">
      <c r="A2886">
        <v>23.6666557258757</v>
      </c>
      <c r="B2886">
        <v>0.54973621324414501</v>
      </c>
      <c r="C2886">
        <v>23.222416935450799</v>
      </c>
      <c r="D2886">
        <v>3.0186371439085001E-2</v>
      </c>
      <c r="E2886">
        <v>23.562629153929102</v>
      </c>
      <c r="F2886">
        <v>0.210272469118919</v>
      </c>
    </row>
    <row r="2887" spans="1:6" x14ac:dyDescent="0.35">
      <c r="A2887">
        <v>23.674845510570201</v>
      </c>
      <c r="B2887">
        <v>0.54869194417209499</v>
      </c>
      <c r="C2887">
        <v>23.230606720145399</v>
      </c>
      <c r="D2887">
        <v>3.00019375225145E-2</v>
      </c>
      <c r="E2887">
        <v>23.570818938623699</v>
      </c>
      <c r="F2887">
        <v>0.21179629470768499</v>
      </c>
    </row>
    <row r="2888" spans="1:6" x14ac:dyDescent="0.35">
      <c r="A2888">
        <v>23.683035295264801</v>
      </c>
      <c r="B2888">
        <v>0.54758322522028402</v>
      </c>
      <c r="C2888">
        <v>23.23879650484</v>
      </c>
      <c r="D2888">
        <v>2.80352850308648E-2</v>
      </c>
      <c r="E2888">
        <v>23.579008723318299</v>
      </c>
      <c r="F2888">
        <v>0.21320918291725</v>
      </c>
    </row>
    <row r="2889" spans="1:6" x14ac:dyDescent="0.35">
      <c r="A2889">
        <v>23.691225079959398</v>
      </c>
      <c r="B2889">
        <v>0.54623607621493198</v>
      </c>
      <c r="C2889">
        <v>23.2469862895346</v>
      </c>
      <c r="D2889">
        <v>2.9737239182946001E-2</v>
      </c>
      <c r="E2889">
        <v>23.5871985080129</v>
      </c>
      <c r="F2889">
        <v>0.21443256001939201</v>
      </c>
    </row>
    <row r="2890" spans="1:6" x14ac:dyDescent="0.35">
      <c r="A2890">
        <v>23.699414864653999</v>
      </c>
      <c r="B2890">
        <v>0.54464990937188096</v>
      </c>
      <c r="C2890">
        <v>23.255176074229102</v>
      </c>
      <c r="D2890">
        <v>3.2081477289791598E-2</v>
      </c>
      <c r="E2890">
        <v>23.595388292707501</v>
      </c>
      <c r="F2890">
        <v>0.21539805389524899</v>
      </c>
    </row>
    <row r="2891" spans="1:6" x14ac:dyDescent="0.35">
      <c r="A2891">
        <v>23.7076046493486</v>
      </c>
      <c r="B2891">
        <v>0.54263351417485595</v>
      </c>
      <c r="C2891">
        <v>23.263365858923699</v>
      </c>
      <c r="D2891">
        <v>3.1843712536907799E-2</v>
      </c>
      <c r="E2891">
        <v>23.603578077402101</v>
      </c>
      <c r="F2891">
        <v>0.21605755087037101</v>
      </c>
    </row>
    <row r="2892" spans="1:6" x14ac:dyDescent="0.35">
      <c r="A2892">
        <v>23.7157944340432</v>
      </c>
      <c r="B2892">
        <v>0.54049604324483502</v>
      </c>
      <c r="C2892">
        <v>23.271555643618299</v>
      </c>
      <c r="D2892">
        <v>3.1605947784023002E-2</v>
      </c>
      <c r="E2892">
        <v>23.611767862096698</v>
      </c>
      <c r="F2892">
        <v>0.216386791089482</v>
      </c>
    </row>
    <row r="2893" spans="1:6" x14ac:dyDescent="0.35">
      <c r="A2893">
        <v>23.723984218737801</v>
      </c>
      <c r="B2893">
        <v>0.53826424723867905</v>
      </c>
      <c r="C2893">
        <v>23.2797454283129</v>
      </c>
      <c r="D2893">
        <v>3.0596295494606698E-2</v>
      </c>
      <c r="E2893">
        <v>23.619957646791299</v>
      </c>
      <c r="F2893">
        <v>0.216386705898166</v>
      </c>
    </row>
    <row r="2894" spans="1:6" x14ac:dyDescent="0.35">
      <c r="A2894">
        <v>23.732174003432402</v>
      </c>
      <c r="B2894">
        <v>0.53594312407946898</v>
      </c>
      <c r="C2894">
        <v>23.287935213007501</v>
      </c>
      <c r="D2894">
        <v>2.2947138795752799E-2</v>
      </c>
      <c r="E2894">
        <v>23.6281474314859</v>
      </c>
      <c r="F2894">
        <v>0.21608438047832201</v>
      </c>
    </row>
    <row r="2895" spans="1:6" x14ac:dyDescent="0.35">
      <c r="A2895">
        <v>23.740363788126999</v>
      </c>
      <c r="B2895">
        <v>0.533451090956512</v>
      </c>
      <c r="C2895">
        <v>23.296124997702101</v>
      </c>
      <c r="D2895">
        <v>2.6130907224161198E-2</v>
      </c>
      <c r="E2895">
        <v>23.6363372161805</v>
      </c>
      <c r="F2895">
        <v>0.21552824341847099</v>
      </c>
    </row>
    <row r="2896" spans="1:6" x14ac:dyDescent="0.35">
      <c r="A2896">
        <v>23.748553572821599</v>
      </c>
      <c r="B2896">
        <v>0.53178879060678397</v>
      </c>
      <c r="C2896">
        <v>23.304314782396698</v>
      </c>
      <c r="D2896">
        <v>2.7836104832720501E-2</v>
      </c>
      <c r="E2896">
        <v>23.644527000875101</v>
      </c>
      <c r="F2896">
        <v>0.21478244833860799</v>
      </c>
    </row>
    <row r="2897" spans="1:6" x14ac:dyDescent="0.35">
      <c r="A2897">
        <v>23.7567433575162</v>
      </c>
      <c r="B2897">
        <v>0.53106138647119505</v>
      </c>
      <c r="C2897">
        <v>23.312504567091299</v>
      </c>
      <c r="D2897">
        <v>2.7837857011905099E-2</v>
      </c>
      <c r="E2897">
        <v>23.652716785569702</v>
      </c>
      <c r="F2897">
        <v>0.21392219250102501</v>
      </c>
    </row>
    <row r="2898" spans="1:6" x14ac:dyDescent="0.35">
      <c r="A2898">
        <v>23.764933142210801</v>
      </c>
      <c r="B2898">
        <v>0.53037514010568798</v>
      </c>
      <c r="C2898">
        <v>23.3206943517859</v>
      </c>
      <c r="D2898">
        <v>2.6671287707387401E-2</v>
      </c>
      <c r="E2898">
        <v>23.660906570264199</v>
      </c>
      <c r="F2898">
        <v>0.213025164877894</v>
      </c>
    </row>
    <row r="2899" spans="1:6" x14ac:dyDescent="0.35">
      <c r="A2899">
        <v>23.773122926905401</v>
      </c>
      <c r="B2899">
        <v>0.52942839635772099</v>
      </c>
      <c r="C2899">
        <v>23.3288841364805</v>
      </c>
      <c r="D2899">
        <v>2.5504718402870701E-2</v>
      </c>
      <c r="E2899">
        <v>23.6690963549588</v>
      </c>
      <c r="F2899">
        <v>0.21216612622789799</v>
      </c>
    </row>
    <row r="2900" spans="1:6" x14ac:dyDescent="0.35">
      <c r="A2900">
        <v>23.781312711599998</v>
      </c>
      <c r="B2900">
        <v>0.52854399278355302</v>
      </c>
      <c r="C2900">
        <v>23.337073921175101</v>
      </c>
      <c r="D2900">
        <v>2.5077044891205401E-2</v>
      </c>
      <c r="E2900">
        <v>23.6772861396534</v>
      </c>
      <c r="F2900">
        <v>0.211409560872621</v>
      </c>
    </row>
    <row r="2901" spans="1:6" x14ac:dyDescent="0.35">
      <c r="A2901">
        <v>23.789502496294599</v>
      </c>
      <c r="B2901">
        <v>0.52762219358553297</v>
      </c>
      <c r="C2901">
        <v>23.345263705869701</v>
      </c>
      <c r="D2901">
        <v>2.8058453343125001E-2</v>
      </c>
      <c r="E2901">
        <v>23.685475924348001</v>
      </c>
      <c r="F2901">
        <v>0.210806183731717</v>
      </c>
    </row>
    <row r="2902" spans="1:6" x14ac:dyDescent="0.35">
      <c r="A2902">
        <v>23.7976922809892</v>
      </c>
      <c r="B2902">
        <v>0.52666523067529103</v>
      </c>
      <c r="C2902">
        <v>23.353453490564299</v>
      </c>
      <c r="D2902">
        <v>2.8379701078985499E-2</v>
      </c>
      <c r="E2902">
        <v>23.693665709042602</v>
      </c>
      <c r="F2902">
        <v>0.21038814084264201</v>
      </c>
    </row>
    <row r="2903" spans="1:6" x14ac:dyDescent="0.35">
      <c r="A2903">
        <v>23.8058820656838</v>
      </c>
      <c r="B2903">
        <v>0.52584358653298602</v>
      </c>
      <c r="C2903">
        <v>23.361643275258899</v>
      </c>
      <c r="D2903">
        <v>2.72655382348309E-2</v>
      </c>
      <c r="E2903">
        <v>23.701855493737199</v>
      </c>
      <c r="F2903">
        <v>0.210167174559935</v>
      </c>
    </row>
    <row r="2904" spans="1:6" x14ac:dyDescent="0.35">
      <c r="A2904">
        <v>23.814071850378301</v>
      </c>
      <c r="B2904">
        <v>0.52544877197865003</v>
      </c>
      <c r="C2904">
        <v>23.3698330599535</v>
      </c>
      <c r="D2904">
        <v>2.6151375390677099E-2</v>
      </c>
      <c r="E2904">
        <v>23.710045278431799</v>
      </c>
      <c r="F2904">
        <v>0.21013515375855901</v>
      </c>
    </row>
    <row r="2905" spans="1:6" x14ac:dyDescent="0.35">
      <c r="A2905">
        <v>23.822261635072898</v>
      </c>
      <c r="B2905">
        <v>0.52504353088536204</v>
      </c>
      <c r="C2905">
        <v>23.3780228446481</v>
      </c>
      <c r="D2905">
        <v>2.5086254280804E-2</v>
      </c>
      <c r="E2905">
        <v>23.7182350631264</v>
      </c>
      <c r="F2905">
        <v>0.21026663354715699</v>
      </c>
    </row>
    <row r="2906" spans="1:6" x14ac:dyDescent="0.35">
      <c r="A2906">
        <v>23.830451419767499</v>
      </c>
      <c r="B2906">
        <v>0.52462817322248301</v>
      </c>
      <c r="C2906">
        <v>23.386212629342701</v>
      </c>
      <c r="D2906">
        <v>2.0619676336599099E-2</v>
      </c>
      <c r="E2906">
        <v>23.726424847821001</v>
      </c>
      <c r="F2906">
        <v>0.21052398263931299</v>
      </c>
    </row>
    <row r="2907" spans="1:6" x14ac:dyDescent="0.35">
      <c r="A2907">
        <v>23.8386412044621</v>
      </c>
      <c r="B2907">
        <v>0.52442643000042699</v>
      </c>
      <c r="C2907">
        <v>23.394402414037199</v>
      </c>
      <c r="D2907">
        <v>2.5934559681088799E-2</v>
      </c>
      <c r="E2907">
        <v>23.734614632515601</v>
      </c>
      <c r="F2907">
        <v>0.210865012004987</v>
      </c>
    </row>
    <row r="2908" spans="1:6" x14ac:dyDescent="0.35">
      <c r="A2908">
        <v>23.8468309891567</v>
      </c>
      <c r="B2908">
        <v>0.52413543005357199</v>
      </c>
      <c r="C2908">
        <v>23.402592198731799</v>
      </c>
      <c r="D2908">
        <v>2.7429099667112301E-2</v>
      </c>
      <c r="E2908">
        <v>23.742804417210198</v>
      </c>
      <c r="F2908">
        <v>0.211249315902937</v>
      </c>
    </row>
    <row r="2909" spans="1:6" x14ac:dyDescent="0.35">
      <c r="A2909">
        <v>23.855020773851301</v>
      </c>
      <c r="B2909">
        <v>0.52375948360508695</v>
      </c>
      <c r="C2909">
        <v>23.4107819834264</v>
      </c>
      <c r="D2909">
        <v>2.7220792642882501E-2</v>
      </c>
      <c r="E2909">
        <v>23.750994201904799</v>
      </c>
      <c r="F2909">
        <v>0.21164431896012001</v>
      </c>
    </row>
    <row r="2910" spans="1:6" x14ac:dyDescent="0.35">
      <c r="A2910">
        <v>23.863210558545902</v>
      </c>
      <c r="B2910">
        <v>0.52318777809234096</v>
      </c>
      <c r="C2910">
        <v>23.418971768121001</v>
      </c>
      <c r="D2910">
        <v>2.7012485618652701E-2</v>
      </c>
      <c r="E2910">
        <v>23.7591839865994</v>
      </c>
      <c r="F2910">
        <v>0.21202996227302401</v>
      </c>
    </row>
    <row r="2911" spans="1:6" x14ac:dyDescent="0.35">
      <c r="A2911">
        <v>23.871400343240499</v>
      </c>
      <c r="B2911">
        <v>0.522335205816713</v>
      </c>
      <c r="C2911">
        <v>23.427161552815601</v>
      </c>
      <c r="D2911">
        <v>2.7224185752356699E-2</v>
      </c>
      <c r="E2911">
        <v>23.767373771294</v>
      </c>
      <c r="F2911">
        <v>0.212399552788268</v>
      </c>
    </row>
    <row r="2912" spans="1:6" x14ac:dyDescent="0.35">
      <c r="A2912">
        <v>23.879590127935099</v>
      </c>
      <c r="B2912">
        <v>0.52148866253690196</v>
      </c>
      <c r="C2912">
        <v>23.435351337510198</v>
      </c>
      <c r="D2912">
        <v>2.7571905001226599E-2</v>
      </c>
      <c r="E2912">
        <v>23.775563555988601</v>
      </c>
      <c r="F2912">
        <v>0.21275799034495299</v>
      </c>
    </row>
    <row r="2913" spans="1:6" x14ac:dyDescent="0.35">
      <c r="A2913">
        <v>23.8877799126297</v>
      </c>
      <c r="B2913">
        <v>0.52058038630314996</v>
      </c>
      <c r="C2913">
        <v>23.443541122204799</v>
      </c>
      <c r="D2913">
        <v>2.7507298778072502E-2</v>
      </c>
      <c r="E2913">
        <v>23.783753340683202</v>
      </c>
      <c r="F2913">
        <v>0.21311890681828</v>
      </c>
    </row>
    <row r="2914" spans="1:6" x14ac:dyDescent="0.35">
      <c r="A2914">
        <v>23.895969697324301</v>
      </c>
      <c r="B2914">
        <v>0.51953190321076204</v>
      </c>
      <c r="C2914">
        <v>23.4517309068994</v>
      </c>
      <c r="D2914">
        <v>2.7442692554917499E-2</v>
      </c>
      <c r="E2914">
        <v>23.791943125377799</v>
      </c>
      <c r="F2914">
        <v>0.213499081623267</v>
      </c>
    </row>
    <row r="2915" spans="1:6" x14ac:dyDescent="0.35">
      <c r="A2915">
        <v>23.904159482018901</v>
      </c>
      <c r="B2915">
        <v>0.51835088431709597</v>
      </c>
      <c r="C2915">
        <v>23.459920691594</v>
      </c>
      <c r="D2915">
        <v>2.6488828840687099E-2</v>
      </c>
      <c r="E2915">
        <v>23.8001329100723</v>
      </c>
      <c r="F2915">
        <v>0.21391569933610899</v>
      </c>
    </row>
    <row r="2916" spans="1:6" x14ac:dyDescent="0.35">
      <c r="A2916">
        <v>23.912349266713498</v>
      </c>
      <c r="B2916">
        <v>0.517221447921135</v>
      </c>
      <c r="C2916">
        <v>23.468110476288601</v>
      </c>
      <c r="D2916">
        <v>2.5534965126456699E-2</v>
      </c>
      <c r="E2916">
        <v>23.8083226947669</v>
      </c>
      <c r="F2916">
        <v>0.214381815257953</v>
      </c>
    </row>
    <row r="2917" spans="1:6" x14ac:dyDescent="0.35">
      <c r="A2917">
        <v>23.920539051408099</v>
      </c>
      <c r="B2917">
        <v>0.51627711844505397</v>
      </c>
      <c r="C2917">
        <v>23.476300260983201</v>
      </c>
      <c r="D2917">
        <v>2.1925283545911799E-2</v>
      </c>
      <c r="E2917">
        <v>23.816512479461501</v>
      </c>
      <c r="F2917">
        <v>0.21490436885009001</v>
      </c>
    </row>
    <row r="2918" spans="1:6" x14ac:dyDescent="0.35">
      <c r="A2918">
        <v>23.9287288361027</v>
      </c>
      <c r="B2918">
        <v>0.515508064183967</v>
      </c>
      <c r="C2918">
        <v>23.484490045677799</v>
      </c>
      <c r="D2918">
        <v>2.0640483058018501E-2</v>
      </c>
      <c r="E2918">
        <v>23.824702264156102</v>
      </c>
      <c r="F2918">
        <v>0.21548258681552299</v>
      </c>
    </row>
    <row r="2919" spans="1:6" x14ac:dyDescent="0.35">
      <c r="A2919">
        <v>23.9369186207973</v>
      </c>
      <c r="B2919">
        <v>0.51489116847223304</v>
      </c>
      <c r="C2919">
        <v>23.492679830372399</v>
      </c>
      <c r="D2919">
        <v>2.6387278292454699E-2</v>
      </c>
      <c r="E2919">
        <v>23.832892048850699</v>
      </c>
      <c r="F2919">
        <v>0.21610882105060999</v>
      </c>
    </row>
    <row r="2920" spans="1:6" x14ac:dyDescent="0.35">
      <c r="A2920">
        <v>23.945108405491801</v>
      </c>
      <c r="B2920">
        <v>0.51441815580858696</v>
      </c>
      <c r="C2920">
        <v>23.500869615067</v>
      </c>
      <c r="D2920">
        <v>2.8089232444534901E-2</v>
      </c>
      <c r="E2920">
        <v>23.841081833545299</v>
      </c>
      <c r="F2920">
        <v>0.21676637774077401</v>
      </c>
    </row>
    <row r="2921" spans="1:6" x14ac:dyDescent="0.35">
      <c r="A2921">
        <v>23.953298190186398</v>
      </c>
      <c r="B2921">
        <v>0.51417590398476998</v>
      </c>
      <c r="C2921">
        <v>23.5090593997616</v>
      </c>
      <c r="D2921">
        <v>2.8518137583961801E-2</v>
      </c>
      <c r="E2921">
        <v>23.8492716182399</v>
      </c>
      <c r="F2921">
        <v>0.217430285376183</v>
      </c>
    </row>
    <row r="2922" spans="1:6" x14ac:dyDescent="0.35">
      <c r="A2922">
        <v>23.961487974880999</v>
      </c>
      <c r="B2922">
        <v>0.513936708937758</v>
      </c>
      <c r="C2922">
        <v>23.517249184456201</v>
      </c>
      <c r="D2922">
        <v>2.8415160233846201E-2</v>
      </c>
      <c r="E2922">
        <v>23.857461402934501</v>
      </c>
      <c r="F2922">
        <v>0.21806708842046699</v>
      </c>
    </row>
    <row r="2923" spans="1:6" x14ac:dyDescent="0.35">
      <c r="A2923">
        <v>23.9696777595756</v>
      </c>
      <c r="B2923">
        <v>0.513700025881066</v>
      </c>
      <c r="C2923">
        <v>23.525438969150699</v>
      </c>
      <c r="D2923">
        <v>2.8312182883728901E-2</v>
      </c>
      <c r="E2923">
        <v>23.865651187629101</v>
      </c>
      <c r="F2923">
        <v>0.218635876611605</v>
      </c>
    </row>
    <row r="2924" spans="1:6" x14ac:dyDescent="0.35">
      <c r="A2924">
        <v>23.9778675442702</v>
      </c>
      <c r="B2924">
        <v>0.51324321081249002</v>
      </c>
      <c r="C2924">
        <v>23.533628753845299</v>
      </c>
      <c r="D2924">
        <v>2.4694130694378501E-2</v>
      </c>
      <c r="E2924">
        <v>23.873840972323698</v>
      </c>
      <c r="F2924">
        <v>0.21909182498913399</v>
      </c>
    </row>
    <row r="2925" spans="1:6" x14ac:dyDescent="0.35">
      <c r="A2925">
        <v>23.986057328964801</v>
      </c>
      <c r="B2925">
        <v>0.51271628511028999</v>
      </c>
      <c r="C2925">
        <v>23.5418185385399</v>
      </c>
      <c r="D2925">
        <v>3.2346791751602502E-2</v>
      </c>
      <c r="E2925">
        <v>23.882030757018299</v>
      </c>
      <c r="F2925">
        <v>0.21939053252841301</v>
      </c>
    </row>
    <row r="2926" spans="1:6" x14ac:dyDescent="0.35">
      <c r="A2926">
        <v>23.994247113659402</v>
      </c>
      <c r="B2926">
        <v>0.51185291208121297</v>
      </c>
      <c r="C2926">
        <v>23.550008323234501</v>
      </c>
      <c r="D2926">
        <v>3.11289970791701E-2</v>
      </c>
      <c r="E2926">
        <v>23.8902205417129</v>
      </c>
      <c r="F2926">
        <v>0.219491443395255</v>
      </c>
    </row>
    <row r="2927" spans="1:6" x14ac:dyDescent="0.35">
      <c r="A2927">
        <v>24.002436898353999</v>
      </c>
      <c r="B2927">
        <v>0.51114647667594404</v>
      </c>
      <c r="C2927">
        <v>23.558198107929101</v>
      </c>
      <c r="D2927">
        <v>2.99112024067388E-2</v>
      </c>
      <c r="E2927">
        <v>23.8984103264075</v>
      </c>
      <c r="F2927">
        <v>0.21936453070767001</v>
      </c>
    </row>
    <row r="2928" spans="1:6" x14ac:dyDescent="0.35">
      <c r="A2928">
        <v>24.010626683048599</v>
      </c>
      <c r="B2928">
        <v>0.51125483504239799</v>
      </c>
      <c r="C2928">
        <v>23.566387892623698</v>
      </c>
      <c r="D2928">
        <v>2.7470563127485699E-2</v>
      </c>
      <c r="E2928">
        <v>23.906600111102101</v>
      </c>
      <c r="F2928">
        <v>0.21899426516280501</v>
      </c>
    </row>
    <row r="2929" spans="1:6" x14ac:dyDescent="0.35">
      <c r="A2929">
        <v>24.0188164677432</v>
      </c>
      <c r="B2929">
        <v>0.511414348176633</v>
      </c>
      <c r="C2929">
        <v>23.574577677318299</v>
      </c>
      <c r="D2929">
        <v>2.5978849946237299E-2</v>
      </c>
      <c r="E2929">
        <v>23.914789895796702</v>
      </c>
      <c r="F2929">
        <v>0.21838268364810201</v>
      </c>
    </row>
    <row r="2930" spans="1:6" x14ac:dyDescent="0.35">
      <c r="A2930">
        <v>24.027006252437801</v>
      </c>
      <c r="B2930">
        <v>0.51169274080068705</v>
      </c>
      <c r="C2930">
        <v>23.5827674620129</v>
      </c>
      <c r="D2930">
        <v>2.6193086001647201E-2</v>
      </c>
      <c r="E2930">
        <v>23.922979680491299</v>
      </c>
      <c r="F2930">
        <v>0.21755170890248399</v>
      </c>
    </row>
    <row r="2931" spans="1:6" x14ac:dyDescent="0.35">
      <c r="A2931">
        <v>24.035196037132401</v>
      </c>
      <c r="B2931">
        <v>0.51201026960357798</v>
      </c>
      <c r="C2931">
        <v>23.5909572467075</v>
      </c>
      <c r="D2931">
        <v>2.8534668600256798E-2</v>
      </c>
      <c r="E2931">
        <v>23.9311694651858</v>
      </c>
      <c r="F2931">
        <v>0.21654033312082199</v>
      </c>
    </row>
    <row r="2932" spans="1:6" x14ac:dyDescent="0.35">
      <c r="A2932">
        <v>24.043385821826998</v>
      </c>
      <c r="B2932">
        <v>0.51203908281799404</v>
      </c>
      <c r="C2932">
        <v>23.599147031402101</v>
      </c>
      <c r="D2932">
        <v>2.8538716662671399E-2</v>
      </c>
      <c r="E2932">
        <v>23.9393592498804</v>
      </c>
      <c r="F2932">
        <v>0.21540079414843899</v>
      </c>
    </row>
    <row r="2933" spans="1:6" x14ac:dyDescent="0.35">
      <c r="A2933">
        <v>24.051575606521599</v>
      </c>
      <c r="B2933">
        <v>0.51179455322867995</v>
      </c>
      <c r="C2933">
        <v>23.607336816096701</v>
      </c>
      <c r="D2933">
        <v>2.7584323599832799E-2</v>
      </c>
      <c r="E2933">
        <v>23.947549034575001</v>
      </c>
      <c r="F2933">
        <v>0.21419140922260299</v>
      </c>
    </row>
    <row r="2934" spans="1:6" x14ac:dyDescent="0.35">
      <c r="A2934">
        <v>24.0597653912162</v>
      </c>
      <c r="B2934">
        <v>0.511414671545386</v>
      </c>
      <c r="C2934">
        <v>23.615526600791299</v>
      </c>
      <c r="D2934">
        <v>2.6629930536995E-2</v>
      </c>
      <c r="E2934">
        <v>23.955738819269602</v>
      </c>
      <c r="F2934">
        <v>0.21297065076574301</v>
      </c>
    </row>
    <row r="2935" spans="1:6" x14ac:dyDescent="0.35">
      <c r="A2935">
        <v>24.0679551759108</v>
      </c>
      <c r="B2935">
        <v>0.51074355987626796</v>
      </c>
      <c r="C2935">
        <v>23.623716385485899</v>
      </c>
      <c r="D2935">
        <v>2.4294160594086199E-2</v>
      </c>
      <c r="E2935">
        <v>23.963928603964199</v>
      </c>
      <c r="F2935">
        <v>0.211790266035804</v>
      </c>
    </row>
    <row r="2936" spans="1:6" x14ac:dyDescent="0.35">
      <c r="A2936">
        <v>24.076144960605401</v>
      </c>
      <c r="B2936">
        <v>0.50979763547655199</v>
      </c>
      <c r="C2936">
        <v>23.6319061701805</v>
      </c>
      <c r="D2936">
        <v>2.34381191372415E-2</v>
      </c>
      <c r="E2936">
        <v>23.972118388658799</v>
      </c>
      <c r="F2936">
        <v>0.21069313913530299</v>
      </c>
    </row>
    <row r="2937" spans="1:6" x14ac:dyDescent="0.35">
      <c r="A2937">
        <v>24.084334745299898</v>
      </c>
      <c r="B2937">
        <v>0.50894460087096505</v>
      </c>
      <c r="C2937">
        <v>23.6400959548751</v>
      </c>
      <c r="D2937">
        <v>2.6526083917247398E-2</v>
      </c>
      <c r="E2937">
        <v>23.9803081733534</v>
      </c>
      <c r="F2937">
        <v>0.209710163715781</v>
      </c>
    </row>
    <row r="2938" spans="1:6" x14ac:dyDescent="0.35">
      <c r="A2938">
        <v>24.092524529994499</v>
      </c>
      <c r="B2938">
        <v>0.50809826131761404</v>
      </c>
      <c r="C2938">
        <v>23.648285739569701</v>
      </c>
      <c r="D2938">
        <v>2.7007474270233901E-2</v>
      </c>
      <c r="E2938">
        <v>23.988497958048001</v>
      </c>
      <c r="F2938">
        <v>0.20886146830783101</v>
      </c>
    </row>
    <row r="2939" spans="1:6" x14ac:dyDescent="0.35">
      <c r="A2939">
        <v>24.1007143146891</v>
      </c>
      <c r="B2939">
        <v>0.50725806717169997</v>
      </c>
      <c r="C2939">
        <v>23.656475524264302</v>
      </c>
      <c r="D2939">
        <v>2.71410456130666E-2</v>
      </c>
      <c r="E2939">
        <v>23.996687742742601</v>
      </c>
      <c r="F2939">
        <v>0.20815916772373899</v>
      </c>
    </row>
    <row r="2940" spans="1:6" x14ac:dyDescent="0.35">
      <c r="A2940">
        <v>24.1089040993837</v>
      </c>
      <c r="B2940">
        <v>0.50634241221321796</v>
      </c>
      <c r="C2940">
        <v>23.664665308958799</v>
      </c>
      <c r="D2940">
        <v>2.69961821274637E-2</v>
      </c>
      <c r="E2940">
        <v>24.004877527437198</v>
      </c>
      <c r="F2940">
        <v>0.20760975719052299</v>
      </c>
    </row>
    <row r="2941" spans="1:6" x14ac:dyDescent="0.35">
      <c r="A2941">
        <v>24.117093884078301</v>
      </c>
      <c r="B2941">
        <v>0.50550464459392397</v>
      </c>
      <c r="C2941">
        <v>23.6728550936534</v>
      </c>
      <c r="D2941">
        <v>2.6851318641858898E-2</v>
      </c>
      <c r="E2941">
        <v>24.013067312131799</v>
      </c>
      <c r="F2941">
        <v>0.20721493364791199</v>
      </c>
    </row>
    <row r="2942" spans="1:6" x14ac:dyDescent="0.35">
      <c r="A2942">
        <v>24.125283668772902</v>
      </c>
      <c r="B2942">
        <v>0.50472720294150497</v>
      </c>
      <c r="C2942">
        <v>23.681044878348001</v>
      </c>
      <c r="D2942">
        <v>3.0257729527882301E-2</v>
      </c>
      <c r="E2942">
        <v>24.0212570968264</v>
      </c>
      <c r="F2942">
        <v>0.206973476199968</v>
      </c>
    </row>
    <row r="2943" spans="1:6" x14ac:dyDescent="0.35">
      <c r="A2943">
        <v>24.133473453467499</v>
      </c>
      <c r="B2943">
        <v>0.50390495110159494</v>
      </c>
      <c r="C2943">
        <v>23.689234663042601</v>
      </c>
      <c r="D2943">
        <v>3.1111814921569399E-2</v>
      </c>
      <c r="E2943">
        <v>24.029446881521</v>
      </c>
      <c r="F2943">
        <v>0.20687954018424901</v>
      </c>
    </row>
    <row r="2944" spans="1:6" x14ac:dyDescent="0.35">
      <c r="A2944">
        <v>24.141663238162099</v>
      </c>
      <c r="B2944">
        <v>0.50303995279025404</v>
      </c>
      <c r="C2944">
        <v>23.697424447737198</v>
      </c>
      <c r="D2944">
        <v>3.1539651533724698E-2</v>
      </c>
      <c r="E2944">
        <v>24.037636666215601</v>
      </c>
      <c r="F2944">
        <v>0.20691982826602201</v>
      </c>
    </row>
    <row r="2945" spans="1:6" x14ac:dyDescent="0.35">
      <c r="A2945">
        <v>24.1498530228567</v>
      </c>
      <c r="B2945">
        <v>0.50201863767356603</v>
      </c>
      <c r="C2945">
        <v>23.705614232431799</v>
      </c>
      <c r="D2945">
        <v>3.1967488145879103E-2</v>
      </c>
      <c r="E2945">
        <v>24.045826450910202</v>
      </c>
      <c r="F2945">
        <v>0.2070746493141</v>
      </c>
    </row>
    <row r="2946" spans="1:6" x14ac:dyDescent="0.35">
      <c r="A2946">
        <v>24.158042807551301</v>
      </c>
      <c r="B2946">
        <v>0.50151649604126003</v>
      </c>
      <c r="C2946">
        <v>23.7138040171264</v>
      </c>
      <c r="D2946">
        <v>3.1572324157064798E-2</v>
      </c>
      <c r="E2946">
        <v>24.054016235604799</v>
      </c>
      <c r="F2946">
        <v>0.207313931339136</v>
      </c>
    </row>
    <row r="2947" spans="1:6" x14ac:dyDescent="0.35">
      <c r="A2947">
        <v>24.166232592245901</v>
      </c>
      <c r="B2947">
        <v>0.50139661864019802</v>
      </c>
      <c r="C2947">
        <v>23.721993801821</v>
      </c>
      <c r="D2947">
        <v>3.11771601682506E-2</v>
      </c>
      <c r="E2947">
        <v>24.062206020299399</v>
      </c>
      <c r="F2947">
        <v>0.20760460767199801</v>
      </c>
    </row>
    <row r="2948" spans="1:6" x14ac:dyDescent="0.35">
      <c r="A2948">
        <v>24.174422376940498</v>
      </c>
      <c r="B2948">
        <v>0.50124812559758503</v>
      </c>
      <c r="C2948">
        <v>23.730183586515601</v>
      </c>
      <c r="D2948">
        <v>2.7939159542736399E-2</v>
      </c>
      <c r="E2948">
        <v>24.0703958049939</v>
      </c>
      <c r="F2948">
        <v>0.207911143697775</v>
      </c>
    </row>
    <row r="2949" spans="1:6" x14ac:dyDescent="0.35">
      <c r="A2949">
        <v>24.182612161635099</v>
      </c>
      <c r="B2949">
        <v>0.50107193361757996</v>
      </c>
      <c r="C2949">
        <v>23.738373371210201</v>
      </c>
      <c r="D2949">
        <v>2.3675506522939899E-2</v>
      </c>
      <c r="E2949">
        <v>24.078585589688501</v>
      </c>
      <c r="F2949">
        <v>0.20820715484049601</v>
      </c>
    </row>
    <row r="2950" spans="1:6" x14ac:dyDescent="0.35">
      <c r="A2950">
        <v>24.190801946329699</v>
      </c>
      <c r="B2950">
        <v>0.50061448266822595</v>
      </c>
      <c r="C2950">
        <v>23.746563155904798</v>
      </c>
      <c r="D2950">
        <v>2.81440684232254E-2</v>
      </c>
      <c r="E2950">
        <v>24.086775374383102</v>
      </c>
      <c r="F2950">
        <v>0.208471875157001</v>
      </c>
    </row>
    <row r="2951" spans="1:6" x14ac:dyDescent="0.35">
      <c r="A2951">
        <v>24.1989917310243</v>
      </c>
      <c r="B2951">
        <v>0.49992451597499099</v>
      </c>
      <c r="C2951">
        <v>23.754752940599399</v>
      </c>
      <c r="D2951">
        <v>2.7880524398033998E-2</v>
      </c>
      <c r="E2951">
        <v>24.094965159077699</v>
      </c>
      <c r="F2951">
        <v>0.208696264151287</v>
      </c>
    </row>
    <row r="2952" spans="1:6" x14ac:dyDescent="0.35">
      <c r="A2952">
        <v>24.207181515718901</v>
      </c>
      <c r="B2952">
        <v>0.49910950556378703</v>
      </c>
      <c r="C2952">
        <v>23.762942725294</v>
      </c>
      <c r="D2952">
        <v>2.7616980372843599E-2</v>
      </c>
      <c r="E2952">
        <v>24.103154943772299</v>
      </c>
      <c r="F2952">
        <v>0.20888357350201101</v>
      </c>
    </row>
    <row r="2953" spans="1:6" x14ac:dyDescent="0.35">
      <c r="A2953">
        <v>24.215371300413501</v>
      </c>
      <c r="B2953">
        <v>0.49795895229596798</v>
      </c>
      <c r="C2953">
        <v>23.7711325099886</v>
      </c>
      <c r="D2953">
        <v>2.6662671843645999E-2</v>
      </c>
      <c r="E2953">
        <v>24.1113447284669</v>
      </c>
      <c r="F2953">
        <v>0.209045228930691</v>
      </c>
    </row>
    <row r="2954" spans="1:6" x14ac:dyDescent="0.35">
      <c r="A2954">
        <v>24.223561085107999</v>
      </c>
      <c r="B2954">
        <v>0.49682386582843302</v>
      </c>
      <c r="C2954">
        <v>23.779322294683201</v>
      </c>
      <c r="D2954">
        <v>2.7511570010195802E-2</v>
      </c>
      <c r="E2954">
        <v>24.119534513161501</v>
      </c>
      <c r="F2954">
        <v>0.20920087607544099</v>
      </c>
    </row>
    <row r="2955" spans="1:6" x14ac:dyDescent="0.35">
      <c r="A2955">
        <v>24.2317508698026</v>
      </c>
      <c r="B2955">
        <v>0.49570367646382102</v>
      </c>
      <c r="C2955">
        <v>23.787512079377802</v>
      </c>
      <c r="D2955">
        <v>2.96420092206751E-2</v>
      </c>
      <c r="E2955">
        <v>24.127724297856101</v>
      </c>
      <c r="F2955">
        <v>0.20937277709695901</v>
      </c>
    </row>
    <row r="2956" spans="1:6" x14ac:dyDescent="0.35">
      <c r="A2956">
        <v>24.2399406544972</v>
      </c>
      <c r="B2956">
        <v>0.49449564122019302</v>
      </c>
      <c r="C2956">
        <v>23.795701864072299</v>
      </c>
      <c r="D2956">
        <v>3.0599955268803099E-2</v>
      </c>
      <c r="E2956">
        <v>24.135914082550698</v>
      </c>
      <c r="F2956">
        <v>0.20958050488643301</v>
      </c>
    </row>
    <row r="2957" spans="1:6" x14ac:dyDescent="0.35">
      <c r="A2957">
        <v>24.248130439191801</v>
      </c>
      <c r="B2957">
        <v>0.49323848714566698</v>
      </c>
      <c r="C2957">
        <v>23.8038916487669</v>
      </c>
      <c r="D2957">
        <v>3.10796346416491E-2</v>
      </c>
      <c r="E2957">
        <v>24.144103867245299</v>
      </c>
      <c r="F2957">
        <v>0.20983440564102901</v>
      </c>
    </row>
    <row r="2958" spans="1:6" x14ac:dyDescent="0.35">
      <c r="A2958">
        <v>24.256320223886402</v>
      </c>
      <c r="B2958">
        <v>0.49193445336569103</v>
      </c>
      <c r="C2958">
        <v>23.812081433461501</v>
      </c>
      <c r="D2958">
        <v>2.8026209095177401E-2</v>
      </c>
      <c r="E2958">
        <v>24.1522936519399</v>
      </c>
      <c r="F2958">
        <v>0.2101332475952</v>
      </c>
    </row>
    <row r="2959" spans="1:6" x14ac:dyDescent="0.35">
      <c r="A2959">
        <v>24.264510008580999</v>
      </c>
      <c r="B2959">
        <v>0.49018480944061099</v>
      </c>
      <c r="C2959">
        <v>23.820271218156101</v>
      </c>
      <c r="D2959">
        <v>2.49727835487038E-2</v>
      </c>
      <c r="E2959">
        <v>24.1604834366345</v>
      </c>
      <c r="F2959">
        <v>0.210461192186228</v>
      </c>
    </row>
    <row r="2960" spans="1:6" x14ac:dyDescent="0.35">
      <c r="A2960">
        <v>24.272699793275599</v>
      </c>
      <c r="B2960">
        <v>0.48812242026594699</v>
      </c>
      <c r="C2960">
        <v>23.828461002850698</v>
      </c>
      <c r="D2960">
        <v>2.5238601145102998E-2</v>
      </c>
      <c r="E2960">
        <v>24.168673221329101</v>
      </c>
      <c r="F2960">
        <v>0.21078701836618599</v>
      </c>
    </row>
    <row r="2961" spans="1:6" x14ac:dyDescent="0.35">
      <c r="A2961">
        <v>24.2808895779702</v>
      </c>
      <c r="B2961">
        <v>0.48575011570910898</v>
      </c>
      <c r="C2961">
        <v>23.836650787545299</v>
      </c>
      <c r="D2961">
        <v>2.4149634792028099E-2</v>
      </c>
      <c r="E2961">
        <v>24.176863006023702</v>
      </c>
      <c r="F2961">
        <v>0.21106670863444299</v>
      </c>
    </row>
    <row r="2962" spans="1:6" x14ac:dyDescent="0.35">
      <c r="A2962">
        <v>24.2890793626648</v>
      </c>
      <c r="B2962">
        <v>0.48320825025923397</v>
      </c>
      <c r="C2962">
        <v>23.8448405722399</v>
      </c>
      <c r="D2962">
        <v>2.30606684389522E-2</v>
      </c>
      <c r="E2962">
        <v>24.185052790718299</v>
      </c>
      <c r="F2962">
        <v>0.21124931495844401</v>
      </c>
    </row>
    <row r="2963" spans="1:6" x14ac:dyDescent="0.35">
      <c r="A2963">
        <v>24.297269147359401</v>
      </c>
      <c r="B2963">
        <v>0.48099507744644099</v>
      </c>
      <c r="C2963">
        <v>23.8530303569345</v>
      </c>
      <c r="D2963">
        <v>2.1996594587277998E-2</v>
      </c>
      <c r="E2963">
        <v>24.193242575412899</v>
      </c>
      <c r="F2963">
        <v>0.211283546778917</v>
      </c>
    </row>
    <row r="2964" spans="1:6" x14ac:dyDescent="0.35">
      <c r="A2964">
        <v>24.305458932054002</v>
      </c>
      <c r="B2964">
        <v>0.47936541281178102</v>
      </c>
      <c r="C2964">
        <v>23.861220141629101</v>
      </c>
      <c r="D2964">
        <v>2.6036326452091502E-2</v>
      </c>
      <c r="E2964">
        <v>24.2014323601074</v>
      </c>
      <c r="F2964">
        <v>0.21112509136308599</v>
      </c>
    </row>
    <row r="2965" spans="1:6" x14ac:dyDescent="0.35">
      <c r="A2965">
        <v>24.313648716748599</v>
      </c>
      <c r="B2965">
        <v>0.47768987136276803</v>
      </c>
      <c r="C2965">
        <v>23.869409926323701</v>
      </c>
      <c r="D2965">
        <v>2.8274460750398099E-2</v>
      </c>
      <c r="E2965">
        <v>24.209622144802001</v>
      </c>
      <c r="F2965">
        <v>0.210744391132141</v>
      </c>
    </row>
    <row r="2966" spans="1:6" x14ac:dyDescent="0.35">
      <c r="A2966">
        <v>24.321838501443199</v>
      </c>
      <c r="B2966">
        <v>0.475969925758229</v>
      </c>
      <c r="C2966">
        <v>23.877599711018298</v>
      </c>
      <c r="D2966">
        <v>2.8863038772552502E-2</v>
      </c>
      <c r="E2966">
        <v>24.217811929496602</v>
      </c>
      <c r="F2966">
        <v>0.21013033730119199</v>
      </c>
    </row>
    <row r="2967" spans="1:6" x14ac:dyDescent="0.35">
      <c r="A2967">
        <v>24.3300282861378</v>
      </c>
      <c r="B2967">
        <v>0.47400519982896999</v>
      </c>
      <c r="C2967">
        <v>23.885789495712899</v>
      </c>
      <c r="D2967">
        <v>2.4475591812923501E-2</v>
      </c>
      <c r="E2967">
        <v>24.226001714191199</v>
      </c>
      <c r="F2967">
        <v>0.20929222986075099</v>
      </c>
    </row>
    <row r="2968" spans="1:6" x14ac:dyDescent="0.35">
      <c r="A2968">
        <v>24.338218070832401</v>
      </c>
      <c r="B2968">
        <v>0.47247020541824403</v>
      </c>
      <c r="C2968">
        <v>23.8939792804075</v>
      </c>
      <c r="D2968">
        <v>2.0088144853294399E-2</v>
      </c>
      <c r="E2968">
        <v>24.234191498885799</v>
      </c>
      <c r="F2968">
        <v>0.208258729493703</v>
      </c>
    </row>
    <row r="2969" spans="1:6" x14ac:dyDescent="0.35">
      <c r="A2969">
        <v>24.346407855527001</v>
      </c>
      <c r="B2969">
        <v>0.47114430999330498</v>
      </c>
      <c r="C2969">
        <v>23.9021690651021</v>
      </c>
      <c r="D2969">
        <v>1.49892911137863E-2</v>
      </c>
      <c r="E2969">
        <v>24.2423812835804</v>
      </c>
      <c r="F2969">
        <v>0.20707279264815801</v>
      </c>
    </row>
    <row r="2970" spans="1:6" x14ac:dyDescent="0.35">
      <c r="A2970">
        <v>24.354597640221499</v>
      </c>
      <c r="B2970">
        <v>0.47001641927093202</v>
      </c>
      <c r="C2970">
        <v>23.910358849796701</v>
      </c>
      <c r="D2970">
        <v>1.9455994015644101E-2</v>
      </c>
      <c r="E2970">
        <v>24.250571068275001</v>
      </c>
      <c r="F2970">
        <v>0.20578393851319801</v>
      </c>
    </row>
    <row r="2971" spans="1:6" x14ac:dyDescent="0.35">
      <c r="A2971">
        <v>24.3627874249161</v>
      </c>
      <c r="B2971">
        <v>0.46911117749732401</v>
      </c>
      <c r="C2971">
        <v>23.918548634491302</v>
      </c>
      <c r="D2971">
        <v>1.98837569599629E-2</v>
      </c>
      <c r="E2971">
        <v>24.258760852969601</v>
      </c>
      <c r="F2971">
        <v>0.204443354881606</v>
      </c>
    </row>
    <row r="2972" spans="1:6" x14ac:dyDescent="0.35">
      <c r="A2972">
        <v>24.3709772096107</v>
      </c>
      <c r="B2972">
        <v>0.46831262967805498</v>
      </c>
      <c r="C2972">
        <v>23.926738419185899</v>
      </c>
      <c r="D2972">
        <v>2.03115199042808E-2</v>
      </c>
      <c r="E2972">
        <v>24.266950637664198</v>
      </c>
      <c r="F2972">
        <v>0.203096571445227</v>
      </c>
    </row>
    <row r="2973" spans="1:6" x14ac:dyDescent="0.35">
      <c r="A2973">
        <v>24.379166994305301</v>
      </c>
      <c r="B2973">
        <v>0.46754596337759002</v>
      </c>
      <c r="C2973">
        <v>23.9349282038804</v>
      </c>
      <c r="D2973">
        <v>2.1803378070791701E-2</v>
      </c>
      <c r="E2973">
        <v>24.275140422358799</v>
      </c>
      <c r="F2973">
        <v>0.20177836479816599</v>
      </c>
    </row>
    <row r="2974" spans="1:6" x14ac:dyDescent="0.35">
      <c r="A2974">
        <v>24.387356778999902</v>
      </c>
      <c r="B2974">
        <v>0.466809313971423</v>
      </c>
      <c r="C2974">
        <v>23.943117988575001</v>
      </c>
      <c r="D2974">
        <v>2.20165064025344E-2</v>
      </c>
      <c r="E2974">
        <v>24.2833302070534</v>
      </c>
      <c r="F2974">
        <v>0.20051101137407801</v>
      </c>
    </row>
    <row r="2975" spans="1:6" x14ac:dyDescent="0.35">
      <c r="A2975">
        <v>24.395546563694499</v>
      </c>
      <c r="B2975">
        <v>0.46605293679645798</v>
      </c>
      <c r="C2975">
        <v>23.951307773269601</v>
      </c>
      <c r="D2975">
        <v>2.22296347342761E-2</v>
      </c>
      <c r="E2975">
        <v>24.291519991748</v>
      </c>
      <c r="F2975">
        <v>0.19930447946951799</v>
      </c>
    </row>
    <row r="2976" spans="1:6" x14ac:dyDescent="0.35">
      <c r="A2976">
        <v>24.403736348389099</v>
      </c>
      <c r="B2976">
        <v>0.46527745573065799</v>
      </c>
      <c r="C2976">
        <v>23.959497557964202</v>
      </c>
      <c r="D2976">
        <v>2.6914831201779801E-2</v>
      </c>
      <c r="E2976">
        <v>24.299709776442601</v>
      </c>
      <c r="F2976">
        <v>0.198158715330948</v>
      </c>
    </row>
    <row r="2977" spans="1:6" x14ac:dyDescent="0.35">
      <c r="A2977">
        <v>24.4119261330837</v>
      </c>
      <c r="B2977">
        <v>0.46430086053631903</v>
      </c>
      <c r="C2977">
        <v>23.967687342658799</v>
      </c>
      <c r="D2977">
        <v>2.79545032783374E-2</v>
      </c>
      <c r="E2977">
        <v>24.307899561137202</v>
      </c>
      <c r="F2977">
        <v>0.19706765695454601</v>
      </c>
    </row>
    <row r="2978" spans="1:6" x14ac:dyDescent="0.35">
      <c r="A2978">
        <v>24.4201159177783</v>
      </c>
      <c r="B2978">
        <v>0.46371862635718603</v>
      </c>
      <c r="C2978">
        <v>23.975877127353399</v>
      </c>
      <c r="D2978">
        <v>2.80774021324353E-2</v>
      </c>
      <c r="E2978">
        <v>24.316089345831799</v>
      </c>
      <c r="F2978">
        <v>0.19602077914921001</v>
      </c>
    </row>
    <row r="2979" spans="1:6" x14ac:dyDescent="0.35">
      <c r="A2979">
        <v>24.428305702472901</v>
      </c>
      <c r="B2979">
        <v>0.46421687602602602</v>
      </c>
      <c r="C2979">
        <v>23.984066912048</v>
      </c>
      <c r="D2979">
        <v>2.8200300986533099E-2</v>
      </c>
      <c r="E2979">
        <v>24.324279130526399</v>
      </c>
      <c r="F2979">
        <v>0.19500857916518499</v>
      </c>
    </row>
    <row r="2980" spans="1:6" x14ac:dyDescent="0.35">
      <c r="A2980">
        <v>24.436495487167502</v>
      </c>
      <c r="B2980">
        <v>0.46476550200350297</v>
      </c>
      <c r="C2980">
        <v>23.992256696742601</v>
      </c>
      <c r="D2980">
        <v>2.7721839107695899E-2</v>
      </c>
      <c r="E2980">
        <v>24.332468915221</v>
      </c>
      <c r="F2980">
        <v>0.19402626415061899</v>
      </c>
    </row>
    <row r="2981" spans="1:6" x14ac:dyDescent="0.35">
      <c r="A2981">
        <v>24.444685271862099</v>
      </c>
      <c r="B2981">
        <v>0.46530958616658002</v>
      </c>
      <c r="C2981">
        <v>24.000446481437201</v>
      </c>
      <c r="D2981">
        <v>2.7243377228858799E-2</v>
      </c>
      <c r="E2981">
        <v>24.340658699915501</v>
      </c>
      <c r="F2981">
        <v>0.19307339683806499</v>
      </c>
    </row>
    <row r="2982" spans="1:6" x14ac:dyDescent="0.35">
      <c r="A2982">
        <v>24.452875056556699</v>
      </c>
      <c r="B2982">
        <v>0.46570175153867899</v>
      </c>
      <c r="C2982">
        <v>24.008636266131798</v>
      </c>
      <c r="D2982">
        <v>2.3525927402127701E-2</v>
      </c>
      <c r="E2982">
        <v>24.348848484610102</v>
      </c>
      <c r="F2982">
        <v>0.19215578744874101</v>
      </c>
    </row>
    <row r="2983" spans="1:6" x14ac:dyDescent="0.35">
      <c r="A2983">
        <v>24.4610648412513</v>
      </c>
      <c r="B2983">
        <v>0.465950519247541</v>
      </c>
      <c r="C2983">
        <v>24.016826050826399</v>
      </c>
      <c r="D2983">
        <v>2.1605261590559199E-2</v>
      </c>
      <c r="E2983">
        <v>24.357038269304699</v>
      </c>
      <c r="F2983">
        <v>0.19128435771239499</v>
      </c>
    </row>
    <row r="2984" spans="1:6" x14ac:dyDescent="0.35">
      <c r="A2984">
        <v>24.469254625945901</v>
      </c>
      <c r="B2984">
        <v>0.46645892700098002</v>
      </c>
      <c r="C2984">
        <v>24.025015835521</v>
      </c>
      <c r="D2984">
        <v>2.38921978320904E-2</v>
      </c>
      <c r="E2984">
        <v>24.365228053999299</v>
      </c>
      <c r="F2984">
        <v>0.19047510268875301</v>
      </c>
    </row>
    <row r="2985" spans="1:6" x14ac:dyDescent="0.35">
      <c r="A2985">
        <v>24.477444410640501</v>
      </c>
      <c r="B2985">
        <v>0.46700273783996898</v>
      </c>
      <c r="C2985">
        <v>24.0332056202156</v>
      </c>
      <c r="D2985">
        <v>2.4772205178508699E-2</v>
      </c>
      <c r="E2985">
        <v>24.3734178386939</v>
      </c>
      <c r="F2985">
        <v>0.18974758186988</v>
      </c>
    </row>
    <row r="2986" spans="1:6" x14ac:dyDescent="0.35">
      <c r="A2986">
        <v>24.485634195335098</v>
      </c>
      <c r="B2986">
        <v>0.467413483031761</v>
      </c>
      <c r="C2986">
        <v>24.041395404910201</v>
      </c>
      <c r="D2986">
        <v>2.09625800090672E-2</v>
      </c>
      <c r="E2986">
        <v>24.381607623388501</v>
      </c>
      <c r="F2986">
        <v>0.18912317671309101</v>
      </c>
    </row>
    <row r="2987" spans="1:6" x14ac:dyDescent="0.35">
      <c r="A2987">
        <v>24.4938239800296</v>
      </c>
      <c r="B2987">
        <v>0.46769843672059003</v>
      </c>
      <c r="C2987">
        <v>24.049585189604802</v>
      </c>
      <c r="D2987">
        <v>1.7152954839624701E-2</v>
      </c>
      <c r="E2987">
        <v>24.389797408083101</v>
      </c>
      <c r="F2987">
        <v>0.18862368980677</v>
      </c>
    </row>
    <row r="2988" spans="1:6" x14ac:dyDescent="0.35">
      <c r="A2988">
        <v>24.5020137647242</v>
      </c>
      <c r="B2988">
        <v>0.46801088735605501</v>
      </c>
      <c r="C2988">
        <v>24.057774974299399</v>
      </c>
      <c r="D2988">
        <v>2.0973866028276101E-2</v>
      </c>
      <c r="E2988">
        <v>24.397987192777698</v>
      </c>
      <c r="F2988">
        <v>0.18827138407869201</v>
      </c>
    </row>
    <row r="2989" spans="1:6" x14ac:dyDescent="0.35">
      <c r="A2989">
        <v>24.510203549418801</v>
      </c>
      <c r="B2989">
        <v>0.46874325792268701</v>
      </c>
      <c r="C2989">
        <v>24.0659647589939</v>
      </c>
      <c r="D2989">
        <v>2.4913783420822899E-2</v>
      </c>
      <c r="E2989">
        <v>24.406176977472299</v>
      </c>
      <c r="F2989">
        <v>0.188090883020819</v>
      </c>
    </row>
    <row r="2990" spans="1:6" x14ac:dyDescent="0.35">
      <c r="A2990">
        <v>24.518393334113401</v>
      </c>
      <c r="B2990">
        <v>0.46944515108789903</v>
      </c>
      <c r="C2990">
        <v>24.0741545436885</v>
      </c>
      <c r="D2990">
        <v>2.6513291271770299E-2</v>
      </c>
      <c r="E2990">
        <v>24.4143667621669</v>
      </c>
      <c r="F2990">
        <v>0.18810516118696899</v>
      </c>
    </row>
    <row r="2991" spans="1:6" x14ac:dyDescent="0.35">
      <c r="A2991">
        <v>24.526583118807999</v>
      </c>
      <c r="B2991">
        <v>0.47011839065514799</v>
      </c>
      <c r="C2991">
        <v>24.082344328383101</v>
      </c>
      <c r="D2991">
        <v>2.6942594351917801E-2</v>
      </c>
      <c r="E2991">
        <v>24.4225565468615</v>
      </c>
      <c r="F2991">
        <v>0.188336390747736</v>
      </c>
    </row>
    <row r="2992" spans="1:6" x14ac:dyDescent="0.35">
      <c r="A2992">
        <v>24.534772903502599</v>
      </c>
      <c r="B2992">
        <v>0.47127379116013601</v>
      </c>
      <c r="C2992">
        <v>24.090534113077702</v>
      </c>
      <c r="D2992">
        <v>2.5347306280482401E-2</v>
      </c>
      <c r="E2992">
        <v>24.430746331556101</v>
      </c>
      <c r="F2992">
        <v>0.18880348979269099</v>
      </c>
    </row>
    <row r="2993" spans="1:6" x14ac:dyDescent="0.35">
      <c r="A2993">
        <v>24.5429626881972</v>
      </c>
      <c r="B2993">
        <v>0.47253872017457899</v>
      </c>
      <c r="C2993">
        <v>24.098723897772299</v>
      </c>
      <c r="D2993">
        <v>2.3752018209045999E-2</v>
      </c>
      <c r="E2993">
        <v>24.438936116250702</v>
      </c>
      <c r="F2993">
        <v>0.189521359433935</v>
      </c>
    </row>
    <row r="2994" spans="1:6" x14ac:dyDescent="0.35">
      <c r="A2994">
        <v>24.5511524728918</v>
      </c>
      <c r="B2994">
        <v>0.473781406130865</v>
      </c>
      <c r="C2994">
        <v>24.106913682466899</v>
      </c>
      <c r="D2994">
        <v>2.4393070294836901E-2</v>
      </c>
      <c r="E2994">
        <v>24.447125900945299</v>
      </c>
      <c r="F2994">
        <v>0.19049892540725999</v>
      </c>
    </row>
    <row r="2995" spans="1:6" x14ac:dyDescent="0.35">
      <c r="A2995">
        <v>24.559342257586401</v>
      </c>
      <c r="B2995">
        <v>0.47494004283240199</v>
      </c>
      <c r="C2995">
        <v>24.1151034671615</v>
      </c>
      <c r="D2995">
        <v>2.50341223806296E-2</v>
      </c>
      <c r="E2995">
        <v>24.455315685639899</v>
      </c>
      <c r="F2995">
        <v>0.19173707214727101</v>
      </c>
    </row>
    <row r="2996" spans="1:6" x14ac:dyDescent="0.35">
      <c r="A2996">
        <v>24.567532042281002</v>
      </c>
      <c r="B2996">
        <v>0.47601796918875</v>
      </c>
      <c r="C2996">
        <v>24.123293251856101</v>
      </c>
      <c r="D2996">
        <v>2.73725824661393E-2</v>
      </c>
      <c r="E2996">
        <v>24.4635054703345</v>
      </c>
      <c r="F2996">
        <v>0.19322720082818801</v>
      </c>
    </row>
    <row r="2997" spans="1:6" x14ac:dyDescent="0.35">
      <c r="A2997">
        <v>24.575721826975599</v>
      </c>
      <c r="B2997">
        <v>0.47611388329597798</v>
      </c>
      <c r="C2997">
        <v>24.131483036550701</v>
      </c>
      <c r="D2997">
        <v>3.26869975207617E-2</v>
      </c>
      <c r="E2997">
        <v>24.471695255029001</v>
      </c>
      <c r="F2997">
        <v>0.19495275481996299</v>
      </c>
    </row>
    <row r="2998" spans="1:6" x14ac:dyDescent="0.35">
      <c r="A2998">
        <v>24.583911611670199</v>
      </c>
      <c r="B2998">
        <v>0.475877616641042</v>
      </c>
      <c r="C2998">
        <v>24.139672821245298</v>
      </c>
      <c r="D2998">
        <v>3.2959318507932503E-2</v>
      </c>
      <c r="E2998">
        <v>24.479885039723602</v>
      </c>
      <c r="F2998">
        <v>0.19688663038482199</v>
      </c>
    </row>
    <row r="2999" spans="1:6" x14ac:dyDescent="0.35">
      <c r="A2999">
        <v>24.5921013963648</v>
      </c>
      <c r="B2999">
        <v>0.474716956772816</v>
      </c>
      <c r="C2999">
        <v>24.147862605939899</v>
      </c>
      <c r="D2999">
        <v>3.24062265146818E-2</v>
      </c>
      <c r="E2999">
        <v>24.488074824418199</v>
      </c>
      <c r="F2999">
        <v>0.19899049166751101</v>
      </c>
    </row>
    <row r="3000" spans="1:6" x14ac:dyDescent="0.35">
      <c r="A3000">
        <v>24.600291181059401</v>
      </c>
      <c r="B3000">
        <v>0.47331968845364703</v>
      </c>
      <c r="C3000">
        <v>24.1560523906345</v>
      </c>
      <c r="D3000">
        <v>3.1853134521430203E-2</v>
      </c>
      <c r="E3000">
        <v>24.496264609112799</v>
      </c>
      <c r="F3000">
        <v>0.201215507845483</v>
      </c>
    </row>
    <row r="3001" spans="1:6" x14ac:dyDescent="0.35">
      <c r="A3001">
        <v>24.608480965754001</v>
      </c>
      <c r="B3001">
        <v>0.47188866708924598</v>
      </c>
      <c r="C3001">
        <v>24.1642421753291</v>
      </c>
      <c r="D3001">
        <v>2.9085793965606802E-2</v>
      </c>
      <c r="E3001">
        <v>24.5044543938074</v>
      </c>
      <c r="F3001">
        <v>0.203501390086887</v>
      </c>
    </row>
    <row r="3002" spans="1:6" x14ac:dyDescent="0.35">
      <c r="A3002">
        <v>24.616670750448598</v>
      </c>
      <c r="B3002">
        <v>0.470425730294941</v>
      </c>
      <c r="C3002">
        <v>24.172431960023701</v>
      </c>
      <c r="D3002">
        <v>2.6318453409781499E-2</v>
      </c>
      <c r="E3002">
        <v>24.512644178502001</v>
      </c>
      <c r="F3002">
        <v>0.20577842883299899</v>
      </c>
    </row>
    <row r="3003" spans="1:6" x14ac:dyDescent="0.35">
      <c r="A3003">
        <v>24.6248605351431</v>
      </c>
      <c r="B3003">
        <v>0.468760886879942</v>
      </c>
      <c r="C3003">
        <v>24.180621744718302</v>
      </c>
      <c r="D3003">
        <v>2.4194953122842498E-2</v>
      </c>
      <c r="E3003">
        <v>24.520833963196601</v>
      </c>
      <c r="F3003">
        <v>0.207969925130396</v>
      </c>
    </row>
    <row r="3004" spans="1:6" x14ac:dyDescent="0.35">
      <c r="A3004">
        <v>24.6330503198377</v>
      </c>
      <c r="B3004">
        <v>0.466683694966117</v>
      </c>
      <c r="C3004">
        <v>24.188811529412899</v>
      </c>
      <c r="D3004">
        <v>3.1855624298659402E-2</v>
      </c>
      <c r="E3004">
        <v>24.529023747891198</v>
      </c>
      <c r="F3004">
        <v>0.209993570928516</v>
      </c>
    </row>
    <row r="3005" spans="1:6" x14ac:dyDescent="0.35">
      <c r="A3005">
        <v>24.641240104532301</v>
      </c>
      <c r="B3005">
        <v>0.46467543857667898</v>
      </c>
      <c r="C3005">
        <v>24.197001314107499</v>
      </c>
      <c r="D3005">
        <v>3.3345053204128901E-2</v>
      </c>
      <c r="E3005">
        <v>24.537213532585799</v>
      </c>
      <c r="F3005">
        <v>0.211770166206453</v>
      </c>
    </row>
    <row r="3006" spans="1:6" x14ac:dyDescent="0.35">
      <c r="A3006">
        <v>24.649429889226901</v>
      </c>
      <c r="B3006">
        <v>0.462732568849332</v>
      </c>
      <c r="C3006">
        <v>24.205191098802</v>
      </c>
      <c r="D3006">
        <v>3.5050209117620898E-2</v>
      </c>
      <c r="E3006">
        <v>24.5454033172804</v>
      </c>
      <c r="F3006">
        <v>0.21322735224539299</v>
      </c>
    </row>
    <row r="3007" spans="1:6" x14ac:dyDescent="0.35">
      <c r="A3007">
        <v>24.657619673921499</v>
      </c>
      <c r="B3007">
        <v>0.46071279847423002</v>
      </c>
      <c r="C3007">
        <v>24.213380883496601</v>
      </c>
      <c r="D3007">
        <v>3.46800543292465E-2</v>
      </c>
      <c r="E3007">
        <v>24.553593101975</v>
      </c>
      <c r="F3007">
        <v>0.21430688642024301</v>
      </c>
    </row>
    <row r="3008" spans="1:6" x14ac:dyDescent="0.35">
      <c r="A3008">
        <v>24.665809458616099</v>
      </c>
      <c r="B3008">
        <v>0.45898055901322199</v>
      </c>
      <c r="C3008">
        <v>24.221570668191202</v>
      </c>
      <c r="D3008">
        <v>3.4309899540872102E-2</v>
      </c>
      <c r="E3008">
        <v>24.561782886669601</v>
      </c>
      <c r="F3008">
        <v>0.21496816231046101</v>
      </c>
    </row>
    <row r="3009" spans="1:6" x14ac:dyDescent="0.35">
      <c r="A3009">
        <v>24.6739992433107</v>
      </c>
      <c r="B3009">
        <v>0.457506541468851</v>
      </c>
      <c r="C3009">
        <v>24.229760452885799</v>
      </c>
      <c r="D3009">
        <v>3.2290301287316601E-2</v>
      </c>
      <c r="E3009">
        <v>24.569972671364201</v>
      </c>
      <c r="F3009">
        <v>0.21519386986009301</v>
      </c>
    </row>
    <row r="3010" spans="1:6" x14ac:dyDescent="0.35">
      <c r="A3010">
        <v>24.6821890280053</v>
      </c>
      <c r="B3010">
        <v>0.45608674755870399</v>
      </c>
      <c r="C3010">
        <v>24.237950237580399</v>
      </c>
      <c r="D3010">
        <v>3.1016626280947399E-2</v>
      </c>
      <c r="E3010">
        <v>24.578162456058799</v>
      </c>
      <c r="F3010">
        <v>0.21499188495258101</v>
      </c>
    </row>
    <row r="3011" spans="1:6" x14ac:dyDescent="0.35">
      <c r="A3011">
        <v>24.690378812699901</v>
      </c>
      <c r="B3011">
        <v>0.45471742212238803</v>
      </c>
      <c r="C3011">
        <v>24.246140022275</v>
      </c>
      <c r="D3011">
        <v>3.08065605449294E-2</v>
      </c>
      <c r="E3011">
        <v>24.586352240753399</v>
      </c>
      <c r="F3011">
        <v>0.2143932307749</v>
      </c>
    </row>
    <row r="3012" spans="1:6" x14ac:dyDescent="0.35">
      <c r="A3012">
        <v>24.698568597394502</v>
      </c>
      <c r="B3012">
        <v>0.45275669780238198</v>
      </c>
      <c r="C3012">
        <v>24.254329806969601</v>
      </c>
      <c r="D3012">
        <v>3.0596494808911499E-2</v>
      </c>
      <c r="E3012">
        <v>24.594542025448</v>
      </c>
      <c r="F3012">
        <v>0.21344963991284699</v>
      </c>
    </row>
    <row r="3013" spans="1:6" x14ac:dyDescent="0.35">
      <c r="A3013">
        <v>24.706758382089099</v>
      </c>
      <c r="B3013">
        <v>0.45079297248939199</v>
      </c>
      <c r="C3013">
        <v>24.262519591664201</v>
      </c>
      <c r="D3013">
        <v>2.78369188691601E-2</v>
      </c>
      <c r="E3013">
        <v>24.6027318101426</v>
      </c>
      <c r="F3013">
        <v>0.21222740065603499</v>
      </c>
    </row>
    <row r="3014" spans="1:6" x14ac:dyDescent="0.35">
      <c r="A3014">
        <v>24.714948166783699</v>
      </c>
      <c r="B3014">
        <v>0.44862504352653898</v>
      </c>
      <c r="C3014">
        <v>24.270709376358798</v>
      </c>
      <c r="D3014">
        <v>2.4851674328704401E-2</v>
      </c>
      <c r="E3014">
        <v>24.610921594837102</v>
      </c>
      <c r="F3014">
        <v>0.21080233092829501</v>
      </c>
    </row>
    <row r="3015" spans="1:6" x14ac:dyDescent="0.35">
      <c r="A3015">
        <v>24.7231379514783</v>
      </c>
      <c r="B3015">
        <v>0.44705132983506202</v>
      </c>
      <c r="C3015">
        <v>24.278899161053399</v>
      </c>
      <c r="D3015">
        <v>2.60244584600458E-2</v>
      </c>
      <c r="E3015">
        <v>24.619111379531699</v>
      </c>
      <c r="F3015">
        <v>0.20925389245690201</v>
      </c>
    </row>
    <row r="3016" spans="1:6" x14ac:dyDescent="0.35">
      <c r="A3016">
        <v>24.731327736172901</v>
      </c>
      <c r="B3016">
        <v>0.44606727847767702</v>
      </c>
      <c r="C3016">
        <v>24.287088945748</v>
      </c>
      <c r="D3016">
        <v>2.7197242591387099E-2</v>
      </c>
      <c r="E3016">
        <v>24.627301164226299</v>
      </c>
      <c r="F3016">
        <v>0.207656403150873</v>
      </c>
    </row>
    <row r="3017" spans="1:6" x14ac:dyDescent="0.35">
      <c r="A3017">
        <v>24.739517520867501</v>
      </c>
      <c r="B3017">
        <v>0.44528851067452901</v>
      </c>
      <c r="C3017">
        <v>24.2952787304426</v>
      </c>
      <c r="D3017">
        <v>2.58164051626785E-2</v>
      </c>
      <c r="E3017">
        <v>24.6354909489209</v>
      </c>
      <c r="F3017">
        <v>0.206073357684744</v>
      </c>
    </row>
    <row r="3018" spans="1:6" x14ac:dyDescent="0.35">
      <c r="A3018">
        <v>24.747707305562098</v>
      </c>
      <c r="B3018">
        <v>0.44449914408429902</v>
      </c>
      <c r="C3018">
        <v>24.303468515137201</v>
      </c>
      <c r="D3018">
        <v>2.4435567733969901E-2</v>
      </c>
      <c r="E3018">
        <v>24.643680733615501</v>
      </c>
      <c r="F3018">
        <v>0.20455385016032199</v>
      </c>
    </row>
    <row r="3019" spans="1:6" x14ac:dyDescent="0.35">
      <c r="A3019">
        <v>24.755897090256699</v>
      </c>
      <c r="B3019">
        <v>0.44369944444760701</v>
      </c>
      <c r="C3019">
        <v>24.311658299831802</v>
      </c>
      <c r="D3019">
        <v>1.7418083441993901E-2</v>
      </c>
      <c r="E3019">
        <v>24.651870518310101</v>
      </c>
      <c r="F3019">
        <v>0.203131549989504</v>
      </c>
    </row>
    <row r="3020" spans="1:6" x14ac:dyDescent="0.35">
      <c r="A3020">
        <v>24.7640868749512</v>
      </c>
      <c r="B3020">
        <v>0.44279560605030899</v>
      </c>
      <c r="C3020">
        <v>24.319848084526399</v>
      </c>
      <c r="D3020">
        <v>1.23114855754884E-2</v>
      </c>
      <c r="E3020">
        <v>24.660060303004698</v>
      </c>
      <c r="F3020">
        <v>0.20182564581665099</v>
      </c>
    </row>
    <row r="3021" spans="1:6" x14ac:dyDescent="0.35">
      <c r="A3021">
        <v>24.772276659645801</v>
      </c>
      <c r="B3021">
        <v>0.44263532221771001</v>
      </c>
      <c r="C3021">
        <v>24.328037869220999</v>
      </c>
      <c r="D3021">
        <v>2.2939500085284299E-2</v>
      </c>
      <c r="E3021">
        <v>24.668250087699299</v>
      </c>
      <c r="F3021">
        <v>0.200644334245732</v>
      </c>
    </row>
    <row r="3022" spans="1:6" x14ac:dyDescent="0.35">
      <c r="A3022">
        <v>24.780466444340401</v>
      </c>
      <c r="B3022">
        <v>0.44235697603992902</v>
      </c>
      <c r="C3022">
        <v>24.3362276539155</v>
      </c>
      <c r="D3022">
        <v>3.08229398518668E-2</v>
      </c>
      <c r="E3022">
        <v>24.6764398723939</v>
      </c>
      <c r="F3022">
        <v>0.19958762410507699</v>
      </c>
    </row>
    <row r="3023" spans="1:6" x14ac:dyDescent="0.35">
      <c r="A3023">
        <v>24.788656229034999</v>
      </c>
      <c r="B3023">
        <v>0.44196560464173601</v>
      </c>
      <c r="C3023">
        <v>24.344417438610101</v>
      </c>
      <c r="D3023">
        <v>3.1037425410918699E-2</v>
      </c>
      <c r="E3023">
        <v>24.6846296570885</v>
      </c>
      <c r="F3023">
        <v>0.19865064332496099</v>
      </c>
    </row>
    <row r="3024" spans="1:6" x14ac:dyDescent="0.35">
      <c r="A3024">
        <v>24.796846013729599</v>
      </c>
      <c r="B3024">
        <v>0.44131081820991103</v>
      </c>
      <c r="C3024">
        <v>24.352607223304702</v>
      </c>
      <c r="D3024">
        <v>2.8648657828571299E-2</v>
      </c>
      <c r="E3024">
        <v>24.692819441783101</v>
      </c>
      <c r="F3024">
        <v>0.197827751670625</v>
      </c>
    </row>
    <row r="3025" spans="1:6" x14ac:dyDescent="0.35">
      <c r="A3025">
        <v>24.8050357984242</v>
      </c>
      <c r="B3025">
        <v>0.44004003233238898</v>
      </c>
      <c r="C3025">
        <v>24.360797007999299</v>
      </c>
      <c r="D3025">
        <v>2.6259890246224899E-2</v>
      </c>
      <c r="E3025">
        <v>24.701009226477701</v>
      </c>
      <c r="F3025">
        <v>0.19711471899413299</v>
      </c>
    </row>
    <row r="3026" spans="1:6" x14ac:dyDescent="0.35">
      <c r="A3026">
        <v>24.8132255831188</v>
      </c>
      <c r="B3026">
        <v>0.43918534778896501</v>
      </c>
      <c r="C3026">
        <v>24.368986792693899</v>
      </c>
      <c r="D3026">
        <v>1.95661519287984E-2</v>
      </c>
      <c r="E3026">
        <v>24.709199011172299</v>
      </c>
      <c r="F3026">
        <v>0.196507000717906</v>
      </c>
    </row>
    <row r="3027" spans="1:6" x14ac:dyDescent="0.35">
      <c r="A3027">
        <v>24.821415367813401</v>
      </c>
      <c r="B3027">
        <v>0.43851834583300903</v>
      </c>
      <c r="C3027">
        <v>24.3771765773885</v>
      </c>
      <c r="D3027">
        <v>2.1043322859282999E-2</v>
      </c>
      <c r="E3027">
        <v>24.717388795866899</v>
      </c>
      <c r="F3027">
        <v>0.19599957812506399</v>
      </c>
    </row>
    <row r="3028" spans="1:6" x14ac:dyDescent="0.35">
      <c r="A3028">
        <v>24.829605152508002</v>
      </c>
      <c r="B3028">
        <v>0.43802851123256198</v>
      </c>
      <c r="C3028">
        <v>24.385366362083101</v>
      </c>
      <c r="D3028">
        <v>2.8057532318794199E-2</v>
      </c>
      <c r="E3028">
        <v>24.7255785805615</v>
      </c>
      <c r="F3028">
        <v>0.195585961904372</v>
      </c>
    </row>
    <row r="3029" spans="1:6" x14ac:dyDescent="0.35">
      <c r="A3029">
        <v>24.837794937202599</v>
      </c>
      <c r="B3029">
        <v>0.43759525958092099</v>
      </c>
      <c r="C3029">
        <v>24.393556146777701</v>
      </c>
      <c r="D3029">
        <v>2.7772030892946602E-2</v>
      </c>
      <c r="E3029">
        <v>24.7337683652561</v>
      </c>
      <c r="F3029">
        <v>0.19525639403626799</v>
      </c>
    </row>
    <row r="3030" spans="1:6" x14ac:dyDescent="0.35">
      <c r="A3030">
        <v>24.845984721897199</v>
      </c>
      <c r="B3030">
        <v>0.43811097254605802</v>
      </c>
      <c r="C3030">
        <v>24.401745931472298</v>
      </c>
      <c r="D3030">
        <v>2.7486529467099001E-2</v>
      </c>
      <c r="E3030">
        <v>24.741958149950701</v>
      </c>
      <c r="F3030">
        <v>0.19499675257204099</v>
      </c>
    </row>
    <row r="3031" spans="1:6" x14ac:dyDescent="0.35">
      <c r="A3031">
        <v>24.8541745065918</v>
      </c>
      <c r="B3031">
        <v>0.438552577956001</v>
      </c>
      <c r="C3031">
        <v>24.409935716166899</v>
      </c>
      <c r="D3031">
        <v>2.5100685027935998E-2</v>
      </c>
      <c r="E3031">
        <v>24.750147934645199</v>
      </c>
      <c r="F3031">
        <v>0.19478722514008601</v>
      </c>
    </row>
    <row r="3032" spans="1:6" x14ac:dyDescent="0.35">
      <c r="A3032">
        <v>24.862364291286401</v>
      </c>
      <c r="B3032">
        <v>0.43892268084270802</v>
      </c>
      <c r="C3032">
        <v>24.4181255008615</v>
      </c>
      <c r="D3032">
        <v>2.46698793880227E-2</v>
      </c>
      <c r="E3032">
        <v>24.758337719339799</v>
      </c>
      <c r="F3032">
        <v>0.19460238361958601</v>
      </c>
    </row>
    <row r="3033" spans="1:6" x14ac:dyDescent="0.35">
      <c r="A3033">
        <v>24.870554075981001</v>
      </c>
      <c r="B3033">
        <v>0.43908749661611102</v>
      </c>
      <c r="C3033">
        <v>24.4263152855561</v>
      </c>
      <c r="D3033">
        <v>2.4512292720781401E-2</v>
      </c>
      <c r="E3033">
        <v>24.7665275040344</v>
      </c>
      <c r="F3033">
        <v>0.194413127590845</v>
      </c>
    </row>
    <row r="3034" spans="1:6" x14ac:dyDescent="0.35">
      <c r="A3034">
        <v>24.878743860675598</v>
      </c>
      <c r="B3034">
        <v>0.439108686809566</v>
      </c>
      <c r="C3034">
        <v>24.434505070250701</v>
      </c>
      <c r="D3034">
        <v>2.43547060535401E-2</v>
      </c>
      <c r="E3034">
        <v>24.774717288729001</v>
      </c>
      <c r="F3034">
        <v>0.19418899727199801</v>
      </c>
    </row>
    <row r="3035" spans="1:6" x14ac:dyDescent="0.35">
      <c r="A3035">
        <v>24.886933645370199</v>
      </c>
      <c r="B3035">
        <v>0.43924180114674199</v>
      </c>
      <c r="C3035">
        <v>24.442694854945302</v>
      </c>
      <c r="D3035">
        <v>2.2121204487944801E-2</v>
      </c>
      <c r="E3035">
        <v>24.782907073423601</v>
      </c>
      <c r="F3035">
        <v>0.19390245873621401</v>
      </c>
    </row>
    <row r="3036" spans="1:6" x14ac:dyDescent="0.35">
      <c r="A3036">
        <v>24.8951234300647</v>
      </c>
      <c r="B3036">
        <v>0.439394646484355</v>
      </c>
      <c r="C3036">
        <v>24.450884639639899</v>
      </c>
      <c r="D3036">
        <v>1.36219468026435E-2</v>
      </c>
      <c r="E3036">
        <v>24.791096858118198</v>
      </c>
      <c r="F3036">
        <v>0.193530298150735</v>
      </c>
    </row>
    <row r="3037" spans="1:6" x14ac:dyDescent="0.35">
      <c r="A3037">
        <v>24.903313214759301</v>
      </c>
      <c r="B3037">
        <v>0.43926792571006701</v>
      </c>
      <c r="C3037">
        <v>24.459074424334499</v>
      </c>
      <c r="D3037">
        <v>1.9356334886019701E-2</v>
      </c>
      <c r="E3037">
        <v>24.799286642812799</v>
      </c>
      <c r="F3037">
        <v>0.19305721736009701</v>
      </c>
    </row>
    <row r="3038" spans="1:6" x14ac:dyDescent="0.35">
      <c r="A3038">
        <v>24.911502999453901</v>
      </c>
      <c r="B3038">
        <v>0.43887632828430401</v>
      </c>
      <c r="C3038">
        <v>24.4672642090291</v>
      </c>
      <c r="D3038">
        <v>2.2445320420789901E-2</v>
      </c>
      <c r="E3038">
        <v>24.8074764275074</v>
      </c>
      <c r="F3038">
        <v>0.19247925723543799</v>
      </c>
    </row>
    <row r="3039" spans="1:6" x14ac:dyDescent="0.35">
      <c r="A3039">
        <v>24.919692784148499</v>
      </c>
      <c r="B3039">
        <v>0.43834370066334</v>
      </c>
      <c r="C3039">
        <v>24.475453993723601</v>
      </c>
      <c r="D3039">
        <v>2.55343059555601E-2</v>
      </c>
      <c r="E3039">
        <v>24.815666212202</v>
      </c>
      <c r="F3039">
        <v>0.19180398255498299</v>
      </c>
    </row>
    <row r="3040" spans="1:6" x14ac:dyDescent="0.35">
      <c r="A3040">
        <v>24.927882568843099</v>
      </c>
      <c r="B3040">
        <v>0.43780007453456099</v>
      </c>
      <c r="C3040">
        <v>24.483643778418202</v>
      </c>
      <c r="D3040">
        <v>2.9152032363464701E-2</v>
      </c>
      <c r="E3040">
        <v>24.823855996896601</v>
      </c>
      <c r="F3040">
        <v>0.19105070182682299</v>
      </c>
    </row>
    <row r="3041" spans="1:6" x14ac:dyDescent="0.35">
      <c r="A3041">
        <v>24.9360723535377</v>
      </c>
      <c r="B3041">
        <v>0.43696076780721199</v>
      </c>
      <c r="C3041">
        <v>24.491833563112799</v>
      </c>
      <c r="D3041">
        <v>3.01106838078831E-2</v>
      </c>
      <c r="E3041">
        <v>24.832045781591201</v>
      </c>
      <c r="F3041">
        <v>0.19024917872580399</v>
      </c>
    </row>
    <row r="3042" spans="1:6" x14ac:dyDescent="0.35">
      <c r="A3042">
        <v>24.9442621382323</v>
      </c>
      <c r="B3042">
        <v>0.43601806528438702</v>
      </c>
      <c r="C3042">
        <v>24.500023347807399</v>
      </c>
      <c r="D3042">
        <v>3.0166330761341099E-2</v>
      </c>
      <c r="E3042">
        <v>24.840235566285799</v>
      </c>
      <c r="F3042">
        <v>0.189439496260014</v>
      </c>
    </row>
    <row r="3043" spans="1:6" x14ac:dyDescent="0.35">
      <c r="A3043">
        <v>24.952451922926901</v>
      </c>
      <c r="B3043">
        <v>0.434977675972199</v>
      </c>
      <c r="C3043">
        <v>24.508213132502</v>
      </c>
      <c r="D3043">
        <v>3.0221977714800102E-2</v>
      </c>
      <c r="E3043">
        <v>24.848425350980399</v>
      </c>
      <c r="F3043">
        <v>0.188664729169217</v>
      </c>
    </row>
    <row r="3044" spans="1:6" x14ac:dyDescent="0.35">
      <c r="A3044">
        <v>24.960641707621502</v>
      </c>
      <c r="B3044">
        <v>0.43360145115801302</v>
      </c>
      <c r="C3044">
        <v>24.516402917196601</v>
      </c>
      <c r="D3044">
        <v>3.1923931866883103E-2</v>
      </c>
      <c r="E3044">
        <v>24.856615135675</v>
      </c>
      <c r="F3044">
        <v>0.187976011616757</v>
      </c>
    </row>
    <row r="3045" spans="1:6" x14ac:dyDescent="0.35">
      <c r="A3045">
        <v>24.968831492316099</v>
      </c>
      <c r="B3045">
        <v>0.433020223278403</v>
      </c>
      <c r="C3045">
        <v>24.524592701891201</v>
      </c>
      <c r="D3045">
        <v>3.1901530517475497E-2</v>
      </c>
      <c r="E3045">
        <v>24.8648049203696</v>
      </c>
      <c r="F3045">
        <v>0.18742386702395</v>
      </c>
    </row>
    <row r="3046" spans="1:6" x14ac:dyDescent="0.35">
      <c r="A3046">
        <v>24.977021277010699</v>
      </c>
      <c r="B3046">
        <v>0.43261611241908998</v>
      </c>
      <c r="C3046">
        <v>24.532782486585798</v>
      </c>
      <c r="D3046">
        <v>3.1879129168068003E-2</v>
      </c>
      <c r="E3046">
        <v>24.872994705064201</v>
      </c>
      <c r="F3046">
        <v>0.18705503990990099</v>
      </c>
    </row>
    <row r="3047" spans="1:6" x14ac:dyDescent="0.35">
      <c r="A3047">
        <v>24.9852110617053</v>
      </c>
      <c r="B3047">
        <v>0.43223911776679302</v>
      </c>
      <c r="C3047">
        <v>24.540972271280399</v>
      </c>
      <c r="D3047">
        <v>2.9807233174903799E-2</v>
      </c>
      <c r="E3047">
        <v>24.881184489758699</v>
      </c>
      <c r="F3047">
        <v>0.18690825217771001</v>
      </c>
    </row>
    <row r="3048" spans="1:6" x14ac:dyDescent="0.35">
      <c r="A3048">
        <v>24.993400846399901</v>
      </c>
      <c r="B3048">
        <v>0.43188789203993</v>
      </c>
      <c r="C3048">
        <v>24.549162055975</v>
      </c>
      <c r="D3048">
        <v>2.93788486126287E-2</v>
      </c>
      <c r="E3048">
        <v>24.889374274453299</v>
      </c>
      <c r="F3048">
        <v>0.187010420113362</v>
      </c>
    </row>
    <row r="3049" spans="1:6" x14ac:dyDescent="0.35">
      <c r="A3049">
        <v>25.001590631094501</v>
      </c>
      <c r="B3049">
        <v>0.43176124466367399</v>
      </c>
      <c r="C3049">
        <v>24.5573518406696</v>
      </c>
      <c r="D3049">
        <v>2.6192722092628799E-2</v>
      </c>
      <c r="E3049">
        <v>24.8975640591479</v>
      </c>
      <c r="F3049">
        <v>0.18737417540537901</v>
      </c>
    </row>
    <row r="3050" spans="1:6" x14ac:dyDescent="0.35">
      <c r="A3050">
        <v>25.009780415789098</v>
      </c>
      <c r="B3050">
        <v>0.43171113276839301</v>
      </c>
      <c r="C3050">
        <v>24.565541625364201</v>
      </c>
      <c r="D3050">
        <v>2.8214738728359501E-2</v>
      </c>
      <c r="E3050">
        <v>24.905753843842501</v>
      </c>
      <c r="F3050">
        <v>0.18799650787792399</v>
      </c>
    </row>
    <row r="3051" spans="1:6" x14ac:dyDescent="0.35">
      <c r="A3051">
        <v>25.017970200483699</v>
      </c>
      <c r="B3051">
        <v>0.431655313458713</v>
      </c>
      <c r="C3051">
        <v>24.573731410058802</v>
      </c>
      <c r="D3051">
        <v>2.89088518532221E-2</v>
      </c>
      <c r="E3051">
        <v>24.913943628537101</v>
      </c>
      <c r="F3051">
        <v>0.188860076733087</v>
      </c>
    </row>
    <row r="3052" spans="1:6" x14ac:dyDescent="0.35">
      <c r="A3052">
        <v>25.0261599851783</v>
      </c>
      <c r="B3052">
        <v>0.43159389398957698</v>
      </c>
      <c r="C3052">
        <v>24.581921194753399</v>
      </c>
      <c r="D3052">
        <v>2.8190868827590101E-2</v>
      </c>
      <c r="E3052">
        <v>24.922133413231698</v>
      </c>
      <c r="F3052">
        <v>0.18993432502363</v>
      </c>
    </row>
    <row r="3053" spans="1:6" x14ac:dyDescent="0.35">
      <c r="A3053">
        <v>25.034349769872801</v>
      </c>
      <c r="B3053">
        <v>0.43140804243818398</v>
      </c>
      <c r="C3053">
        <v>24.590110979447999</v>
      </c>
      <c r="D3053">
        <v>2.74728858019581E-2</v>
      </c>
      <c r="E3053">
        <v>24.930323197926299</v>
      </c>
      <c r="F3053">
        <v>0.19118029349493099</v>
      </c>
    </row>
    <row r="3054" spans="1:6" x14ac:dyDescent="0.35">
      <c r="A3054">
        <v>25.042539554567401</v>
      </c>
      <c r="B3054">
        <v>0.43089343765541199</v>
      </c>
      <c r="C3054">
        <v>24.5983007641426</v>
      </c>
      <c r="D3054">
        <v>3.0662367262768001E-2</v>
      </c>
      <c r="E3054">
        <v>24.9385129826209</v>
      </c>
      <c r="F3054">
        <v>0.19255544665636101</v>
      </c>
    </row>
    <row r="3055" spans="1:6" x14ac:dyDescent="0.35">
      <c r="A3055">
        <v>25.050729339261999</v>
      </c>
      <c r="B3055">
        <v>0.430421385511224</v>
      </c>
      <c r="C3055">
        <v>24.606490548837201</v>
      </c>
      <c r="D3055">
        <v>3.19431494598773E-2</v>
      </c>
      <c r="E3055">
        <v>24.9467027673155</v>
      </c>
      <c r="F3055">
        <v>0.19402109197018599</v>
      </c>
    </row>
    <row r="3056" spans="1:6" x14ac:dyDescent="0.35">
      <c r="A3056">
        <v>25.058919123956599</v>
      </c>
      <c r="B3056">
        <v>0.43010210012459199</v>
      </c>
      <c r="C3056">
        <v>24.614680333531702</v>
      </c>
      <c r="D3056">
        <v>3.3223931656986602E-2</v>
      </c>
      <c r="E3056">
        <v>24.954892552010101</v>
      </c>
      <c r="F3056">
        <v>0.19554852941834</v>
      </c>
    </row>
    <row r="3057" spans="1:6" x14ac:dyDescent="0.35">
      <c r="A3057">
        <v>25.0671089086512</v>
      </c>
      <c r="B3057">
        <v>0.42982729326171898</v>
      </c>
      <c r="C3057">
        <v>24.622870118226299</v>
      </c>
      <c r="D3057">
        <v>3.2535145413777902E-2</v>
      </c>
      <c r="E3057">
        <v>24.963082336704701</v>
      </c>
      <c r="F3057">
        <v>0.197121141233395</v>
      </c>
    </row>
    <row r="3058" spans="1:6" x14ac:dyDescent="0.35">
      <c r="A3058">
        <v>25.0752986933458</v>
      </c>
      <c r="B3058">
        <v>0.42959535898045798</v>
      </c>
      <c r="C3058">
        <v>24.631059902920899</v>
      </c>
      <c r="D3058">
        <v>3.1846359170569202E-2</v>
      </c>
      <c r="E3058">
        <v>24.971272121399299</v>
      </c>
      <c r="F3058">
        <v>0.198735931958085</v>
      </c>
    </row>
    <row r="3059" spans="1:6" x14ac:dyDescent="0.35">
      <c r="A3059">
        <v>25.083488478040401</v>
      </c>
      <c r="B3059">
        <v>0.43017931618275101</v>
      </c>
      <c r="C3059">
        <v>24.6392496876155</v>
      </c>
      <c r="D3059">
        <v>3.02543973073006E-2</v>
      </c>
      <c r="E3059">
        <v>24.979461906093899</v>
      </c>
      <c r="F3059">
        <v>0.200398276129687</v>
      </c>
    </row>
    <row r="3060" spans="1:6" x14ac:dyDescent="0.35">
      <c r="A3060">
        <v>25.091678262735002</v>
      </c>
      <c r="B3060">
        <v>0.43076318347952502</v>
      </c>
      <c r="C3060">
        <v>24.647439472310101</v>
      </c>
      <c r="D3060">
        <v>2.92959322885782E-2</v>
      </c>
      <c r="E3060">
        <v>24.9876516907885</v>
      </c>
      <c r="F3060">
        <v>0.20211597365175901</v>
      </c>
    </row>
    <row r="3061" spans="1:6" x14ac:dyDescent="0.35">
      <c r="A3061">
        <v>25.099868047429599</v>
      </c>
      <c r="B3061">
        <v>0.43127542645669298</v>
      </c>
      <c r="C3061">
        <v>24.655629257004701</v>
      </c>
      <c r="D3061">
        <v>2.83374672698548E-2</v>
      </c>
      <c r="E3061">
        <v>24.9958414754831</v>
      </c>
      <c r="F3061">
        <v>0.20388711444468799</v>
      </c>
    </row>
    <row r="3062" spans="1:6" x14ac:dyDescent="0.35">
      <c r="A3062">
        <v>25.108057832124199</v>
      </c>
      <c r="B3062">
        <v>0.43171933157119902</v>
      </c>
      <c r="C3062">
        <v>24.663819041699298</v>
      </c>
      <c r="D3062">
        <v>2.5151340749855901E-2</v>
      </c>
      <c r="E3062">
        <v>25.004031260177701</v>
      </c>
      <c r="F3062">
        <v>0.20569626645953601</v>
      </c>
    </row>
    <row r="3063" spans="1:6" x14ac:dyDescent="0.35">
      <c r="A3063">
        <v>25.1162476168188</v>
      </c>
      <c r="B3063">
        <v>0.43159759390045199</v>
      </c>
      <c r="C3063">
        <v>24.672008826393899</v>
      </c>
      <c r="D3063">
        <v>2.7489666087842299E-2</v>
      </c>
      <c r="E3063">
        <v>25.012221044872302</v>
      </c>
      <c r="F3063">
        <v>0.20750729306191601</v>
      </c>
    </row>
    <row r="3064" spans="1:6" x14ac:dyDescent="0.35">
      <c r="A3064">
        <v>25.124437401513401</v>
      </c>
      <c r="B3064">
        <v>0.43137408233994601</v>
      </c>
      <c r="C3064">
        <v>24.6801986110885</v>
      </c>
      <c r="D3064">
        <v>2.82366044467749E-2</v>
      </c>
      <c r="E3064">
        <v>25.020410829566799</v>
      </c>
      <c r="F3064">
        <v>0.20926346674680699</v>
      </c>
    </row>
    <row r="3065" spans="1:6" x14ac:dyDescent="0.35">
      <c r="A3065">
        <v>25.132627186208001</v>
      </c>
      <c r="B3065">
        <v>0.43108198598551001</v>
      </c>
      <c r="C3065">
        <v>24.6883883957831</v>
      </c>
      <c r="D3065">
        <v>2.8185289870367201E-2</v>
      </c>
      <c r="E3065">
        <v>25.0286006142614</v>
      </c>
      <c r="F3065">
        <v>0.21089468613291901</v>
      </c>
    </row>
    <row r="3066" spans="1:6" x14ac:dyDescent="0.35">
      <c r="A3066">
        <v>25.140816970902598</v>
      </c>
      <c r="B3066">
        <v>0.43035811717768901</v>
      </c>
      <c r="C3066">
        <v>24.696578180477701</v>
      </c>
      <c r="D3066">
        <v>2.81339752939604E-2</v>
      </c>
      <c r="E3066">
        <v>25.036790398956001</v>
      </c>
      <c r="F3066">
        <v>0.21233250979670301</v>
      </c>
    </row>
    <row r="3067" spans="1:6" x14ac:dyDescent="0.35">
      <c r="A3067">
        <v>25.149006755597199</v>
      </c>
      <c r="B3067">
        <v>0.42952418544291998</v>
      </c>
      <c r="C3067">
        <v>24.704767965172302</v>
      </c>
      <c r="D3067">
        <v>2.8135727473143999E-2</v>
      </c>
      <c r="E3067">
        <v>25.044980183650601</v>
      </c>
      <c r="F3067">
        <v>0.21352199170573899</v>
      </c>
    </row>
    <row r="3068" spans="1:6" x14ac:dyDescent="0.35">
      <c r="A3068">
        <v>25.1571965402918</v>
      </c>
      <c r="B3068">
        <v>0.42856076369179202</v>
      </c>
      <c r="C3068">
        <v>24.712957749866899</v>
      </c>
      <c r="D3068">
        <v>3.2604187459184697E-2</v>
      </c>
      <c r="E3068">
        <v>25.053169968345198</v>
      </c>
      <c r="F3068">
        <v>0.214433919518216</v>
      </c>
    </row>
    <row r="3069" spans="1:6" x14ac:dyDescent="0.35">
      <c r="A3069">
        <v>25.1653863249864</v>
      </c>
      <c r="B3069">
        <v>0.42826260242838698</v>
      </c>
      <c r="C3069">
        <v>24.721147534561499</v>
      </c>
      <c r="D3069">
        <v>3.3112364892507601E-2</v>
      </c>
      <c r="E3069">
        <v>25.061359753039799</v>
      </c>
      <c r="F3069">
        <v>0.21507207963380501</v>
      </c>
    </row>
    <row r="3070" spans="1:6" x14ac:dyDescent="0.35">
      <c r="A3070">
        <v>25.173576109680901</v>
      </c>
      <c r="B3070">
        <v>0.42852706808200403</v>
      </c>
      <c r="C3070">
        <v>24.7293373192561</v>
      </c>
      <c r="D3070">
        <v>3.3287500005151099E-2</v>
      </c>
      <c r="E3070">
        <v>25.0695495377344</v>
      </c>
      <c r="F3070">
        <v>0.215473255293575</v>
      </c>
    </row>
    <row r="3071" spans="1:6" x14ac:dyDescent="0.35">
      <c r="A3071">
        <v>25.181765894375499</v>
      </c>
      <c r="B3071">
        <v>0.428834425191087</v>
      </c>
      <c r="C3071">
        <v>24.737527103950701</v>
      </c>
      <c r="D3071">
        <v>3.1782084322673702E-2</v>
      </c>
      <c r="E3071">
        <v>25.077739322429</v>
      </c>
      <c r="F3071">
        <v>0.215704022239702</v>
      </c>
    </row>
    <row r="3072" spans="1:6" x14ac:dyDescent="0.35">
      <c r="A3072">
        <v>25.189955679070099</v>
      </c>
      <c r="B3072">
        <v>0.42953522352046603</v>
      </c>
      <c r="C3072">
        <v>24.745716888645202</v>
      </c>
      <c r="D3072">
        <v>3.0276668640196201E-2</v>
      </c>
      <c r="E3072">
        <v>25.085929107123601</v>
      </c>
      <c r="F3072">
        <v>0.215846284241037</v>
      </c>
    </row>
    <row r="3073" spans="1:6" x14ac:dyDescent="0.35">
      <c r="A3073">
        <v>25.1981454637647</v>
      </c>
      <c r="B3073">
        <v>0.430594397141218</v>
      </c>
      <c r="C3073">
        <v>24.753906673339799</v>
      </c>
      <c r="D3073">
        <v>2.7084058206204201E-2</v>
      </c>
      <c r="E3073">
        <v>25.094118891818201</v>
      </c>
      <c r="F3073">
        <v>0.21598596180153701</v>
      </c>
    </row>
    <row r="3074" spans="1:6" x14ac:dyDescent="0.35">
      <c r="A3074">
        <v>25.2063352484593</v>
      </c>
      <c r="B3074">
        <v>0.43178588460655798</v>
      </c>
      <c r="C3074">
        <v>24.762096458034399</v>
      </c>
      <c r="D3074">
        <v>2.9240018239981801E-2</v>
      </c>
      <c r="E3074">
        <v>25.102308676512799</v>
      </c>
      <c r="F3074">
        <v>0.21619880034137001</v>
      </c>
    </row>
    <row r="3075" spans="1:6" x14ac:dyDescent="0.35">
      <c r="A3075">
        <v>25.214525033153901</v>
      </c>
      <c r="B3075">
        <v>0.432984352928526</v>
      </c>
      <c r="C3075">
        <v>24.770286242729</v>
      </c>
      <c r="D3075">
        <v>3.0185866898090399E-2</v>
      </c>
      <c r="E3075">
        <v>25.110498461207399</v>
      </c>
      <c r="F3075">
        <v>0.21654023671177999</v>
      </c>
    </row>
    <row r="3076" spans="1:6" x14ac:dyDescent="0.35">
      <c r="A3076">
        <v>25.222714817848502</v>
      </c>
      <c r="B3076">
        <v>0.43377365871871298</v>
      </c>
      <c r="C3076">
        <v>24.778476027423601</v>
      </c>
      <c r="D3076">
        <v>3.1131715556198099E-2</v>
      </c>
      <c r="E3076">
        <v>25.118688245902</v>
      </c>
      <c r="F3076">
        <v>0.217036442611862</v>
      </c>
    </row>
    <row r="3077" spans="1:6" x14ac:dyDescent="0.35">
      <c r="A3077">
        <v>25.230904602543099</v>
      </c>
      <c r="B3077">
        <v>0.43417548877092599</v>
      </c>
      <c r="C3077">
        <v>24.786665812118201</v>
      </c>
      <c r="D3077">
        <v>3.1560222884994098E-2</v>
      </c>
      <c r="E3077">
        <v>25.1268780305966</v>
      </c>
      <c r="F3077">
        <v>0.217681533239624</v>
      </c>
    </row>
    <row r="3078" spans="1:6" x14ac:dyDescent="0.35">
      <c r="A3078">
        <v>25.239094387237699</v>
      </c>
      <c r="B3078">
        <v>0.434326128979103</v>
      </c>
      <c r="C3078">
        <v>24.794855596812798</v>
      </c>
      <c r="D3078">
        <v>3.1988730213790999E-2</v>
      </c>
      <c r="E3078">
        <v>25.135067815291201</v>
      </c>
      <c r="F3078">
        <v>0.21843913469676601</v>
      </c>
    </row>
    <row r="3079" spans="1:6" x14ac:dyDescent="0.35">
      <c r="A3079">
        <v>25.2472841719323</v>
      </c>
      <c r="B3079">
        <v>0.43466044361857697</v>
      </c>
      <c r="C3079">
        <v>24.803045381507399</v>
      </c>
      <c r="D3079">
        <v>3.3051410066308302E-2</v>
      </c>
      <c r="E3079">
        <v>25.143257599985802</v>
      </c>
      <c r="F3079">
        <v>0.21925005398119801</v>
      </c>
    </row>
    <row r="3080" spans="1:6" x14ac:dyDescent="0.35">
      <c r="A3080">
        <v>25.255473956626901</v>
      </c>
      <c r="B3080">
        <v>0.43554986520239902</v>
      </c>
      <c r="C3080">
        <v>24.811235166202</v>
      </c>
      <c r="D3080">
        <v>3.2573986735739503E-2</v>
      </c>
      <c r="E3080">
        <v>25.151447384680299</v>
      </c>
      <c r="F3080">
        <v>0.22004108888142199</v>
      </c>
    </row>
    <row r="3081" spans="1:6" x14ac:dyDescent="0.35">
      <c r="A3081">
        <v>25.263663741321501</v>
      </c>
      <c r="B3081">
        <v>0.436556921604488</v>
      </c>
      <c r="C3081">
        <v>24.8194249508966</v>
      </c>
      <c r="D3081">
        <v>3.2096563405169802E-2</v>
      </c>
      <c r="E3081">
        <v>25.1596371693749</v>
      </c>
      <c r="F3081">
        <v>0.22073938547406599</v>
      </c>
    </row>
    <row r="3082" spans="1:6" x14ac:dyDescent="0.35">
      <c r="A3082">
        <v>25.271853526016098</v>
      </c>
      <c r="B3082">
        <v>0.43767481054288798</v>
      </c>
      <c r="C3082">
        <v>24.827614735591201</v>
      </c>
      <c r="D3082">
        <v>3.0713938667398299E-2</v>
      </c>
      <c r="E3082">
        <v>25.167826954069501</v>
      </c>
      <c r="F3082">
        <v>0.22128584753196401</v>
      </c>
    </row>
    <row r="3083" spans="1:6" x14ac:dyDescent="0.35">
      <c r="A3083">
        <v>25.280043310710699</v>
      </c>
      <c r="B3083">
        <v>0.43894839105701</v>
      </c>
      <c r="C3083">
        <v>24.835804520285802</v>
      </c>
      <c r="D3083">
        <v>2.7102761654177E-2</v>
      </c>
      <c r="E3083">
        <v>25.176016738764101</v>
      </c>
      <c r="F3083">
        <v>0.221642892815645</v>
      </c>
    </row>
    <row r="3084" spans="1:6" x14ac:dyDescent="0.35">
      <c r="A3084">
        <v>25.2882330954053</v>
      </c>
      <c r="B3084">
        <v>0.440183629127335</v>
      </c>
      <c r="C3084">
        <v>24.843994304980399</v>
      </c>
      <c r="D3084">
        <v>2.7314346995606701E-2</v>
      </c>
      <c r="E3084">
        <v>25.184206523458698</v>
      </c>
      <c r="F3084">
        <v>0.221800612301078</v>
      </c>
    </row>
    <row r="3085" spans="1:6" x14ac:dyDescent="0.35">
      <c r="A3085">
        <v>25.2964228800999</v>
      </c>
      <c r="B3085">
        <v>0.44127288058156899</v>
      </c>
      <c r="C3085">
        <v>24.852184089674999</v>
      </c>
      <c r="D3085">
        <v>2.7316105361636901E-2</v>
      </c>
      <c r="E3085">
        <v>25.192396308153299</v>
      </c>
      <c r="F3085">
        <v>0.22177561253297001</v>
      </c>
    </row>
    <row r="3086" spans="1:6" x14ac:dyDescent="0.35">
      <c r="A3086">
        <v>25.304612664794401</v>
      </c>
      <c r="B3086">
        <v>0.442223939121556</v>
      </c>
      <c r="C3086">
        <v>24.8603738743696</v>
      </c>
      <c r="D3086">
        <v>2.8381288910438101E-2</v>
      </c>
      <c r="E3086">
        <v>25.2005860928479</v>
      </c>
      <c r="F3086">
        <v>0.22160663702983899</v>
      </c>
    </row>
    <row r="3087" spans="1:6" x14ac:dyDescent="0.35">
      <c r="A3087">
        <v>25.312802449488998</v>
      </c>
      <c r="B3087">
        <v>0.44293339140084897</v>
      </c>
      <c r="C3087">
        <v>24.868563659064201</v>
      </c>
      <c r="D3087">
        <v>3.0512608890676401E-2</v>
      </c>
      <c r="E3087">
        <v>25.2087758775425</v>
      </c>
      <c r="F3087">
        <v>0.221347488554965</v>
      </c>
    </row>
    <row r="3088" spans="1:6" x14ac:dyDescent="0.35">
      <c r="A3088">
        <v>25.320992234183599</v>
      </c>
      <c r="B3088">
        <v>0.44228591379906301</v>
      </c>
      <c r="C3088">
        <v>24.876753443758801</v>
      </c>
      <c r="D3088">
        <v>3.4339815508878303E-2</v>
      </c>
      <c r="E3088">
        <v>25.216965662237101</v>
      </c>
      <c r="F3088">
        <v>0.221056050180855</v>
      </c>
    </row>
    <row r="3089" spans="1:6" x14ac:dyDescent="0.35">
      <c r="A3089">
        <v>25.3291820188782</v>
      </c>
      <c r="B3089">
        <v>0.44092629900619401</v>
      </c>
      <c r="C3089">
        <v>24.884943228453299</v>
      </c>
      <c r="D3089">
        <v>3.1844778403412703E-2</v>
      </c>
      <c r="E3089">
        <v>25.225155446931701</v>
      </c>
      <c r="F3089">
        <v>0.220783216443835</v>
      </c>
    </row>
    <row r="3090" spans="1:6" x14ac:dyDescent="0.35">
      <c r="A3090">
        <v>25.3373718035728</v>
      </c>
      <c r="B3090">
        <v>0.43938172814023702</v>
      </c>
      <c r="C3090">
        <v>24.893133013147899</v>
      </c>
      <c r="D3090">
        <v>2.9349741297948002E-2</v>
      </c>
      <c r="E3090">
        <v>25.233345231626298</v>
      </c>
      <c r="F3090">
        <v>0.22056322526602201</v>
      </c>
    </row>
    <row r="3091" spans="1:6" x14ac:dyDescent="0.35">
      <c r="A3091">
        <v>25.345561588267401</v>
      </c>
      <c r="B3091">
        <v>0.437867695092721</v>
      </c>
      <c r="C3091">
        <v>24.9013227978425</v>
      </c>
      <c r="D3091">
        <v>2.4141366078518099E-2</v>
      </c>
      <c r="E3091">
        <v>25.241535016320899</v>
      </c>
      <c r="F3091">
        <v>0.22040558235302199</v>
      </c>
    </row>
    <row r="3092" spans="1:6" x14ac:dyDescent="0.35">
      <c r="A3092">
        <v>25.353751372962002</v>
      </c>
      <c r="B3092">
        <v>0.436546089373962</v>
      </c>
      <c r="C3092">
        <v>24.909512582537101</v>
      </c>
      <c r="D3092">
        <v>2.2862196328268702E-2</v>
      </c>
      <c r="E3092">
        <v>25.2497248010155</v>
      </c>
      <c r="F3092">
        <v>0.22029228158702599</v>
      </c>
    </row>
    <row r="3093" spans="1:6" x14ac:dyDescent="0.35">
      <c r="A3093">
        <v>25.361941157656599</v>
      </c>
      <c r="B3093">
        <v>0.43581425194558299</v>
      </c>
      <c r="C3093">
        <v>24.917702367231701</v>
      </c>
      <c r="D3093">
        <v>2.9880311504357101E-2</v>
      </c>
      <c r="E3093">
        <v>25.2579145857101</v>
      </c>
      <c r="F3093">
        <v>0.22017825671699501</v>
      </c>
    </row>
    <row r="3094" spans="1:6" x14ac:dyDescent="0.35">
      <c r="A3094">
        <v>25.370130942351199</v>
      </c>
      <c r="B3094">
        <v>0.435168353538884</v>
      </c>
      <c r="C3094">
        <v>24.925892151926298</v>
      </c>
      <c r="D3094">
        <v>3.31807497940841E-2</v>
      </c>
      <c r="E3094">
        <v>25.266104370404701</v>
      </c>
      <c r="F3094">
        <v>0.21999905873384101</v>
      </c>
    </row>
    <row r="3095" spans="1:6" x14ac:dyDescent="0.35">
      <c r="A3095">
        <v>25.3783207270458</v>
      </c>
      <c r="B3095">
        <v>0.43452342277650402</v>
      </c>
      <c r="C3095">
        <v>24.934081936620899</v>
      </c>
      <c r="D3095">
        <v>3.23878046924998E-2</v>
      </c>
      <c r="E3095">
        <v>25.274294155099302</v>
      </c>
      <c r="F3095">
        <v>0.219681235967251</v>
      </c>
    </row>
    <row r="3096" spans="1:6" x14ac:dyDescent="0.35">
      <c r="A3096">
        <v>25.386510511740401</v>
      </c>
      <c r="B3096">
        <v>0.43387928377866603</v>
      </c>
      <c r="C3096">
        <v>24.9422717213155</v>
      </c>
      <c r="D3096">
        <v>3.15948595909155E-2</v>
      </c>
      <c r="E3096">
        <v>25.282483939793899</v>
      </c>
      <c r="F3096">
        <v>0.219156811624381</v>
      </c>
    </row>
    <row r="3097" spans="1:6" x14ac:dyDescent="0.35">
      <c r="A3097">
        <v>25.394700296435001</v>
      </c>
      <c r="B3097">
        <v>0.43321662172311098</v>
      </c>
      <c r="C3097">
        <v>24.9504615060101</v>
      </c>
      <c r="D3097">
        <v>3.4359604856595997E-2</v>
      </c>
      <c r="E3097">
        <v>25.2906737244884</v>
      </c>
      <c r="F3097">
        <v>0.21837392232126601</v>
      </c>
    </row>
    <row r="3098" spans="1:6" x14ac:dyDescent="0.35">
      <c r="A3098">
        <v>25.402890081129598</v>
      </c>
      <c r="B3098">
        <v>0.432400273947325</v>
      </c>
      <c r="C3098">
        <v>24.958651290704701</v>
      </c>
      <c r="D3098">
        <v>3.2552973531441598E-2</v>
      </c>
      <c r="E3098">
        <v>25.298863509183001</v>
      </c>
      <c r="F3098">
        <v>0.21730586106534699</v>
      </c>
    </row>
    <row r="3099" spans="1:6" x14ac:dyDescent="0.35">
      <c r="A3099">
        <v>25.411079865824199</v>
      </c>
      <c r="B3099">
        <v>0.43104557790036002</v>
      </c>
      <c r="C3099">
        <v>24.966841075399302</v>
      </c>
      <c r="D3099">
        <v>3.0746342206287199E-2</v>
      </c>
      <c r="E3099">
        <v>25.307053293877601</v>
      </c>
      <c r="F3099">
        <v>0.215954902054591</v>
      </c>
    </row>
    <row r="3100" spans="1:6" x14ac:dyDescent="0.35">
      <c r="A3100">
        <v>25.4192696505188</v>
      </c>
      <c r="B3100">
        <v>0.42970896359903998</v>
      </c>
      <c r="C3100">
        <v>24.975030860093899</v>
      </c>
      <c r="D3100">
        <v>2.60657234752255E-2</v>
      </c>
      <c r="E3100">
        <v>25.315243078572198</v>
      </c>
      <c r="F3100">
        <v>0.21434980446187901</v>
      </c>
    </row>
    <row r="3101" spans="1:6" x14ac:dyDescent="0.35">
      <c r="A3101">
        <v>25.4274594352134</v>
      </c>
      <c r="B3101">
        <v>0.42765686893350702</v>
      </c>
      <c r="C3101">
        <v>24.983220644788499</v>
      </c>
      <c r="D3101">
        <v>2.6280000901020801E-2</v>
      </c>
      <c r="E3101">
        <v>25.323432863266799</v>
      </c>
      <c r="F3101">
        <v>0.212538672002613</v>
      </c>
    </row>
    <row r="3102" spans="1:6" x14ac:dyDescent="0.35">
      <c r="A3102">
        <v>25.435649219908001</v>
      </c>
      <c r="B3102">
        <v>0.42541679662965398</v>
      </c>
      <c r="C3102">
        <v>24.9914104294831</v>
      </c>
      <c r="D3102">
        <v>2.71342922349729E-2</v>
      </c>
      <c r="E3102">
        <v>25.3316226479614</v>
      </c>
      <c r="F3102">
        <v>0.21058014607664999</v>
      </c>
    </row>
    <row r="3103" spans="1:6" x14ac:dyDescent="0.35">
      <c r="A3103">
        <v>25.443839004602498</v>
      </c>
      <c r="B3103">
        <v>0.42302711130169002</v>
      </c>
      <c r="C3103">
        <v>24.999600214177701</v>
      </c>
      <c r="D3103">
        <v>2.79885835689241E-2</v>
      </c>
      <c r="E3103">
        <v>25.339812432656</v>
      </c>
      <c r="F3103">
        <v>0.20853330445247001</v>
      </c>
    </row>
    <row r="3104" spans="1:6" x14ac:dyDescent="0.35">
      <c r="A3104">
        <v>25.452028789297099</v>
      </c>
      <c r="B3104">
        <v>0.42049633676141501</v>
      </c>
      <c r="C3104">
        <v>25.007789998872301</v>
      </c>
      <c r="D3104">
        <v>2.8413112120922301E-2</v>
      </c>
      <c r="E3104">
        <v>25.348002217350601</v>
      </c>
      <c r="F3104">
        <v>0.206450183748421</v>
      </c>
    </row>
    <row r="3105" spans="1:6" x14ac:dyDescent="0.35">
      <c r="A3105">
        <v>25.4602185739917</v>
      </c>
      <c r="B3105">
        <v>0.41818414121986902</v>
      </c>
      <c r="C3105">
        <v>25.015979783566799</v>
      </c>
      <c r="D3105">
        <v>2.9266790572405499E-2</v>
      </c>
      <c r="E3105">
        <v>25.356192002045201</v>
      </c>
      <c r="F3105">
        <v>0.20437296113894299</v>
      </c>
    </row>
    <row r="3106" spans="1:6" x14ac:dyDescent="0.35">
      <c r="A3106">
        <v>25.4684083586863</v>
      </c>
      <c r="B3106">
        <v>0.41632488480706298</v>
      </c>
      <c r="C3106">
        <v>25.024169568261399</v>
      </c>
      <c r="D3106">
        <v>3.01204690238887E-2</v>
      </c>
      <c r="E3106">
        <v>25.364381786739798</v>
      </c>
      <c r="F3106">
        <v>0.20233255536032399</v>
      </c>
    </row>
    <row r="3107" spans="1:6" x14ac:dyDescent="0.35">
      <c r="A3107">
        <v>25.476598143380901</v>
      </c>
      <c r="B3107">
        <v>0.41489459914025201</v>
      </c>
      <c r="C3107">
        <v>25.032359352956</v>
      </c>
      <c r="D3107">
        <v>3.0920233714319099E-2</v>
      </c>
      <c r="E3107">
        <v>25.372571571434399</v>
      </c>
      <c r="F3107">
        <v>0.20035114908047699</v>
      </c>
    </row>
    <row r="3108" spans="1:6" x14ac:dyDescent="0.35">
      <c r="A3108">
        <v>25.484787928075502</v>
      </c>
      <c r="B3108">
        <v>0.413924026723345</v>
      </c>
      <c r="C3108">
        <v>25.040549137650601</v>
      </c>
      <c r="D3108">
        <v>3.0843199097488901E-2</v>
      </c>
      <c r="E3108">
        <v>25.380761356129</v>
      </c>
      <c r="F3108">
        <v>0.198447698233438</v>
      </c>
    </row>
    <row r="3109" spans="1:6" x14ac:dyDescent="0.35">
      <c r="A3109">
        <v>25.492977712770099</v>
      </c>
      <c r="B3109">
        <v>0.41307618106062899</v>
      </c>
      <c r="C3109">
        <v>25.048738922345201</v>
      </c>
      <c r="D3109">
        <v>3.0766164480658699E-2</v>
      </c>
      <c r="E3109">
        <v>25.3889511408236</v>
      </c>
      <c r="F3109">
        <v>0.19664083731106599</v>
      </c>
    </row>
    <row r="3110" spans="1:6" x14ac:dyDescent="0.35">
      <c r="A3110">
        <v>25.501167497464699</v>
      </c>
      <c r="B3110">
        <v>0.41267024888595899</v>
      </c>
      <c r="C3110">
        <v>25.056928707039798</v>
      </c>
      <c r="D3110">
        <v>3.0552842814990398E-2</v>
      </c>
      <c r="E3110">
        <v>25.397140925518201</v>
      </c>
      <c r="F3110">
        <v>0.19495199216936501</v>
      </c>
    </row>
    <row r="3111" spans="1:6" x14ac:dyDescent="0.35">
      <c r="A3111">
        <v>25.5093572821593</v>
      </c>
      <c r="B3111">
        <v>0.412682793798689</v>
      </c>
      <c r="C3111">
        <v>25.065118491734399</v>
      </c>
      <c r="D3111">
        <v>3.16451162299052E-2</v>
      </c>
      <c r="E3111">
        <v>25.405330710212802</v>
      </c>
      <c r="F3111">
        <v>0.19340608053875</v>
      </c>
    </row>
    <row r="3112" spans="1:6" x14ac:dyDescent="0.35">
      <c r="A3112">
        <v>25.517547066853901</v>
      </c>
      <c r="B3112">
        <v>0.412657529781847</v>
      </c>
      <c r="C3112">
        <v>25.073308276429</v>
      </c>
      <c r="D3112">
        <v>3.1314361282963402E-2</v>
      </c>
      <c r="E3112">
        <v>25.413520494907399</v>
      </c>
      <c r="F3112">
        <v>0.19202886443352399</v>
      </c>
    </row>
    <row r="3113" spans="1:6" x14ac:dyDescent="0.35">
      <c r="A3113">
        <v>25.525736851548501</v>
      </c>
      <c r="B3113">
        <v>0.412595723540639</v>
      </c>
      <c r="C3113">
        <v>25.0814980611236</v>
      </c>
      <c r="D3113">
        <v>3.09836063360216E-2</v>
      </c>
      <c r="E3113">
        <v>25.4217102796019</v>
      </c>
      <c r="F3113">
        <v>0.19084511061913501</v>
      </c>
    </row>
    <row r="3114" spans="1:6" x14ac:dyDescent="0.35">
      <c r="A3114">
        <v>25.533926636243098</v>
      </c>
      <c r="B3114">
        <v>0.41229029855378801</v>
      </c>
      <c r="C3114">
        <v>25.089687845818201</v>
      </c>
      <c r="D3114">
        <v>3.0667222396759699E-2</v>
      </c>
      <c r="E3114">
        <v>25.429900064296501</v>
      </c>
      <c r="F3114">
        <v>0.18987200979546601</v>
      </c>
    </row>
    <row r="3115" spans="1:6" x14ac:dyDescent="0.35">
      <c r="A3115">
        <v>25.542116420937699</v>
      </c>
      <c r="B3115">
        <v>0.411757484741121</v>
      </c>
      <c r="C3115">
        <v>25.097877630512802</v>
      </c>
      <c r="D3115">
        <v>3.0350838457498801E-2</v>
      </c>
      <c r="E3115">
        <v>25.438089848991101</v>
      </c>
      <c r="F3115">
        <v>0.18911531857404901</v>
      </c>
    </row>
    <row r="3116" spans="1:6" x14ac:dyDescent="0.35">
      <c r="A3116">
        <v>25.5503062056323</v>
      </c>
      <c r="B3116">
        <v>0.41056036151957698</v>
      </c>
      <c r="C3116">
        <v>25.106067415207399</v>
      </c>
      <c r="D3116">
        <v>2.8652865671813299E-2</v>
      </c>
      <c r="E3116">
        <v>25.446279633685698</v>
      </c>
      <c r="F3116">
        <v>0.188565887516466</v>
      </c>
    </row>
    <row r="3117" spans="1:6" x14ac:dyDescent="0.35">
      <c r="A3117">
        <v>25.5584959903269</v>
      </c>
      <c r="B3117">
        <v>0.40891213355534201</v>
      </c>
      <c r="C3117">
        <v>25.114257199901999</v>
      </c>
      <c r="D3117">
        <v>2.8705841658948201E-2</v>
      </c>
      <c r="E3117">
        <v>25.454469418380299</v>
      </c>
      <c r="F3117">
        <v>0.18820051520818701</v>
      </c>
    </row>
    <row r="3118" spans="1:6" x14ac:dyDescent="0.35">
      <c r="A3118">
        <v>25.566685775021501</v>
      </c>
      <c r="B3118">
        <v>0.40742142550431598</v>
      </c>
      <c r="C3118">
        <v>25.1224469845966</v>
      </c>
      <c r="D3118">
        <v>2.8042878676416701E-2</v>
      </c>
      <c r="E3118">
        <v>25.462659203074899</v>
      </c>
      <c r="F3118">
        <v>0.18798221525648501</v>
      </c>
    </row>
    <row r="3119" spans="1:6" x14ac:dyDescent="0.35">
      <c r="A3119">
        <v>25.574875559715998</v>
      </c>
      <c r="B3119">
        <v>0.40635954963264997</v>
      </c>
      <c r="C3119">
        <v>25.1306367692912</v>
      </c>
      <c r="D3119">
        <v>2.73799156938852E-2</v>
      </c>
      <c r="E3119">
        <v>25.4708489877695</v>
      </c>
      <c r="F3119">
        <v>0.18786719745564301</v>
      </c>
    </row>
    <row r="3120" spans="1:6" x14ac:dyDescent="0.35">
      <c r="A3120">
        <v>25.583065344410599</v>
      </c>
      <c r="B3120">
        <v>0.405401074894708</v>
      </c>
      <c r="C3120">
        <v>25.138826553985801</v>
      </c>
      <c r="D3120">
        <v>2.6849070918651199E-2</v>
      </c>
      <c r="E3120">
        <v>25.479038772464101</v>
      </c>
      <c r="F3120">
        <v>0.18780798886803901</v>
      </c>
    </row>
    <row r="3121" spans="1:6" x14ac:dyDescent="0.35">
      <c r="A3121">
        <v>25.5912551291052</v>
      </c>
      <c r="B3121">
        <v>0.40437534498695399</v>
      </c>
      <c r="C3121">
        <v>25.147016338680402</v>
      </c>
      <c r="D3121">
        <v>2.63182261434164E-2</v>
      </c>
      <c r="E3121">
        <v>25.487228557158701</v>
      </c>
      <c r="F3121">
        <v>0.18776521596711099</v>
      </c>
    </row>
    <row r="3122" spans="1:6" x14ac:dyDescent="0.35">
      <c r="A3122">
        <v>25.5994449137998</v>
      </c>
      <c r="B3122">
        <v>0.403285235423815</v>
      </c>
      <c r="C3122">
        <v>25.155206123374899</v>
      </c>
      <c r="D3122">
        <v>2.6954958555197899E-2</v>
      </c>
      <c r="E3122">
        <v>25.495418341853298</v>
      </c>
      <c r="F3122">
        <v>0.18771234552441499</v>
      </c>
    </row>
    <row r="3123" spans="1:6" x14ac:dyDescent="0.35">
      <c r="A3123">
        <v>25.607634698494401</v>
      </c>
      <c r="B3123">
        <v>0.40183364929455401</v>
      </c>
      <c r="C3123">
        <v>25.1633959080695</v>
      </c>
      <c r="D3123">
        <v>2.8234345470832301E-2</v>
      </c>
      <c r="E3123">
        <v>25.503608126547899</v>
      </c>
      <c r="F3123">
        <v>0.18763909839040499</v>
      </c>
    </row>
    <row r="3124" spans="1:6" x14ac:dyDescent="0.35">
      <c r="A3124">
        <v>25.615824483189002</v>
      </c>
      <c r="B3124">
        <v>0.40039341336781498</v>
      </c>
      <c r="C3124">
        <v>25.171585692764101</v>
      </c>
      <c r="D3124">
        <v>2.9618367062866999E-2</v>
      </c>
      <c r="E3124">
        <v>25.5117979112425</v>
      </c>
      <c r="F3124">
        <v>0.18754954995761999</v>
      </c>
    </row>
    <row r="3125" spans="1:6" x14ac:dyDescent="0.35">
      <c r="A3125">
        <v>25.624014267883599</v>
      </c>
      <c r="B3125">
        <v>0.39910043440625298</v>
      </c>
      <c r="C3125">
        <v>25.179775477458701</v>
      </c>
      <c r="D3125">
        <v>3.0205846635041601E-2</v>
      </c>
      <c r="E3125">
        <v>25.5199876959371</v>
      </c>
      <c r="F3125">
        <v>0.18745836057124801</v>
      </c>
    </row>
    <row r="3126" spans="1:6" x14ac:dyDescent="0.35">
      <c r="A3126">
        <v>25.632204052578199</v>
      </c>
      <c r="B3126">
        <v>0.39794734902669698</v>
      </c>
      <c r="C3126">
        <v>25.187965262153298</v>
      </c>
      <c r="D3126">
        <v>3.0793326207217201E-2</v>
      </c>
      <c r="E3126">
        <v>25.528177480631701</v>
      </c>
      <c r="F3126">
        <v>0.18738624578896901</v>
      </c>
    </row>
    <row r="3127" spans="1:6" x14ac:dyDescent="0.35">
      <c r="A3127">
        <v>25.6403938372728</v>
      </c>
      <c r="B3127">
        <v>0.39733017583811397</v>
      </c>
      <c r="C3127">
        <v>25.196155046847899</v>
      </c>
      <c r="D3127">
        <v>3.11143887391402E-2</v>
      </c>
      <c r="E3127">
        <v>25.536367265326302</v>
      </c>
      <c r="F3127">
        <v>0.187353378858757</v>
      </c>
    </row>
    <row r="3128" spans="1:6" x14ac:dyDescent="0.35">
      <c r="A3128">
        <v>25.648583621967401</v>
      </c>
      <c r="B3128">
        <v>0.39696128277015802</v>
      </c>
      <c r="C3128">
        <v>25.2043448315425</v>
      </c>
      <c r="D3128">
        <v>3.0851268084290201E-2</v>
      </c>
      <c r="E3128">
        <v>25.544557050020899</v>
      </c>
      <c r="F3128">
        <v>0.18737353529481199</v>
      </c>
    </row>
    <row r="3129" spans="1:6" x14ac:dyDescent="0.35">
      <c r="A3129">
        <v>25.656773406662001</v>
      </c>
      <c r="B3129">
        <v>0.39682671405236403</v>
      </c>
      <c r="C3129">
        <v>25.2125346162371</v>
      </c>
      <c r="D3129">
        <v>3.0588147429441201E-2</v>
      </c>
      <c r="E3129">
        <v>25.552746834715499</v>
      </c>
      <c r="F3129">
        <v>0.187451748772164</v>
      </c>
    </row>
    <row r="3130" spans="1:6" x14ac:dyDescent="0.35">
      <c r="A3130">
        <v>25.664963191356598</v>
      </c>
      <c r="B3130">
        <v>0.396717876686487</v>
      </c>
      <c r="C3130">
        <v>25.220724400931701</v>
      </c>
      <c r="D3130">
        <v>2.63328091167358E-2</v>
      </c>
      <c r="E3130">
        <v>25.560936619410001</v>
      </c>
      <c r="F3130">
        <v>0.18758468296630401</v>
      </c>
    </row>
    <row r="3131" spans="1:6" x14ac:dyDescent="0.35">
      <c r="A3131">
        <v>25.673152976051199</v>
      </c>
      <c r="B3131">
        <v>0.39659424050416497</v>
      </c>
      <c r="C3131">
        <v>25.228914185626302</v>
      </c>
      <c r="D3131">
        <v>3.00579407902185E-2</v>
      </c>
      <c r="E3131">
        <v>25.569126404104601</v>
      </c>
      <c r="F3131">
        <v>0.18776386326354999</v>
      </c>
    </row>
    <row r="3132" spans="1:6" x14ac:dyDescent="0.35">
      <c r="A3132">
        <v>25.6813427607458</v>
      </c>
      <c r="B3132">
        <v>0.39645623806378499</v>
      </c>
      <c r="C3132">
        <v>25.237103970320899</v>
      </c>
      <c r="D3132">
        <v>3.1282846212135201E-2</v>
      </c>
      <c r="E3132">
        <v>25.577316188799202</v>
      </c>
      <c r="F3132">
        <v>0.18797699295362599</v>
      </c>
    </row>
    <row r="3133" spans="1:6" x14ac:dyDescent="0.35">
      <c r="A3133">
        <v>25.6895325454404</v>
      </c>
      <c r="B3133">
        <v>0.395987512818474</v>
      </c>
      <c r="C3133">
        <v>25.245293755015499</v>
      </c>
      <c r="D3133">
        <v>3.0727111783327699E-2</v>
      </c>
      <c r="E3133">
        <v>25.585505973493799</v>
      </c>
      <c r="F3133">
        <v>0.18821141159471799</v>
      </c>
    </row>
    <row r="3134" spans="1:6" x14ac:dyDescent="0.35">
      <c r="A3134">
        <v>25.697722330135001</v>
      </c>
      <c r="B3134">
        <v>0.39532735776153499</v>
      </c>
      <c r="C3134">
        <v>25.2534835397101</v>
      </c>
      <c r="D3134">
        <v>3.01713773545212E-2</v>
      </c>
      <c r="E3134">
        <v>25.593695758188399</v>
      </c>
      <c r="F3134">
        <v>0.18845477249029</v>
      </c>
    </row>
    <row r="3135" spans="1:6" x14ac:dyDescent="0.35">
      <c r="A3135">
        <v>25.705912114829601</v>
      </c>
      <c r="B3135">
        <v>0.39465044422749901</v>
      </c>
      <c r="C3135">
        <v>25.2616733244047</v>
      </c>
      <c r="D3135">
        <v>2.9906472614856301E-2</v>
      </c>
      <c r="E3135">
        <v>25.601885542883</v>
      </c>
      <c r="F3135">
        <v>0.188696481352532</v>
      </c>
    </row>
    <row r="3136" spans="1:6" x14ac:dyDescent="0.35">
      <c r="A3136">
        <v>25.714101899524099</v>
      </c>
      <c r="B3136">
        <v>0.39420204654871199</v>
      </c>
      <c r="C3136">
        <v>25.269863109099301</v>
      </c>
      <c r="D3136">
        <v>2.9641567875191299E-2</v>
      </c>
      <c r="E3136">
        <v>25.610075327577601</v>
      </c>
      <c r="F3136">
        <v>0.188927370073737</v>
      </c>
    </row>
    <row r="3137" spans="1:6" x14ac:dyDescent="0.35">
      <c r="A3137">
        <v>25.7222916842187</v>
      </c>
      <c r="B3137">
        <v>0.393854992811769</v>
      </c>
      <c r="C3137">
        <v>25.278052893793902</v>
      </c>
      <c r="D3137">
        <v>2.7837115245436399E-2</v>
      </c>
      <c r="E3137">
        <v>25.618265112272201</v>
      </c>
      <c r="F3137">
        <v>0.18913932398233399</v>
      </c>
    </row>
    <row r="3138" spans="1:6" x14ac:dyDescent="0.35">
      <c r="A3138">
        <v>25.7304814689133</v>
      </c>
      <c r="B3138">
        <v>0.39360337351833702</v>
      </c>
      <c r="C3138">
        <v>25.286242678488399</v>
      </c>
      <c r="D3138">
        <v>2.3366972595672698E-2</v>
      </c>
      <c r="E3138">
        <v>25.626454896966798</v>
      </c>
      <c r="F3138">
        <v>0.189326097820777</v>
      </c>
    </row>
    <row r="3139" spans="1:6" x14ac:dyDescent="0.35">
      <c r="A3139">
        <v>25.738671253607901</v>
      </c>
      <c r="B3139">
        <v>0.393448431065552</v>
      </c>
      <c r="C3139">
        <v>25.294432463183</v>
      </c>
      <c r="D3139">
        <v>2.71922902542335E-2</v>
      </c>
      <c r="E3139">
        <v>25.634644681661399</v>
      </c>
      <c r="F3139">
        <v>0.189484589911595</v>
      </c>
    </row>
    <row r="3140" spans="1:6" x14ac:dyDescent="0.35">
      <c r="A3140">
        <v>25.746861038302502</v>
      </c>
      <c r="B3140">
        <v>0.39328654551994502</v>
      </c>
      <c r="C3140">
        <v>25.302622247877601</v>
      </c>
      <c r="D3140">
        <v>2.73574989956589E-2</v>
      </c>
      <c r="E3140">
        <v>25.642834466356</v>
      </c>
      <c r="F3140">
        <v>0.18961546171271701</v>
      </c>
    </row>
    <row r="3141" spans="1:6" x14ac:dyDescent="0.35">
      <c r="A3141">
        <v>25.755050822997099</v>
      </c>
      <c r="B3141">
        <v>0.39311796399876198</v>
      </c>
      <c r="C3141">
        <v>25.310812032572201</v>
      </c>
      <c r="D3141">
        <v>2.64328387436524E-2</v>
      </c>
      <c r="E3141">
        <v>25.6510242510506</v>
      </c>
      <c r="F3141">
        <v>0.189723346525519</v>
      </c>
    </row>
    <row r="3142" spans="1:6" x14ac:dyDescent="0.35">
      <c r="A3142">
        <v>25.763240607691699</v>
      </c>
      <c r="B3142">
        <v>0.39287217741033797</v>
      </c>
      <c r="C3142">
        <v>25.319001817266798</v>
      </c>
      <c r="D3142">
        <v>2.55081784916441E-2</v>
      </c>
      <c r="E3142">
        <v>25.659214035745201</v>
      </c>
      <c r="F3142">
        <v>0.18981479499033099</v>
      </c>
    </row>
    <row r="3143" spans="1:6" x14ac:dyDescent="0.35">
      <c r="A3143">
        <v>25.7714303923863</v>
      </c>
      <c r="B3143">
        <v>0.39282795890267302</v>
      </c>
      <c r="C3143">
        <v>25.327191601961399</v>
      </c>
      <c r="D3143">
        <v>2.6995579309663301E-2</v>
      </c>
      <c r="E3143">
        <v>25.667403820439802</v>
      </c>
      <c r="F3143">
        <v>0.18989611014881999</v>
      </c>
    </row>
    <row r="3144" spans="1:6" x14ac:dyDescent="0.35">
      <c r="A3144">
        <v>25.779620177080901</v>
      </c>
      <c r="B3144">
        <v>0.39284414108502602</v>
      </c>
      <c r="C3144">
        <v>25.335381386656</v>
      </c>
      <c r="D3144">
        <v>2.7208842691734202E-2</v>
      </c>
      <c r="E3144">
        <v>25.675593605134399</v>
      </c>
      <c r="F3144">
        <v>0.189971139327754</v>
      </c>
    </row>
    <row r="3145" spans="1:6" x14ac:dyDescent="0.35">
      <c r="A3145">
        <v>25.787809961775501</v>
      </c>
      <c r="B3145">
        <v>0.39291744445260701</v>
      </c>
      <c r="C3145">
        <v>25.3435711713506</v>
      </c>
      <c r="D3145">
        <v>2.74221060738052E-2</v>
      </c>
      <c r="E3145">
        <v>25.683783389828999</v>
      </c>
      <c r="F3145">
        <v>0.190038878857895</v>
      </c>
    </row>
    <row r="3146" spans="1:6" x14ac:dyDescent="0.35">
      <c r="A3146">
        <v>25.795999746470098</v>
      </c>
      <c r="B3146">
        <v>0.39311056768834601</v>
      </c>
      <c r="C3146">
        <v>25.351760956045201</v>
      </c>
      <c r="D3146">
        <v>2.7690752799408799E-2</v>
      </c>
      <c r="E3146">
        <v>25.6919731745235</v>
      </c>
      <c r="F3146">
        <v>0.19009198058493401</v>
      </c>
    </row>
    <row r="3147" spans="1:6" x14ac:dyDescent="0.35">
      <c r="A3147">
        <v>25.804189531164699</v>
      </c>
      <c r="B3147">
        <v>0.39332884594869599</v>
      </c>
      <c r="C3147">
        <v>25.359950740739801</v>
      </c>
      <c r="D3147">
        <v>2.7346668118401501E-2</v>
      </c>
      <c r="E3147">
        <v>25.700162959218101</v>
      </c>
      <c r="F3147">
        <v>0.19011958449109501</v>
      </c>
    </row>
    <row r="3148" spans="1:6" x14ac:dyDescent="0.35">
      <c r="A3148">
        <v>25.8123793158593</v>
      </c>
      <c r="B3148">
        <v>0.39341117402284997</v>
      </c>
      <c r="C3148">
        <v>25.368140525434399</v>
      </c>
      <c r="D3148">
        <v>2.7002583437392199E-2</v>
      </c>
      <c r="E3148">
        <v>25.708352743912702</v>
      </c>
      <c r="F3148">
        <v>0.190107799440032</v>
      </c>
    </row>
    <row r="3149" spans="1:6" x14ac:dyDescent="0.35">
      <c r="A3149">
        <v>25.8205691005539</v>
      </c>
      <c r="B3149">
        <v>0.393364253446229</v>
      </c>
      <c r="C3149">
        <v>25.376330310128999</v>
      </c>
      <c r="D3149">
        <v>2.7323695030833699E-2</v>
      </c>
      <c r="E3149">
        <v>25.716542528607299</v>
      </c>
      <c r="F3149">
        <v>0.190045982612603</v>
      </c>
    </row>
    <row r="3150" spans="1:6" x14ac:dyDescent="0.35">
      <c r="A3150">
        <v>25.828758885248501</v>
      </c>
      <c r="B3150">
        <v>0.39283203357971702</v>
      </c>
      <c r="C3150">
        <v>25.3845200948236</v>
      </c>
      <c r="D3150">
        <v>2.7644806624275101E-2</v>
      </c>
      <c r="E3150">
        <v>25.724732313301899</v>
      </c>
      <c r="F3150">
        <v>0.18992985946552199</v>
      </c>
    </row>
    <row r="3151" spans="1:6" x14ac:dyDescent="0.35">
      <c r="A3151">
        <v>25.836948669943101</v>
      </c>
      <c r="B3151">
        <v>0.39241107365462202</v>
      </c>
      <c r="C3151">
        <v>25.3927098795182</v>
      </c>
      <c r="D3151">
        <v>2.9772097010440399E-2</v>
      </c>
      <c r="E3151">
        <v>25.7329220979965</v>
      </c>
      <c r="F3151">
        <v>0.18976463731208601</v>
      </c>
    </row>
    <row r="3152" spans="1:6" x14ac:dyDescent="0.35">
      <c r="A3152">
        <v>25.845138454637599</v>
      </c>
      <c r="B3152">
        <v>0.39209625222309902</v>
      </c>
      <c r="C3152">
        <v>25.400899664212801</v>
      </c>
      <c r="D3152">
        <v>2.8550696587964899E-2</v>
      </c>
      <c r="E3152">
        <v>25.741111882691101</v>
      </c>
      <c r="F3152">
        <v>0.18956331776727001</v>
      </c>
    </row>
    <row r="3153" spans="1:6" x14ac:dyDescent="0.35">
      <c r="A3153">
        <v>25.8533282393322</v>
      </c>
      <c r="B3153">
        <v>0.39179479620265101</v>
      </c>
      <c r="C3153">
        <v>25.409089448907402</v>
      </c>
      <c r="D3153">
        <v>2.7329296165490399E-2</v>
      </c>
      <c r="E3153">
        <v>25.749301667385701</v>
      </c>
      <c r="F3153">
        <v>0.18934610011584899</v>
      </c>
    </row>
    <row r="3154" spans="1:6" x14ac:dyDescent="0.35">
      <c r="A3154">
        <v>25.8615180240268</v>
      </c>
      <c r="B3154">
        <v>0.39150581579715799</v>
      </c>
      <c r="C3154">
        <v>25.417279233601999</v>
      </c>
      <c r="D3154">
        <v>2.4669991686696899E-2</v>
      </c>
      <c r="E3154">
        <v>25.757491452080298</v>
      </c>
      <c r="F3154">
        <v>0.189133716233642</v>
      </c>
    </row>
    <row r="3155" spans="1:6" x14ac:dyDescent="0.35">
      <c r="A3155">
        <v>25.869707808721401</v>
      </c>
      <c r="B3155">
        <v>0.39119082177602299</v>
      </c>
      <c r="C3155">
        <v>25.4254690182965</v>
      </c>
      <c r="D3155">
        <v>2.0208713687023601E-2</v>
      </c>
      <c r="E3155">
        <v>25.765681236774899</v>
      </c>
      <c r="F3155">
        <v>0.188946256398516</v>
      </c>
    </row>
    <row r="3156" spans="1:6" x14ac:dyDescent="0.35">
      <c r="A3156">
        <v>25.877897593416002</v>
      </c>
      <c r="B3156">
        <v>0.391750490081756</v>
      </c>
      <c r="C3156">
        <v>25.433658802991101</v>
      </c>
      <c r="D3156">
        <v>1.8716544428537402E-2</v>
      </c>
      <c r="E3156">
        <v>25.7738710214695</v>
      </c>
      <c r="F3156">
        <v>0.18879692262414299</v>
      </c>
    </row>
    <row r="3157" spans="1:6" x14ac:dyDescent="0.35">
      <c r="A3157">
        <v>25.886087378110599</v>
      </c>
      <c r="B3157">
        <v>0.39292231726612198</v>
      </c>
      <c r="C3157">
        <v>25.441848587685701</v>
      </c>
      <c r="D3157">
        <v>2.1910154540769899E-2</v>
      </c>
      <c r="E3157">
        <v>25.7820608061641</v>
      </c>
      <c r="F3157">
        <v>0.18868901711692701</v>
      </c>
    </row>
    <row r="3158" spans="1:6" x14ac:dyDescent="0.35">
      <c r="A3158">
        <v>25.894277162805199</v>
      </c>
      <c r="B3158">
        <v>0.39406056690091901</v>
      </c>
      <c r="C3158">
        <v>25.450038372380298</v>
      </c>
      <c r="D3158">
        <v>2.32948999284995E-2</v>
      </c>
      <c r="E3158">
        <v>25.790250590858701</v>
      </c>
      <c r="F3158">
        <v>0.188614567135346</v>
      </c>
    </row>
    <row r="3159" spans="1:6" x14ac:dyDescent="0.35">
      <c r="A3159">
        <v>25.9024669474998</v>
      </c>
      <c r="B3159">
        <v>0.39507414834659599</v>
      </c>
      <c r="C3159">
        <v>25.458228157074899</v>
      </c>
      <c r="D3159">
        <v>2.4679645316229199E-2</v>
      </c>
      <c r="E3159">
        <v>25.798440375553302</v>
      </c>
      <c r="F3159">
        <v>0.188557134904799</v>
      </c>
    </row>
    <row r="3160" spans="1:6" x14ac:dyDescent="0.35">
      <c r="A3160">
        <v>25.910656732194401</v>
      </c>
      <c r="B3160">
        <v>0.39596990583126201</v>
      </c>
      <c r="C3160">
        <v>25.4664179417695</v>
      </c>
      <c r="D3160">
        <v>2.9144427674267798E-2</v>
      </c>
      <c r="E3160">
        <v>25.806630160247899</v>
      </c>
      <c r="F3160">
        <v>0.18849402576157001</v>
      </c>
    </row>
    <row r="3161" spans="1:6" x14ac:dyDescent="0.35">
      <c r="A3161">
        <v>25.918846516889001</v>
      </c>
      <c r="B3161">
        <v>0.39662149532493701</v>
      </c>
      <c r="C3161">
        <v>25.4746077264641</v>
      </c>
      <c r="D3161">
        <v>3.1065891522164098E-2</v>
      </c>
      <c r="E3161">
        <v>25.814819944942499</v>
      </c>
      <c r="F3161">
        <v>0.18840175443896101</v>
      </c>
    </row>
    <row r="3162" spans="1:6" x14ac:dyDescent="0.35">
      <c r="A3162">
        <v>25.927036301583598</v>
      </c>
      <c r="B3162">
        <v>0.39679034358078602</v>
      </c>
      <c r="C3162">
        <v>25.482797511158701</v>
      </c>
      <c r="D3162">
        <v>3.1068920997366099E-2</v>
      </c>
      <c r="E3162">
        <v>25.8230097296371</v>
      </c>
      <c r="F3162">
        <v>0.18826285599516099</v>
      </c>
    </row>
    <row r="3163" spans="1:6" x14ac:dyDescent="0.35">
      <c r="A3163">
        <v>25.935226086278199</v>
      </c>
      <c r="B3163">
        <v>0.39692332172968398</v>
      </c>
      <c r="C3163">
        <v>25.490987295853301</v>
      </c>
      <c r="D3163">
        <v>3.1283878981794501E-2</v>
      </c>
      <c r="E3163">
        <v>25.831199514331601</v>
      </c>
      <c r="F3163">
        <v>0.18806902218096699</v>
      </c>
    </row>
    <row r="3164" spans="1:6" x14ac:dyDescent="0.35">
      <c r="A3164">
        <v>25.9434158709728</v>
      </c>
      <c r="B3164">
        <v>0.396614942877624</v>
      </c>
      <c r="C3164">
        <v>25.499177080547899</v>
      </c>
      <c r="D3164">
        <v>3.0967864129009901E-2</v>
      </c>
      <c r="E3164">
        <v>25.839389299026202</v>
      </c>
      <c r="F3164">
        <v>0.18782332262976201</v>
      </c>
    </row>
    <row r="3165" spans="1:6" x14ac:dyDescent="0.35">
      <c r="A3165">
        <v>25.9516056556674</v>
      </c>
      <c r="B3165">
        <v>0.39544004983345199</v>
      </c>
      <c r="C3165">
        <v>25.507366865242499</v>
      </c>
      <c r="D3165">
        <v>3.0651849276224399E-2</v>
      </c>
      <c r="E3165">
        <v>25.847579083720799</v>
      </c>
      <c r="F3165">
        <v>0.18753991680697399</v>
      </c>
    </row>
    <row r="3166" spans="1:6" x14ac:dyDescent="0.35">
      <c r="A3166">
        <v>25.959795440362001</v>
      </c>
      <c r="B3166">
        <v>0.394233956845782</v>
      </c>
      <c r="C3166">
        <v>25.5155566499371</v>
      </c>
      <c r="D3166">
        <v>2.36317184654391E-2</v>
      </c>
      <c r="E3166">
        <v>25.855768868415399</v>
      </c>
      <c r="F3166">
        <v>0.187240730590537</v>
      </c>
    </row>
    <row r="3167" spans="1:6" x14ac:dyDescent="0.35">
      <c r="A3167">
        <v>25.967985225056601</v>
      </c>
      <c r="B3167">
        <v>0.393189435887487</v>
      </c>
      <c r="C3167">
        <v>25.5237464346317</v>
      </c>
      <c r="D3167">
        <v>2.6079066896692898E-2</v>
      </c>
      <c r="E3167">
        <v>25.86395865311</v>
      </c>
      <c r="F3167">
        <v>0.18695090548542401</v>
      </c>
    </row>
    <row r="3168" spans="1:6" x14ac:dyDescent="0.35">
      <c r="A3168">
        <v>25.976175009751199</v>
      </c>
      <c r="B3168">
        <v>0.39227732379046798</v>
      </c>
      <c r="C3168">
        <v>25.531936219326301</v>
      </c>
      <c r="D3168">
        <v>2.6559020202126301E-2</v>
      </c>
      <c r="E3168">
        <v>25.872148437804601</v>
      </c>
      <c r="F3168">
        <v>0.18669619757484801</v>
      </c>
    </row>
    <row r="3169" spans="1:6" x14ac:dyDescent="0.35">
      <c r="A3169">
        <v>25.9843647944457</v>
      </c>
      <c r="B3169">
        <v>0.391426281751306</v>
      </c>
      <c r="C3169">
        <v>25.540126004020902</v>
      </c>
      <c r="D3169">
        <v>2.5099426764000499E-2</v>
      </c>
      <c r="E3169">
        <v>25.880338222499201</v>
      </c>
      <c r="F3169">
        <v>0.18649642209049799</v>
      </c>
    </row>
    <row r="3170" spans="1:6" x14ac:dyDescent="0.35">
      <c r="A3170">
        <v>25.9925545791403</v>
      </c>
      <c r="B3170">
        <v>0.39060065609149103</v>
      </c>
      <c r="C3170">
        <v>25.548315788715499</v>
      </c>
      <c r="D3170">
        <v>2.3639833325873799E-2</v>
      </c>
      <c r="E3170">
        <v>25.888528007193798</v>
      </c>
      <c r="F3170">
        <v>0.18636403359968301</v>
      </c>
    </row>
    <row r="3171" spans="1:6" x14ac:dyDescent="0.35">
      <c r="A3171">
        <v>26.000744363834901</v>
      </c>
      <c r="B3171">
        <v>0.38979864290497002</v>
      </c>
      <c r="C3171">
        <v>25.556505573410099</v>
      </c>
      <c r="D3171">
        <v>2.9377948750480599E-2</v>
      </c>
      <c r="E3171">
        <v>25.896717791888399</v>
      </c>
      <c r="F3171">
        <v>0.18630068695780999</v>
      </c>
    </row>
    <row r="3172" spans="1:6" x14ac:dyDescent="0.35">
      <c r="A3172">
        <v>26.008934148529502</v>
      </c>
      <c r="B3172">
        <v>0.38863345776951702</v>
      </c>
      <c r="C3172">
        <v>25.564695358104601</v>
      </c>
      <c r="D3172">
        <v>3.1404041385362402E-2</v>
      </c>
      <c r="E3172">
        <v>25.904907576583</v>
      </c>
      <c r="F3172">
        <v>0.186299157891715</v>
      </c>
    </row>
    <row r="3173" spans="1:6" x14ac:dyDescent="0.35">
      <c r="A3173">
        <v>26.017123933224099</v>
      </c>
      <c r="B3173">
        <v>0.38721975945954101</v>
      </c>
      <c r="C3173">
        <v>25.572885142799201</v>
      </c>
      <c r="D3173">
        <v>3.3430134020243099E-2</v>
      </c>
      <c r="E3173">
        <v>25.9130973612776</v>
      </c>
      <c r="F3173">
        <v>0.18634352164420301</v>
      </c>
    </row>
    <row r="3174" spans="1:6" x14ac:dyDescent="0.35">
      <c r="A3174">
        <v>26.025313717918699</v>
      </c>
      <c r="B3174">
        <v>0.38630523823663099</v>
      </c>
      <c r="C3174">
        <v>25.581074927493798</v>
      </c>
      <c r="D3174">
        <v>3.3963371840287297E-2</v>
      </c>
      <c r="E3174">
        <v>25.921287145972201</v>
      </c>
      <c r="F3174">
        <v>0.18640998050375601</v>
      </c>
    </row>
    <row r="3175" spans="1:6" x14ac:dyDescent="0.35">
      <c r="A3175">
        <v>26.0335035026133</v>
      </c>
      <c r="B3175">
        <v>0.38616329870369498</v>
      </c>
      <c r="C3175">
        <v>25.589264712188399</v>
      </c>
      <c r="D3175">
        <v>3.4496609660330399E-2</v>
      </c>
      <c r="E3175">
        <v>25.929476930666802</v>
      </c>
      <c r="F3175">
        <v>0.18646955752500299</v>
      </c>
    </row>
    <row r="3176" spans="1:6" x14ac:dyDescent="0.35">
      <c r="A3176">
        <v>26.041693287307901</v>
      </c>
      <c r="B3176">
        <v>0.38626333202746899</v>
      </c>
      <c r="C3176">
        <v>25.597454496883</v>
      </c>
      <c r="D3176">
        <v>3.6198563812411599E-2</v>
      </c>
      <c r="E3176">
        <v>25.937666715361399</v>
      </c>
      <c r="F3176">
        <v>0.18649308669419001</v>
      </c>
    </row>
    <row r="3177" spans="1:6" x14ac:dyDescent="0.35">
      <c r="A3177">
        <v>26.049883072002501</v>
      </c>
      <c r="B3177">
        <v>0.38650946627996802</v>
      </c>
      <c r="C3177">
        <v>25.6056442815776</v>
      </c>
      <c r="D3177">
        <v>3.6413977780654298E-2</v>
      </c>
      <c r="E3177">
        <v>25.945856500055999</v>
      </c>
      <c r="F3177">
        <v>0.18645585076471799</v>
      </c>
    </row>
    <row r="3178" spans="1:6" x14ac:dyDescent="0.35">
      <c r="A3178">
        <v>26.058072856697098</v>
      </c>
      <c r="B3178">
        <v>0.38673763062160299</v>
      </c>
      <c r="C3178">
        <v>25.613834066272201</v>
      </c>
      <c r="D3178">
        <v>3.6203567017732599E-2</v>
      </c>
      <c r="E3178">
        <v>25.9540462847506</v>
      </c>
      <c r="F3178">
        <v>0.18633677311396299</v>
      </c>
    </row>
    <row r="3179" spans="1:6" x14ac:dyDescent="0.35">
      <c r="A3179">
        <v>26.066262641391699</v>
      </c>
      <c r="B3179">
        <v>0.38694832058795398</v>
      </c>
      <c r="C3179">
        <v>25.622023850966801</v>
      </c>
      <c r="D3179">
        <v>3.59931562548109E-2</v>
      </c>
      <c r="E3179">
        <v>25.962236069445201</v>
      </c>
      <c r="F3179">
        <v>0.186123583059393</v>
      </c>
    </row>
    <row r="3180" spans="1:6" x14ac:dyDescent="0.35">
      <c r="A3180">
        <v>26.0744524260863</v>
      </c>
      <c r="B3180">
        <v>0.38679545813828098</v>
      </c>
      <c r="C3180">
        <v>25.630213635661399</v>
      </c>
      <c r="D3180">
        <v>3.34408176558183E-2</v>
      </c>
      <c r="E3180">
        <v>25.970425854139702</v>
      </c>
      <c r="F3180">
        <v>0.185817537826486</v>
      </c>
    </row>
    <row r="3181" spans="1:6" x14ac:dyDescent="0.35">
      <c r="A3181">
        <v>26.0826422107809</v>
      </c>
      <c r="B3181">
        <v>0.38707353432006297</v>
      </c>
      <c r="C3181">
        <v>25.638403420355999</v>
      </c>
      <c r="D3181">
        <v>3.3867620328226003E-2</v>
      </c>
      <c r="E3181">
        <v>25.978615638834299</v>
      </c>
      <c r="F3181">
        <v>0.18543664922615599</v>
      </c>
    </row>
    <row r="3182" spans="1:6" x14ac:dyDescent="0.35">
      <c r="A3182">
        <v>26.090831995475501</v>
      </c>
      <c r="B3182">
        <v>0.38744085684881802</v>
      </c>
      <c r="C3182">
        <v>25.6465932050506</v>
      </c>
      <c r="D3182">
        <v>3.3232797780902497E-2</v>
      </c>
      <c r="E3182">
        <v>25.986805423528899</v>
      </c>
      <c r="F3182">
        <v>0.18501188245708799</v>
      </c>
    </row>
    <row r="3183" spans="1:6" x14ac:dyDescent="0.35">
      <c r="A3183">
        <v>26.099021780170101</v>
      </c>
      <c r="B3183">
        <v>0.38777974224904499</v>
      </c>
      <c r="C3183">
        <v>25.6547829897452</v>
      </c>
      <c r="D3183">
        <v>3.2597975233579803E-2</v>
      </c>
      <c r="E3183">
        <v>25.9949952082235</v>
      </c>
      <c r="F3183">
        <v>0.184585611052102</v>
      </c>
    </row>
    <row r="3184" spans="1:6" x14ac:dyDescent="0.35">
      <c r="A3184">
        <v>26.107211564864699</v>
      </c>
      <c r="B3184">
        <v>0.388091771588843</v>
      </c>
      <c r="C3184">
        <v>25.662972774439801</v>
      </c>
      <c r="D3184">
        <v>2.8134840508579E-2</v>
      </c>
      <c r="E3184">
        <v>26.003184992918101</v>
      </c>
      <c r="F3184">
        <v>0.18420830632357699</v>
      </c>
    </row>
    <row r="3185" spans="1:6" x14ac:dyDescent="0.35">
      <c r="A3185">
        <v>26.1154013495592</v>
      </c>
      <c r="B3185">
        <v>0.38830633514124802</v>
      </c>
      <c r="C3185">
        <v>25.671162559134402</v>
      </c>
      <c r="D3185">
        <v>2.6640477132988401E-2</v>
      </c>
      <c r="E3185">
        <v>26.011374777612701</v>
      </c>
      <c r="F3185">
        <v>0.183934146827439</v>
      </c>
    </row>
    <row r="3186" spans="1:6" x14ac:dyDescent="0.35">
      <c r="A3186">
        <v>26.1235911342538</v>
      </c>
      <c r="B3186">
        <v>0.38852266808174402</v>
      </c>
      <c r="C3186">
        <v>25.679352343828999</v>
      </c>
      <c r="D3186">
        <v>2.5472352689353699E-2</v>
      </c>
      <c r="E3186">
        <v>26.019564562307298</v>
      </c>
      <c r="F3186">
        <v>0.183815848912215</v>
      </c>
    </row>
    <row r="3187" spans="1:6" x14ac:dyDescent="0.35">
      <c r="A3187">
        <v>26.131780918948401</v>
      </c>
      <c r="B3187">
        <v>0.38870240840346199</v>
      </c>
      <c r="C3187">
        <v>25.687542128523599</v>
      </c>
      <c r="D3187">
        <v>2.4304228245719001E-2</v>
      </c>
      <c r="E3187">
        <v>26.027754347001899</v>
      </c>
      <c r="F3187">
        <v>0.18389837456484101</v>
      </c>
    </row>
    <row r="3188" spans="1:6" x14ac:dyDescent="0.35">
      <c r="A3188">
        <v>26.139970703643002</v>
      </c>
      <c r="B3188">
        <v>0.38884757784012502</v>
      </c>
      <c r="C3188">
        <v>25.695731913218101</v>
      </c>
      <c r="D3188">
        <v>2.1540336133944401E-2</v>
      </c>
      <c r="E3188">
        <v>26.0359441316965</v>
      </c>
      <c r="F3188">
        <v>0.184213734179248</v>
      </c>
    </row>
    <row r="3189" spans="1:6" x14ac:dyDescent="0.35">
      <c r="A3189">
        <v>26.148160488337599</v>
      </c>
      <c r="B3189">
        <v>0.38898578924445698</v>
      </c>
      <c r="C3189">
        <v>25.703921697912701</v>
      </c>
      <c r="D3189">
        <v>2.1702338772914501E-2</v>
      </c>
      <c r="E3189">
        <v>26.0441339163911</v>
      </c>
      <c r="F3189">
        <v>0.184779562153529</v>
      </c>
    </row>
    <row r="3190" spans="1:6" x14ac:dyDescent="0.35">
      <c r="A3190">
        <v>26.156350273032199</v>
      </c>
      <c r="B3190">
        <v>0.38861492969216499</v>
      </c>
      <c r="C3190">
        <v>25.712111482607298</v>
      </c>
      <c r="D3190">
        <v>2.0031739422269199E-2</v>
      </c>
      <c r="E3190">
        <v>26.052323701085701</v>
      </c>
      <c r="F3190">
        <v>0.18559135103635499</v>
      </c>
    </row>
    <row r="3191" spans="1:6" x14ac:dyDescent="0.35">
      <c r="A3191">
        <v>26.1645400577268</v>
      </c>
      <c r="B3191">
        <v>0.38782905430064701</v>
      </c>
      <c r="C3191">
        <v>25.720301267301899</v>
      </c>
      <c r="D3191">
        <v>1.83611400716229E-2</v>
      </c>
      <c r="E3191">
        <v>26.060513485780302</v>
      </c>
      <c r="F3191">
        <v>0.186624148590675</v>
      </c>
    </row>
    <row r="3192" spans="1:6" x14ac:dyDescent="0.35">
      <c r="A3192">
        <v>26.172729842421401</v>
      </c>
      <c r="B3192">
        <v>0.38659810703694603</v>
      </c>
      <c r="C3192">
        <v>25.7284910519965</v>
      </c>
      <c r="D3192">
        <v>1.91575382025286E-2</v>
      </c>
      <c r="E3192">
        <v>26.068703270474899</v>
      </c>
      <c r="F3192">
        <v>0.18783748181660301</v>
      </c>
    </row>
    <row r="3193" spans="1:6" x14ac:dyDescent="0.35">
      <c r="A3193">
        <v>26.180919627116001</v>
      </c>
      <c r="B3193">
        <v>0.38557010427496102</v>
      </c>
      <c r="C3193">
        <v>25.7366808366911</v>
      </c>
      <c r="D3193">
        <v>1.9292405551093902E-2</v>
      </c>
      <c r="E3193">
        <v>26.076893055169499</v>
      </c>
      <c r="F3193">
        <v>0.189182086463623</v>
      </c>
    </row>
    <row r="3194" spans="1:6" x14ac:dyDescent="0.35">
      <c r="A3194">
        <v>26.189109411810598</v>
      </c>
      <c r="B3194">
        <v>0.38482691252496398</v>
      </c>
      <c r="C3194">
        <v>25.744870621385701</v>
      </c>
      <c r="D3194">
        <v>1.6378836787807601E-2</v>
      </c>
      <c r="E3194">
        <v>26.0850828398641</v>
      </c>
      <c r="F3194">
        <v>0.19061060407889499</v>
      </c>
    </row>
    <row r="3195" spans="1:6" x14ac:dyDescent="0.35">
      <c r="A3195">
        <v>26.197299196505199</v>
      </c>
      <c r="B3195">
        <v>0.384052496491815</v>
      </c>
      <c r="C3195">
        <v>25.753060406080301</v>
      </c>
      <c r="D3195">
        <v>1.3465268024521301E-2</v>
      </c>
      <c r="E3195">
        <v>26.093272624558701</v>
      </c>
      <c r="F3195">
        <v>0.192094372962404</v>
      </c>
    </row>
    <row r="3196" spans="1:6" x14ac:dyDescent="0.35">
      <c r="A3196">
        <v>26.2054889811998</v>
      </c>
      <c r="B3196">
        <v>0.383247957348475</v>
      </c>
      <c r="C3196">
        <v>25.761250190774899</v>
      </c>
      <c r="D3196">
        <v>2.0479080256941399E-2</v>
      </c>
      <c r="E3196">
        <v>26.101462409253202</v>
      </c>
      <c r="F3196">
        <v>0.19363436013193799</v>
      </c>
    </row>
    <row r="3197" spans="1:6" x14ac:dyDescent="0.35">
      <c r="A3197">
        <v>26.2136787658944</v>
      </c>
      <c r="B3197">
        <v>0.38224330172813398</v>
      </c>
      <c r="C3197">
        <v>25.769439975469499</v>
      </c>
      <c r="D3197">
        <v>2.6870415428032299E-2</v>
      </c>
      <c r="E3197">
        <v>26.109652193947799</v>
      </c>
      <c r="F3197">
        <v>0.19526898521821201</v>
      </c>
    </row>
    <row r="3198" spans="1:6" x14ac:dyDescent="0.35">
      <c r="A3198">
        <v>26.221868550589001</v>
      </c>
      <c r="B3198">
        <v>0.38114424008042602</v>
      </c>
      <c r="C3198">
        <v>25.7776297601641</v>
      </c>
      <c r="D3198">
        <v>2.7831701157755E-2</v>
      </c>
      <c r="E3198">
        <v>26.117841978642399</v>
      </c>
      <c r="F3198">
        <v>0.19707446691998401</v>
      </c>
    </row>
    <row r="3199" spans="1:6" x14ac:dyDescent="0.35">
      <c r="A3199">
        <v>26.230058335283601</v>
      </c>
      <c r="B3199">
        <v>0.379956172623583</v>
      </c>
      <c r="C3199">
        <v>25.7858195448587</v>
      </c>
      <c r="D3199">
        <v>2.81004786613454E-2</v>
      </c>
      <c r="E3199">
        <v>26.126031763337</v>
      </c>
      <c r="F3199">
        <v>0.19915571533012899</v>
      </c>
    </row>
    <row r="3200" spans="1:6" x14ac:dyDescent="0.35">
      <c r="A3200">
        <v>26.238248119978199</v>
      </c>
      <c r="B3200">
        <v>0.37881315753558797</v>
      </c>
      <c r="C3200">
        <v>25.794009329553301</v>
      </c>
      <c r="D3200">
        <v>2.8369256164935901E-2</v>
      </c>
      <c r="E3200">
        <v>26.134221548031601</v>
      </c>
      <c r="F3200">
        <v>0.20162643456950399</v>
      </c>
    </row>
    <row r="3201" spans="1:6" x14ac:dyDescent="0.35">
      <c r="A3201">
        <v>26.246437904672799</v>
      </c>
      <c r="B3201">
        <v>0.37771248160974602</v>
      </c>
      <c r="C3201">
        <v>25.802199114247902</v>
      </c>
      <c r="D3201">
        <v>2.7918802820752899E-2</v>
      </c>
      <c r="E3201">
        <v>26.142411332726201</v>
      </c>
      <c r="F3201">
        <v>0.204580945521353</v>
      </c>
    </row>
    <row r="3202" spans="1:6" x14ac:dyDescent="0.35">
      <c r="A3202">
        <v>26.2546276893673</v>
      </c>
      <c r="B3202">
        <v>0.376075917960911</v>
      </c>
      <c r="C3202">
        <v>25.810388898942499</v>
      </c>
      <c r="D3202">
        <v>2.7468349476570699E-2</v>
      </c>
      <c r="E3202">
        <v>26.150601117420798</v>
      </c>
      <c r="F3202">
        <v>0.20806452356673</v>
      </c>
    </row>
    <row r="3203" spans="1:6" x14ac:dyDescent="0.35">
      <c r="A3203">
        <v>26.262817474061901</v>
      </c>
      <c r="B3203">
        <v>0.37496276001291701</v>
      </c>
      <c r="C3203">
        <v>25.818578683637099</v>
      </c>
      <c r="D3203">
        <v>2.5607644737935399E-2</v>
      </c>
      <c r="E3203">
        <v>26.158790902115399</v>
      </c>
      <c r="F3203">
        <v>0.212048293265785</v>
      </c>
    </row>
    <row r="3204" spans="1:6" x14ac:dyDescent="0.35">
      <c r="A3204">
        <v>26.271007258756502</v>
      </c>
      <c r="B3204">
        <v>0.374218414684647</v>
      </c>
      <c r="C3204">
        <v>25.8267684683317</v>
      </c>
      <c r="D3204">
        <v>2.4546770684057299E-2</v>
      </c>
      <c r="E3204">
        <v>26.16698068681</v>
      </c>
      <c r="F3204">
        <v>0.21641675343401301</v>
      </c>
    </row>
    <row r="3205" spans="1:6" x14ac:dyDescent="0.35">
      <c r="A3205">
        <v>26.279197043451099</v>
      </c>
      <c r="B3205">
        <v>0.37382275145900401</v>
      </c>
      <c r="C3205">
        <v>25.834958253026201</v>
      </c>
      <c r="D3205">
        <v>2.1994740720605699E-2</v>
      </c>
      <c r="E3205">
        <v>26.1751704715046</v>
      </c>
      <c r="F3205">
        <v>0.22097328866316199</v>
      </c>
    </row>
    <row r="3206" spans="1:6" x14ac:dyDescent="0.35">
      <c r="A3206">
        <v>26.287386828145699</v>
      </c>
      <c r="B3206">
        <v>0.37381764644057502</v>
      </c>
      <c r="C3206">
        <v>25.843148037720798</v>
      </c>
      <c r="D3206">
        <v>2.2209205860838001E-2</v>
      </c>
      <c r="E3206">
        <v>26.183360256199201</v>
      </c>
      <c r="F3206">
        <v>0.22546048947498201</v>
      </c>
    </row>
    <row r="3207" spans="1:6" x14ac:dyDescent="0.35">
      <c r="A3207">
        <v>26.2955766128403</v>
      </c>
      <c r="B3207">
        <v>0.37413397495501499</v>
      </c>
      <c r="C3207">
        <v>25.851337822415399</v>
      </c>
      <c r="D3207">
        <v>2.1040321581816901E-2</v>
      </c>
      <c r="E3207">
        <v>26.191550040893802</v>
      </c>
      <c r="F3207">
        <v>0.22959713669260801</v>
      </c>
    </row>
    <row r="3208" spans="1:6" x14ac:dyDescent="0.35">
      <c r="A3208">
        <v>26.303766397534901</v>
      </c>
      <c r="B3208">
        <v>0.37434573522791598</v>
      </c>
      <c r="C3208">
        <v>25.85952760711</v>
      </c>
      <c r="D3208">
        <v>1.98714373027968E-2</v>
      </c>
      <c r="E3208">
        <v>26.199739825588399</v>
      </c>
      <c r="F3208">
        <v>0.23312160714237201</v>
      </c>
    </row>
    <row r="3209" spans="1:6" x14ac:dyDescent="0.35">
      <c r="A3209">
        <v>26.311956182229501</v>
      </c>
      <c r="B3209">
        <v>0.37445817563466099</v>
      </c>
      <c r="C3209">
        <v>25.8677173918046</v>
      </c>
      <c r="D3209">
        <v>2.75235810027659E-2</v>
      </c>
      <c r="E3209">
        <v>26.207929610282999</v>
      </c>
      <c r="F3209">
        <v>0.23582855756316601</v>
      </c>
    </row>
    <row r="3210" spans="1:6" x14ac:dyDescent="0.35">
      <c r="A3210">
        <v>26.320145966924098</v>
      </c>
      <c r="B3210">
        <v>0.37438358745255601</v>
      </c>
      <c r="C3210">
        <v>25.875907176499201</v>
      </c>
      <c r="D3210">
        <v>2.9764458608896399E-2</v>
      </c>
      <c r="E3210">
        <v>26.2161193949776</v>
      </c>
      <c r="F3210">
        <v>0.23759566247692601</v>
      </c>
    </row>
    <row r="3211" spans="1:6" x14ac:dyDescent="0.35">
      <c r="A3211">
        <v>26.328335751618699</v>
      </c>
      <c r="B3211">
        <v>0.37379608105835099</v>
      </c>
      <c r="C3211">
        <v>25.884096961193801</v>
      </c>
      <c r="D3211">
        <v>3.0675785034115E-2</v>
      </c>
      <c r="E3211">
        <v>26.224309179672201</v>
      </c>
      <c r="F3211">
        <v>0.23839342681648901</v>
      </c>
    </row>
    <row r="3212" spans="1:6" x14ac:dyDescent="0.35">
      <c r="A3212">
        <v>26.3365255363133</v>
      </c>
      <c r="B3212">
        <v>0.37218063139173901</v>
      </c>
      <c r="C3212">
        <v>25.892286745888399</v>
      </c>
      <c r="D3212">
        <v>2.94275500953457E-2</v>
      </c>
      <c r="E3212">
        <v>26.232498964366801</v>
      </c>
      <c r="F3212">
        <v>0.238276035716143</v>
      </c>
    </row>
    <row r="3213" spans="1:6" x14ac:dyDescent="0.35">
      <c r="A3213">
        <v>26.3447153210079</v>
      </c>
      <c r="B3213">
        <v>0.37074776230845302</v>
      </c>
      <c r="C3213">
        <v>25.900476530582999</v>
      </c>
      <c r="D3213">
        <v>2.8179315156575499E-2</v>
      </c>
      <c r="E3213">
        <v>26.240688749061299</v>
      </c>
      <c r="F3213">
        <v>0.23735858773509699</v>
      </c>
    </row>
    <row r="3214" spans="1:6" x14ac:dyDescent="0.35">
      <c r="A3214">
        <v>26.352905105702501</v>
      </c>
      <c r="B3214">
        <v>0.369564403893057</v>
      </c>
      <c r="C3214">
        <v>25.9086663152776</v>
      </c>
      <c r="D3214">
        <v>2.9139406827146899E-2</v>
      </c>
      <c r="E3214">
        <v>26.248878533755899</v>
      </c>
      <c r="F3214">
        <v>0.23579015601780701</v>
      </c>
    </row>
    <row r="3215" spans="1:6" x14ac:dyDescent="0.35">
      <c r="A3215">
        <v>26.361094890397101</v>
      </c>
      <c r="B3215">
        <v>0.36861701946094499</v>
      </c>
      <c r="C3215">
        <v>25.9168560999722</v>
      </c>
      <c r="D3215">
        <v>2.9619735887970899E-2</v>
      </c>
      <c r="E3215">
        <v>26.2570683184505</v>
      </c>
      <c r="F3215">
        <v>0.233728941857274</v>
      </c>
    </row>
    <row r="3216" spans="1:6" x14ac:dyDescent="0.35">
      <c r="A3216">
        <v>26.369284675091698</v>
      </c>
      <c r="B3216">
        <v>0.367749498155308</v>
      </c>
      <c r="C3216">
        <v>25.925045884666801</v>
      </c>
      <c r="D3216">
        <v>3.0100064948795802E-2</v>
      </c>
      <c r="E3216">
        <v>26.265258103145101</v>
      </c>
      <c r="F3216">
        <v>0.23132532208701201</v>
      </c>
    </row>
    <row r="3217" spans="1:6" x14ac:dyDescent="0.35">
      <c r="A3217">
        <v>26.377474459786299</v>
      </c>
      <c r="B3217">
        <v>0.36661770370128799</v>
      </c>
      <c r="C3217">
        <v>25.933235669361402</v>
      </c>
      <c r="D3217">
        <v>3.1642391987257198E-2</v>
      </c>
      <c r="E3217">
        <v>26.273447887839701</v>
      </c>
      <c r="F3217">
        <v>0.22870819008743401</v>
      </c>
    </row>
    <row r="3218" spans="1:6" x14ac:dyDescent="0.35">
      <c r="A3218">
        <v>26.3856642444809</v>
      </c>
      <c r="B3218">
        <v>0.36523539514011</v>
      </c>
      <c r="C3218">
        <v>25.941425454055999</v>
      </c>
      <c r="D3218">
        <v>3.1085915626092999E-2</v>
      </c>
      <c r="E3218">
        <v>26.281637672534298</v>
      </c>
      <c r="F3218">
        <v>0.22598186079265201</v>
      </c>
    </row>
    <row r="3219" spans="1:6" x14ac:dyDescent="0.35">
      <c r="A3219">
        <v>26.393854029175401</v>
      </c>
      <c r="B3219">
        <v>0.36371083336649301</v>
      </c>
      <c r="C3219">
        <v>25.949615238750599</v>
      </c>
      <c r="D3219">
        <v>3.0529439264929601E-2</v>
      </c>
      <c r="E3219">
        <v>26.289827457228899</v>
      </c>
      <c r="F3219">
        <v>0.223228144933907</v>
      </c>
    </row>
    <row r="3220" spans="1:6" x14ac:dyDescent="0.35">
      <c r="A3220">
        <v>26.402043813870002</v>
      </c>
      <c r="B3220">
        <v>0.36305778355073998</v>
      </c>
      <c r="C3220">
        <v>25.9578050234452</v>
      </c>
      <c r="D3220">
        <v>2.9468565211053298E-2</v>
      </c>
      <c r="E3220">
        <v>26.2980172419235</v>
      </c>
      <c r="F3220">
        <v>0.220510775511636</v>
      </c>
    </row>
    <row r="3221" spans="1:6" x14ac:dyDescent="0.35">
      <c r="A3221">
        <v>26.410233598564599</v>
      </c>
      <c r="B3221">
        <v>0.36310942551324799</v>
      </c>
      <c r="C3221">
        <v>25.965994808139801</v>
      </c>
      <c r="D3221">
        <v>2.9047175649388201E-2</v>
      </c>
      <c r="E3221">
        <v>26.3062070266181</v>
      </c>
      <c r="F3221">
        <v>0.217881056232336</v>
      </c>
    </row>
    <row r="3222" spans="1:6" x14ac:dyDescent="0.35">
      <c r="A3222">
        <v>26.418423383259199</v>
      </c>
      <c r="B3222">
        <v>0.363310770467698</v>
      </c>
      <c r="C3222">
        <v>25.974184592834298</v>
      </c>
      <c r="D3222">
        <v>2.8625786087723201E-2</v>
      </c>
      <c r="E3222">
        <v>26.314396811312701</v>
      </c>
      <c r="F3222">
        <v>0.215380582630226</v>
      </c>
    </row>
    <row r="3223" spans="1:6" x14ac:dyDescent="0.35">
      <c r="A3223">
        <v>26.4266131679538</v>
      </c>
      <c r="B3223">
        <v>0.36356740569243101</v>
      </c>
      <c r="C3223">
        <v>25.982374377528899</v>
      </c>
      <c r="D3223">
        <v>2.4580569967120901E-2</v>
      </c>
      <c r="E3223">
        <v>26.322586596007302</v>
      </c>
      <c r="F3223">
        <v>0.213044664775703</v>
      </c>
    </row>
    <row r="3224" spans="1:6" x14ac:dyDescent="0.35">
      <c r="A3224">
        <v>26.434802952648401</v>
      </c>
      <c r="B3224">
        <v>0.36373196658229101</v>
      </c>
      <c r="C3224">
        <v>25.9905641622235</v>
      </c>
      <c r="D3224">
        <v>2.2454146052302799E-2</v>
      </c>
      <c r="E3224">
        <v>26.330776380701899</v>
      </c>
      <c r="F3224">
        <v>0.210904364935076</v>
      </c>
    </row>
    <row r="3225" spans="1:6" x14ac:dyDescent="0.35">
      <c r="A3225">
        <v>26.442992737343001</v>
      </c>
      <c r="B3225">
        <v>0.36380956234545198</v>
      </c>
      <c r="C3225">
        <v>25.9987539469181</v>
      </c>
      <c r="D3225">
        <v>2.64938779171182E-2</v>
      </c>
      <c r="E3225">
        <v>26.338966165396499</v>
      </c>
      <c r="F3225">
        <v>0.208988705248599</v>
      </c>
    </row>
    <row r="3226" spans="1:6" x14ac:dyDescent="0.35">
      <c r="A3226">
        <v>26.451182522037598</v>
      </c>
      <c r="B3226">
        <v>0.36403469876212102</v>
      </c>
      <c r="C3226">
        <v>26.006943731612701</v>
      </c>
      <c r="D3226">
        <v>2.82013648606338E-2</v>
      </c>
      <c r="E3226">
        <v>26.3471559500911</v>
      </c>
      <c r="F3226">
        <v>0.20732584850630101</v>
      </c>
    </row>
    <row r="3227" spans="1:6" x14ac:dyDescent="0.35">
      <c r="A3227">
        <v>26.459372306732199</v>
      </c>
      <c r="B3227">
        <v>0.364501761511492</v>
      </c>
      <c r="C3227">
        <v>26.015133516307301</v>
      </c>
      <c r="D3227">
        <v>2.9799426354357499E-2</v>
      </c>
      <c r="E3227">
        <v>26.355345734785701</v>
      </c>
      <c r="F3227">
        <v>0.205943770574326</v>
      </c>
    </row>
    <row r="3228" spans="1:6" x14ac:dyDescent="0.35">
      <c r="A3228">
        <v>26.467562091426799</v>
      </c>
      <c r="B3228">
        <v>0.36519739307496202</v>
      </c>
      <c r="C3228">
        <v>26.023323301001898</v>
      </c>
      <c r="D3228">
        <v>2.9894434489320301E-2</v>
      </c>
      <c r="E3228">
        <v>26.363535519480301</v>
      </c>
      <c r="F3228">
        <v>0.204865857035333</v>
      </c>
    </row>
    <row r="3229" spans="1:6" x14ac:dyDescent="0.35">
      <c r="A3229">
        <v>26.4757518761214</v>
      </c>
      <c r="B3229">
        <v>0.36593861244961901</v>
      </c>
      <c r="C3229">
        <v>26.031513085696499</v>
      </c>
      <c r="D3229">
        <v>2.9796795592808699E-2</v>
      </c>
      <c r="E3229">
        <v>26.371725304174799</v>
      </c>
      <c r="F3229">
        <v>0.204106253702802</v>
      </c>
    </row>
    <row r="3230" spans="1:6" x14ac:dyDescent="0.35">
      <c r="A3230">
        <v>26.483941660816001</v>
      </c>
      <c r="B3230">
        <v>0.36659385516253201</v>
      </c>
      <c r="C3230">
        <v>26.0397028703911</v>
      </c>
      <c r="D3230">
        <v>2.9699156696297999E-2</v>
      </c>
      <c r="E3230">
        <v>26.379915088869399</v>
      </c>
      <c r="F3230">
        <v>0.20366447761103701</v>
      </c>
    </row>
    <row r="3231" spans="1:6" x14ac:dyDescent="0.35">
      <c r="A3231">
        <v>26.492131445510601</v>
      </c>
      <c r="B3231">
        <v>0.36716726615186801</v>
      </c>
      <c r="C3231">
        <v>26.0478926550857</v>
      </c>
      <c r="D3231">
        <v>2.82106381472517E-2</v>
      </c>
      <c r="E3231">
        <v>26.388104873564</v>
      </c>
      <c r="F3231">
        <v>0.203521603878834</v>
      </c>
    </row>
    <row r="3232" spans="1:6" x14ac:dyDescent="0.35">
      <c r="A3232">
        <v>26.500321230205198</v>
      </c>
      <c r="B3232">
        <v>0.36754794427673498</v>
      </c>
      <c r="C3232">
        <v>26.056082439780301</v>
      </c>
      <c r="D3232">
        <v>2.4597354674407799E-2</v>
      </c>
      <c r="E3232">
        <v>26.396294658258601</v>
      </c>
      <c r="F3232">
        <v>0.203638517116942</v>
      </c>
    </row>
    <row r="3233" spans="1:6" x14ac:dyDescent="0.35">
      <c r="A3233">
        <v>26.508511014899799</v>
      </c>
      <c r="B3233">
        <v>0.36780058544678601</v>
      </c>
      <c r="C3233">
        <v>26.064272224474902</v>
      </c>
      <c r="D3233">
        <v>2.09840712015638E-2</v>
      </c>
      <c r="E3233">
        <v>26.404484442953201</v>
      </c>
      <c r="F3233">
        <v>0.20395913540112201</v>
      </c>
    </row>
    <row r="3234" spans="1:6" x14ac:dyDescent="0.35">
      <c r="A3234">
        <v>26.5167007995944</v>
      </c>
      <c r="B3234">
        <v>0.36788123200283201</v>
      </c>
      <c r="C3234">
        <v>26.072462009169499</v>
      </c>
      <c r="D3234">
        <v>2.1621744711892599E-2</v>
      </c>
      <c r="E3234">
        <v>26.412674227647798</v>
      </c>
      <c r="F3234">
        <v>0.20441972122221899</v>
      </c>
    </row>
    <row r="3235" spans="1:6" x14ac:dyDescent="0.35">
      <c r="A3235">
        <v>26.524890584288901</v>
      </c>
      <c r="B3235">
        <v>0.36779887112431597</v>
      </c>
      <c r="C3235">
        <v>26.080651793864099</v>
      </c>
      <c r="D3235">
        <v>2.2259418222221401E-2</v>
      </c>
      <c r="E3235">
        <v>26.420864012342399</v>
      </c>
      <c r="F3235">
        <v>0.20495813755246201</v>
      </c>
    </row>
    <row r="3236" spans="1:6" x14ac:dyDescent="0.35">
      <c r="A3236">
        <v>26.533080368983502</v>
      </c>
      <c r="B3236">
        <v>0.36736191164985899</v>
      </c>
      <c r="C3236">
        <v>26.0888415785587</v>
      </c>
      <c r="D3236">
        <v>2.5877051355885101E-2</v>
      </c>
      <c r="E3236">
        <v>26.429053797037</v>
      </c>
      <c r="F3236">
        <v>0.20552519685616299</v>
      </c>
    </row>
    <row r="3237" spans="1:6" x14ac:dyDescent="0.35">
      <c r="A3237">
        <v>26.541270153678099</v>
      </c>
      <c r="B3237">
        <v>0.36641960928277001</v>
      </c>
      <c r="C3237">
        <v>26.097031363253301</v>
      </c>
      <c r="D3237">
        <v>2.5613817323049501E-2</v>
      </c>
      <c r="E3237">
        <v>26.4372435817316</v>
      </c>
      <c r="F3237">
        <v>0.20609220933035199</v>
      </c>
    </row>
    <row r="3238" spans="1:6" x14ac:dyDescent="0.35">
      <c r="A3238">
        <v>26.549459938372699</v>
      </c>
      <c r="B3238">
        <v>0.36600486331814802</v>
      </c>
      <c r="C3238">
        <v>26.105221147947798</v>
      </c>
      <c r="D3238">
        <v>2.53505832902148E-2</v>
      </c>
      <c r="E3238">
        <v>26.445433366426201</v>
      </c>
      <c r="F3238">
        <v>0.206651391834385</v>
      </c>
    </row>
    <row r="3239" spans="1:6" x14ac:dyDescent="0.35">
      <c r="A3239">
        <v>26.5576497230673</v>
      </c>
      <c r="B3239">
        <v>0.36571019222276602</v>
      </c>
      <c r="C3239">
        <v>26.113410932642399</v>
      </c>
      <c r="D3239">
        <v>2.2266477845159699E-2</v>
      </c>
      <c r="E3239">
        <v>26.453623151120802</v>
      </c>
      <c r="F3239">
        <v>0.20720973871905901</v>
      </c>
    </row>
    <row r="3240" spans="1:6" x14ac:dyDescent="0.35">
      <c r="A3240">
        <v>26.565839507761901</v>
      </c>
      <c r="B3240">
        <v>0.36554206187905502</v>
      </c>
      <c r="C3240">
        <v>26.121600717337</v>
      </c>
      <c r="D3240">
        <v>2.5030669562203699E-2</v>
      </c>
      <c r="E3240">
        <v>26.461812935815399</v>
      </c>
      <c r="F3240">
        <v>0.20777813995747699</v>
      </c>
    </row>
    <row r="3241" spans="1:6" x14ac:dyDescent="0.35">
      <c r="A3241">
        <v>26.574029292456501</v>
      </c>
      <c r="B3241">
        <v>0.36538483469912297</v>
      </c>
      <c r="C3241">
        <v>26.1297905020316</v>
      </c>
      <c r="D3241">
        <v>2.6099387602303799E-2</v>
      </c>
      <c r="E3241">
        <v>26.470002720509999</v>
      </c>
      <c r="F3241">
        <v>0.20836119598673999</v>
      </c>
    </row>
    <row r="3242" spans="1:6" x14ac:dyDescent="0.35">
      <c r="A3242">
        <v>26.582219077151102</v>
      </c>
      <c r="B3242">
        <v>0.36523807496084598</v>
      </c>
      <c r="C3242">
        <v>26.137980286726201</v>
      </c>
      <c r="D3242">
        <v>2.6048550946453801E-2</v>
      </c>
      <c r="E3242">
        <v>26.4781925052046</v>
      </c>
      <c r="F3242">
        <v>0.20894397353545599</v>
      </c>
    </row>
    <row r="3243" spans="1:6" x14ac:dyDescent="0.35">
      <c r="A3243">
        <v>26.590408861845699</v>
      </c>
      <c r="B3243">
        <v>0.36534535185505301</v>
      </c>
      <c r="C3243">
        <v>26.146170071420801</v>
      </c>
      <c r="D3243">
        <v>2.5997714290603002E-2</v>
      </c>
      <c r="E3243">
        <v>26.486382289899201</v>
      </c>
      <c r="F3243">
        <v>0.20948887951324499</v>
      </c>
    </row>
    <row r="3244" spans="1:6" x14ac:dyDescent="0.35">
      <c r="A3244">
        <v>26.598598646540299</v>
      </c>
      <c r="B3244">
        <v>0.36539421945802503</v>
      </c>
      <c r="C3244">
        <v>26.154359856115398</v>
      </c>
      <c r="D3244">
        <v>2.2701720757669901E-2</v>
      </c>
      <c r="E3244">
        <v>26.494572074593801</v>
      </c>
      <c r="F3244">
        <v>0.20993509721872</v>
      </c>
    </row>
    <row r="3245" spans="1:6" x14ac:dyDescent="0.35">
      <c r="A3245">
        <v>26.6067884312349</v>
      </c>
      <c r="B3245">
        <v>0.36538737085384099</v>
      </c>
      <c r="C3245">
        <v>26.162549640809999</v>
      </c>
      <c r="D3245">
        <v>2.22772960958567E-2</v>
      </c>
      <c r="E3245">
        <v>26.502761859288398</v>
      </c>
      <c r="F3245">
        <v>0.210211896849197</v>
      </c>
    </row>
    <row r="3246" spans="1:6" x14ac:dyDescent="0.35">
      <c r="A3246">
        <v>26.614978215929501</v>
      </c>
      <c r="B3246">
        <v>0.36525898112924599</v>
      </c>
      <c r="C3246">
        <v>26.1707394255046</v>
      </c>
      <c r="D3246">
        <v>1.9939217919525298E-2</v>
      </c>
      <c r="E3246">
        <v>26.510951643982999</v>
      </c>
      <c r="F3246">
        <v>0.210251142074661</v>
      </c>
    </row>
    <row r="3247" spans="1:6" x14ac:dyDescent="0.35">
      <c r="A3247">
        <v>26.623168000624101</v>
      </c>
      <c r="B3247">
        <v>0.36420046899708902</v>
      </c>
      <c r="C3247">
        <v>26.1789292101992</v>
      </c>
      <c r="D3247">
        <v>2.31317421495306E-2</v>
      </c>
      <c r="E3247">
        <v>26.5191414286775</v>
      </c>
      <c r="F3247">
        <v>0.210002936506204</v>
      </c>
    </row>
    <row r="3248" spans="1:6" x14ac:dyDescent="0.35">
      <c r="A3248">
        <v>26.631357785318698</v>
      </c>
      <c r="B3248">
        <v>0.362845336152538</v>
      </c>
      <c r="C3248">
        <v>26.187118994893801</v>
      </c>
      <c r="D3248">
        <v>2.5471272041449399E-2</v>
      </c>
      <c r="E3248">
        <v>26.527331213372101</v>
      </c>
      <c r="F3248">
        <v>0.209450799795217</v>
      </c>
    </row>
    <row r="3249" spans="1:6" x14ac:dyDescent="0.35">
      <c r="A3249">
        <v>26.639547570013299</v>
      </c>
      <c r="B3249">
        <v>0.36159144801433601</v>
      </c>
      <c r="C3249">
        <v>26.195308779588402</v>
      </c>
      <c r="D3249">
        <v>2.4730158604979E-2</v>
      </c>
      <c r="E3249">
        <v>26.535520998066701</v>
      </c>
      <c r="F3249">
        <v>0.208615996106675</v>
      </c>
    </row>
    <row r="3250" spans="1:6" x14ac:dyDescent="0.35">
      <c r="A3250">
        <v>26.6477373547079</v>
      </c>
      <c r="B3250">
        <v>0.36043477030049897</v>
      </c>
      <c r="C3250">
        <v>26.203498564282999</v>
      </c>
      <c r="D3250">
        <v>2.39890451685086E-2</v>
      </c>
      <c r="E3250">
        <v>26.543710782761298</v>
      </c>
      <c r="F3250">
        <v>0.20755684721131601</v>
      </c>
    </row>
    <row r="3251" spans="1:6" x14ac:dyDescent="0.35">
      <c r="A3251">
        <v>26.6559271394025</v>
      </c>
      <c r="B3251">
        <v>0.35999421817522997</v>
      </c>
      <c r="C3251">
        <v>26.211688348977599</v>
      </c>
      <c r="D3251">
        <v>2.1016092393447299E-2</v>
      </c>
      <c r="E3251">
        <v>26.551900567455899</v>
      </c>
      <c r="F3251">
        <v>0.20635909170313599</v>
      </c>
    </row>
    <row r="3252" spans="1:6" x14ac:dyDescent="0.35">
      <c r="A3252">
        <v>26.664116924097002</v>
      </c>
      <c r="B3252">
        <v>0.36006362036471201</v>
      </c>
      <c r="C3252">
        <v>26.2198781336722</v>
      </c>
      <c r="D3252">
        <v>2.0643954042888001E-2</v>
      </c>
      <c r="E3252">
        <v>26.5600903521505</v>
      </c>
      <c r="F3252">
        <v>0.205121597374471</v>
      </c>
    </row>
    <row r="3253" spans="1:6" x14ac:dyDescent="0.35">
      <c r="A3253">
        <v>26.672306708791599</v>
      </c>
      <c r="B3253">
        <v>0.36061465092188599</v>
      </c>
      <c r="C3253">
        <v>26.228067918366801</v>
      </c>
      <c r="D3253">
        <v>2.0271815692328599E-2</v>
      </c>
      <c r="E3253">
        <v>26.5682801368451</v>
      </c>
      <c r="F3253">
        <v>0.20393970685437099</v>
      </c>
    </row>
    <row r="3254" spans="1:6" x14ac:dyDescent="0.35">
      <c r="A3254">
        <v>26.680496493486199</v>
      </c>
      <c r="B3254">
        <v>0.36111808843436799</v>
      </c>
      <c r="C3254">
        <v>26.236257703061401</v>
      </c>
      <c r="D3254">
        <v>1.8251728426970201E-2</v>
      </c>
      <c r="E3254">
        <v>26.576469921539701</v>
      </c>
      <c r="F3254">
        <v>0.202893385401513</v>
      </c>
    </row>
    <row r="3255" spans="1:6" x14ac:dyDescent="0.35">
      <c r="A3255">
        <v>26.6886862781808</v>
      </c>
      <c r="B3255">
        <v>0.36157541728283898</v>
      </c>
      <c r="C3255">
        <v>26.244447487755899</v>
      </c>
      <c r="D3255">
        <v>1.3782756937391401E-2</v>
      </c>
      <c r="E3255">
        <v>26.584659706234302</v>
      </c>
      <c r="F3255">
        <v>0.20203821451517701</v>
      </c>
    </row>
    <row r="3256" spans="1:6" x14ac:dyDescent="0.35">
      <c r="A3256">
        <v>26.6968760628754</v>
      </c>
      <c r="B3256">
        <v>0.36168380101783398</v>
      </c>
      <c r="C3256">
        <v>26.252637272450499</v>
      </c>
      <c r="D3256">
        <v>1.4209559609799201E-2</v>
      </c>
      <c r="E3256">
        <v>26.592849490928899</v>
      </c>
      <c r="F3256">
        <v>0.201404574218952</v>
      </c>
    </row>
    <row r="3257" spans="1:6" x14ac:dyDescent="0.35">
      <c r="A3257">
        <v>26.705065847570001</v>
      </c>
      <c r="B3257">
        <v>0.362096490854172</v>
      </c>
      <c r="C3257">
        <v>26.2608270571451</v>
      </c>
      <c r="D3257">
        <v>1.6792620643483799E-2</v>
      </c>
      <c r="E3257">
        <v>26.601039275623499</v>
      </c>
      <c r="F3257">
        <v>0.20100022006957699</v>
      </c>
    </row>
    <row r="3258" spans="1:6" x14ac:dyDescent="0.35">
      <c r="A3258">
        <v>26.713255632264602</v>
      </c>
      <c r="B3258">
        <v>0.36255853031840402</v>
      </c>
      <c r="C3258">
        <v>26.269016841839701</v>
      </c>
      <c r="D3258">
        <v>1.77402315031535E-2</v>
      </c>
      <c r="E3258">
        <v>26.6092290603181</v>
      </c>
      <c r="F3258">
        <v>0.200816465089905</v>
      </c>
    </row>
    <row r="3259" spans="1:6" x14ac:dyDescent="0.35">
      <c r="A3259">
        <v>26.721445416959199</v>
      </c>
      <c r="B3259">
        <v>0.36282796179944998</v>
      </c>
      <c r="C3259">
        <v>26.277206626534301</v>
      </c>
      <c r="D3259">
        <v>1.8687842362823202E-2</v>
      </c>
      <c r="E3259">
        <v>26.617418845012701</v>
      </c>
      <c r="F3259">
        <v>0.20083434949313</v>
      </c>
    </row>
    <row r="3260" spans="1:6" x14ac:dyDescent="0.35">
      <c r="A3260">
        <v>26.729635201653799</v>
      </c>
      <c r="B3260">
        <v>0.36291418881640702</v>
      </c>
      <c r="C3260">
        <v>26.285396411228898</v>
      </c>
      <c r="D3260">
        <v>2.0388010804750101E-2</v>
      </c>
      <c r="E3260">
        <v>26.625608629707301</v>
      </c>
      <c r="F3260">
        <v>0.20103106985188901</v>
      </c>
    </row>
    <row r="3261" spans="1:6" x14ac:dyDescent="0.35">
      <c r="A3261">
        <v>26.7378249863484</v>
      </c>
      <c r="B3261">
        <v>0.36224929681095902</v>
      </c>
      <c r="C3261">
        <v>26.293586195923499</v>
      </c>
      <c r="D3261">
        <v>1.90107119717857E-2</v>
      </c>
      <c r="E3261">
        <v>26.633798414401902</v>
      </c>
      <c r="F3261">
        <v>0.20138468617212499</v>
      </c>
    </row>
    <row r="3262" spans="1:6" x14ac:dyDescent="0.35">
      <c r="A3262">
        <v>26.746014771043001</v>
      </c>
      <c r="B3262">
        <v>0.36155370329902398</v>
      </c>
      <c r="C3262">
        <v>26.3017759806181</v>
      </c>
      <c r="D3262">
        <v>1.76334131388203E-2</v>
      </c>
      <c r="E3262">
        <v>26.641988199096499</v>
      </c>
      <c r="F3262">
        <v>0.20187513061398199</v>
      </c>
    </row>
    <row r="3263" spans="1:6" x14ac:dyDescent="0.35">
      <c r="A3263">
        <v>26.754204555737601</v>
      </c>
      <c r="B3263">
        <v>0.36146793059964</v>
      </c>
      <c r="C3263">
        <v>26.3099657653127</v>
      </c>
      <c r="D3263">
        <v>1.4239487553872899E-2</v>
      </c>
      <c r="E3263">
        <v>26.650177983791</v>
      </c>
      <c r="F3263">
        <v>0.202482638610363</v>
      </c>
    </row>
    <row r="3264" spans="1:6" x14ac:dyDescent="0.35">
      <c r="A3264">
        <v>26.762394340432198</v>
      </c>
      <c r="B3264">
        <v>0.36142984412481299</v>
      </c>
      <c r="C3264">
        <v>26.318155550007301</v>
      </c>
      <c r="D3264">
        <v>1.44365975497303E-2</v>
      </c>
      <c r="E3264">
        <v>26.658367768485601</v>
      </c>
      <c r="F3264">
        <v>0.203185745444246</v>
      </c>
    </row>
    <row r="3265" spans="1:6" x14ac:dyDescent="0.35">
      <c r="A3265">
        <v>26.770584125126799</v>
      </c>
      <c r="B3265">
        <v>0.36136801489778603</v>
      </c>
      <c r="C3265">
        <v>26.326345334701902</v>
      </c>
      <c r="D3265">
        <v>1.49754122282872E-2</v>
      </c>
      <c r="E3265">
        <v>26.666557553180201</v>
      </c>
      <c r="F3265">
        <v>0.203958639268492</v>
      </c>
    </row>
    <row r="3266" spans="1:6" x14ac:dyDescent="0.35">
      <c r="A3266">
        <v>26.7787739098214</v>
      </c>
      <c r="B3266">
        <v>0.36128429258018901</v>
      </c>
      <c r="C3266">
        <v>26.334535119396499</v>
      </c>
      <c r="D3266">
        <v>1.5514226906844E-2</v>
      </c>
      <c r="E3266">
        <v>26.674747337874798</v>
      </c>
      <c r="F3266">
        <v>0.20476928491038601</v>
      </c>
    </row>
    <row r="3267" spans="1:6" x14ac:dyDescent="0.35">
      <c r="A3267">
        <v>26.786963694516</v>
      </c>
      <c r="B3267">
        <v>0.36162782659147102</v>
      </c>
      <c r="C3267">
        <v>26.342724904091099</v>
      </c>
      <c r="D3267">
        <v>2.4439901009126099E-2</v>
      </c>
      <c r="E3267">
        <v>26.682937122569399</v>
      </c>
      <c r="F3267">
        <v>0.20557869384266</v>
      </c>
    </row>
    <row r="3268" spans="1:6" x14ac:dyDescent="0.35">
      <c r="A3268">
        <v>26.795153479210502</v>
      </c>
      <c r="B3268">
        <v>0.36230938566592502</v>
      </c>
      <c r="C3268">
        <v>26.3509146887857</v>
      </c>
      <c r="D3268">
        <v>2.4655948870797199E-2</v>
      </c>
      <c r="E3268">
        <v>26.691126907264</v>
      </c>
      <c r="F3268">
        <v>0.206342719911003</v>
      </c>
    </row>
    <row r="3269" spans="1:6" x14ac:dyDescent="0.35">
      <c r="A3269">
        <v>26.803343263905099</v>
      </c>
      <c r="B3269">
        <v>0.36352777809493603</v>
      </c>
      <c r="C3269">
        <v>26.359104473480301</v>
      </c>
      <c r="D3269">
        <v>2.43394376774775E-2</v>
      </c>
      <c r="E3269">
        <v>26.6993166919586</v>
      </c>
      <c r="F3269">
        <v>0.20701886959546101</v>
      </c>
    </row>
    <row r="3270" spans="1:6" x14ac:dyDescent="0.35">
      <c r="A3270">
        <v>26.811533048599699</v>
      </c>
      <c r="B3270">
        <v>0.364995161216838</v>
      </c>
      <c r="C3270">
        <v>26.367294258174901</v>
      </c>
      <c r="D3270">
        <v>2.4022926484156899E-2</v>
      </c>
      <c r="E3270">
        <v>26.707506476653201</v>
      </c>
      <c r="F3270">
        <v>0.207570312536077</v>
      </c>
    </row>
    <row r="3271" spans="1:6" x14ac:dyDescent="0.35">
      <c r="A3271">
        <v>26.8197228332943</v>
      </c>
      <c r="B3271">
        <v>0.366521779235082</v>
      </c>
      <c r="C3271">
        <v>26.375484042869399</v>
      </c>
      <c r="D3271">
        <v>2.7424860732082001E-2</v>
      </c>
      <c r="E3271">
        <v>26.715696261347802</v>
      </c>
      <c r="F3271">
        <v>0.20797090426332099</v>
      </c>
    </row>
    <row r="3272" spans="1:6" x14ac:dyDescent="0.35">
      <c r="A3272">
        <v>26.8279126179889</v>
      </c>
      <c r="B3272">
        <v>0.36806305500544201</v>
      </c>
      <c r="C3272">
        <v>26.383673827563999</v>
      </c>
      <c r="D3272">
        <v>2.8413346662473499E-2</v>
      </c>
      <c r="E3272">
        <v>26.723886046042399</v>
      </c>
      <c r="F3272">
        <v>0.20820828634531899</v>
      </c>
    </row>
    <row r="3273" spans="1:6" x14ac:dyDescent="0.35">
      <c r="A3273">
        <v>26.836102402683501</v>
      </c>
      <c r="B3273">
        <v>0.36955350287330102</v>
      </c>
      <c r="C3273">
        <v>26.3918636122586</v>
      </c>
      <c r="D3273">
        <v>2.8458117730085001E-2</v>
      </c>
      <c r="E3273">
        <v>26.732075830736999</v>
      </c>
      <c r="F3273">
        <v>0.20828638574311201</v>
      </c>
    </row>
    <row r="3274" spans="1:6" x14ac:dyDescent="0.35">
      <c r="A3274">
        <v>26.844292187378102</v>
      </c>
      <c r="B3274">
        <v>0.37096340390875299</v>
      </c>
      <c r="C3274">
        <v>26.400053396953201</v>
      </c>
      <c r="D3274">
        <v>2.8372771767996002E-2</v>
      </c>
      <c r="E3274">
        <v>26.7402656154316</v>
      </c>
      <c r="F3274">
        <v>0.20822437494631499</v>
      </c>
    </row>
    <row r="3275" spans="1:6" x14ac:dyDescent="0.35">
      <c r="A3275">
        <v>26.852481972072699</v>
      </c>
      <c r="B3275">
        <v>0.37229700715392899</v>
      </c>
      <c r="C3275">
        <v>26.408243181647801</v>
      </c>
      <c r="D3275">
        <v>2.82874258059078E-2</v>
      </c>
      <c r="E3275">
        <v>26.7484554001262</v>
      </c>
      <c r="F3275">
        <v>0.20805375534503701</v>
      </c>
    </row>
    <row r="3276" spans="1:6" x14ac:dyDescent="0.35">
      <c r="A3276">
        <v>26.860671756767299</v>
      </c>
      <c r="B3276">
        <v>0.37346491803654702</v>
      </c>
      <c r="C3276">
        <v>26.416432966342398</v>
      </c>
      <c r="D3276">
        <v>2.56314134320175E-2</v>
      </c>
      <c r="E3276">
        <v>26.756645184820801</v>
      </c>
      <c r="F3276">
        <v>0.20781371228446299</v>
      </c>
    </row>
    <row r="3277" spans="1:6" x14ac:dyDescent="0.35">
      <c r="A3277">
        <v>26.8688615414619</v>
      </c>
      <c r="B3277">
        <v>0.37447577772903101</v>
      </c>
      <c r="C3277">
        <v>26.424622751036999</v>
      </c>
      <c r="D3277">
        <v>2.29754010581272E-2</v>
      </c>
      <c r="E3277">
        <v>26.764834969515402</v>
      </c>
      <c r="F3277">
        <v>0.207545427738379</v>
      </c>
    </row>
    <row r="3278" spans="1:6" x14ac:dyDescent="0.35">
      <c r="A3278">
        <v>26.877051326156501</v>
      </c>
      <c r="B3278">
        <v>0.37518862464337199</v>
      </c>
      <c r="C3278">
        <v>26.4328125357316</v>
      </c>
      <c r="D3278">
        <v>1.5099026777962E-2</v>
      </c>
      <c r="E3278">
        <v>26.773024754209999</v>
      </c>
      <c r="F3278">
        <v>0.20728935085102199</v>
      </c>
    </row>
    <row r="3279" spans="1:6" x14ac:dyDescent="0.35">
      <c r="A3279">
        <v>26.885241110851101</v>
      </c>
      <c r="B3279">
        <v>0.37564563464498701</v>
      </c>
      <c r="C3279">
        <v>26.4410023204262</v>
      </c>
      <c r="D3279">
        <v>1.1275324518125501E-2</v>
      </c>
      <c r="E3279">
        <v>26.781214538904599</v>
      </c>
      <c r="F3279">
        <v>0.207081050460384</v>
      </c>
    </row>
    <row r="3280" spans="1:6" x14ac:dyDescent="0.35">
      <c r="A3280">
        <v>26.893430895545698</v>
      </c>
      <c r="B3280">
        <v>0.37550849415385701</v>
      </c>
      <c r="C3280">
        <v>26.449192105120801</v>
      </c>
      <c r="D3280">
        <v>1.8292913742008001E-2</v>
      </c>
      <c r="E3280">
        <v>26.789404323599101</v>
      </c>
      <c r="F3280">
        <v>0.206950457716507</v>
      </c>
    </row>
    <row r="3281" spans="1:6" x14ac:dyDescent="0.35">
      <c r="A3281">
        <v>26.901620680240299</v>
      </c>
      <c r="B3281">
        <v>0.37491628829997198</v>
      </c>
      <c r="C3281">
        <v>26.457381889815402</v>
      </c>
      <c r="D3281">
        <v>1.9360307260853402E-2</v>
      </c>
      <c r="E3281">
        <v>26.797594108293701</v>
      </c>
      <c r="F3281">
        <v>0.20692151277073401</v>
      </c>
    </row>
    <row r="3282" spans="1:6" x14ac:dyDescent="0.35">
      <c r="A3282">
        <v>26.9098104649349</v>
      </c>
      <c r="B3282">
        <v>0.37392215891517799</v>
      </c>
      <c r="C3282">
        <v>26.465571674509999</v>
      </c>
      <c r="D3282">
        <v>2.0427700779698701E-2</v>
      </c>
      <c r="E3282">
        <v>26.805783892988298</v>
      </c>
      <c r="F3282">
        <v>0.2070128850671</v>
      </c>
    </row>
    <row r="3283" spans="1:6" x14ac:dyDescent="0.35">
      <c r="A3283">
        <v>26.9180002496295</v>
      </c>
      <c r="B3283">
        <v>0.37271098767884198</v>
      </c>
      <c r="C3283">
        <v>26.473761459204599</v>
      </c>
      <c r="D3283">
        <v>1.9791559916966201E-2</v>
      </c>
      <c r="E3283">
        <v>26.813973677682899</v>
      </c>
      <c r="F3283">
        <v>0.207239432398659</v>
      </c>
    </row>
    <row r="3284" spans="1:6" x14ac:dyDescent="0.35">
      <c r="A3284">
        <v>26.926190034324101</v>
      </c>
      <c r="B3284">
        <v>0.37215130157691201</v>
      </c>
      <c r="C3284">
        <v>26.4819512438992</v>
      </c>
      <c r="D3284">
        <v>1.91554190542336E-2</v>
      </c>
      <c r="E3284">
        <v>26.8221634623775</v>
      </c>
      <c r="F3284">
        <v>0.20761342849681</v>
      </c>
    </row>
    <row r="3285" spans="1:6" x14ac:dyDescent="0.35">
      <c r="A3285">
        <v>26.934379819018599</v>
      </c>
      <c r="B3285">
        <v>0.37206927818858498</v>
      </c>
      <c r="C3285">
        <v>26.490141028593801</v>
      </c>
      <c r="D3285">
        <v>1.74542500393878E-2</v>
      </c>
      <c r="E3285">
        <v>26.8303532470721</v>
      </c>
      <c r="F3285">
        <v>0.20814465251998801</v>
      </c>
    </row>
    <row r="3286" spans="1:6" x14ac:dyDescent="0.35">
      <c r="A3286">
        <v>26.942569603713199</v>
      </c>
      <c r="B3286">
        <v>0.37221311103368199</v>
      </c>
      <c r="C3286">
        <v>26.498330813288401</v>
      </c>
      <c r="D3286">
        <v>1.9583432956029E-2</v>
      </c>
      <c r="E3286">
        <v>26.838543031766701</v>
      </c>
      <c r="F3286">
        <v>0.208838872950115</v>
      </c>
    </row>
    <row r="3287" spans="1:6" x14ac:dyDescent="0.35">
      <c r="A3287">
        <v>26.9507593884078</v>
      </c>
      <c r="B3287">
        <v>0.37228392484911799</v>
      </c>
      <c r="C3287">
        <v>26.506520597982998</v>
      </c>
      <c r="D3287">
        <v>2.0329569432539399E-2</v>
      </c>
      <c r="E3287">
        <v>26.846732816461301</v>
      </c>
      <c r="F3287">
        <v>0.20969494083484799</v>
      </c>
    </row>
    <row r="3288" spans="1:6" x14ac:dyDescent="0.35">
      <c r="A3288">
        <v>26.9589491731024</v>
      </c>
      <c r="B3288">
        <v>0.37228513063801699</v>
      </c>
      <c r="C3288">
        <v>26.514710382677499</v>
      </c>
      <c r="D3288">
        <v>1.985329433945E-2</v>
      </c>
      <c r="E3288">
        <v>26.854922601155899</v>
      </c>
      <c r="F3288">
        <v>0.210703479805181</v>
      </c>
    </row>
    <row r="3289" spans="1:6" x14ac:dyDescent="0.35">
      <c r="A3289">
        <v>26.967138957797001</v>
      </c>
      <c r="B3289">
        <v>0.371932859106403</v>
      </c>
      <c r="C3289">
        <v>26.5229001673721</v>
      </c>
      <c r="D3289">
        <v>1.9377019246360601E-2</v>
      </c>
      <c r="E3289">
        <v>26.863112385850499</v>
      </c>
      <c r="F3289">
        <v>0.2118431222962</v>
      </c>
    </row>
    <row r="3290" spans="1:6" x14ac:dyDescent="0.35">
      <c r="A3290">
        <v>26.975328742491602</v>
      </c>
      <c r="B3290">
        <v>0.37044631266503802</v>
      </c>
      <c r="C3290">
        <v>26.531089952066701</v>
      </c>
      <c r="D3290">
        <v>2.46932530356287E-2</v>
      </c>
      <c r="E3290">
        <v>26.8713021705451</v>
      </c>
      <c r="F3290">
        <v>0.21308237818648501</v>
      </c>
    </row>
    <row r="3291" spans="1:6" x14ac:dyDescent="0.35">
      <c r="A3291">
        <v>26.983518527186199</v>
      </c>
      <c r="B3291">
        <v>0.36882093664614601</v>
      </c>
      <c r="C3291">
        <v>26.539279736761301</v>
      </c>
      <c r="D3291">
        <v>2.5123704126116999E-2</v>
      </c>
      <c r="E3291">
        <v>26.8794919552397</v>
      </c>
      <c r="F3291">
        <v>0.21437670809300999</v>
      </c>
    </row>
    <row r="3292" spans="1:6" x14ac:dyDescent="0.35">
      <c r="A3292">
        <v>26.991708311880799</v>
      </c>
      <c r="B3292">
        <v>0.367080485302691</v>
      </c>
      <c r="C3292">
        <v>26.547469521455898</v>
      </c>
      <c r="D3292">
        <v>2.4702351380477099E-2</v>
      </c>
      <c r="E3292">
        <v>26.887681739934301</v>
      </c>
      <c r="F3292">
        <v>0.21567702098536901</v>
      </c>
    </row>
    <row r="3293" spans="1:6" x14ac:dyDescent="0.35">
      <c r="A3293">
        <v>26.9998980965754</v>
      </c>
      <c r="B3293">
        <v>0.36542270477640398</v>
      </c>
      <c r="C3293">
        <v>26.555659306150499</v>
      </c>
      <c r="D3293">
        <v>2.4280998634837202E-2</v>
      </c>
      <c r="E3293">
        <v>26.895871524628902</v>
      </c>
      <c r="F3293">
        <v>0.216933375046196</v>
      </c>
    </row>
    <row r="3294" spans="1:6" x14ac:dyDescent="0.35">
      <c r="A3294">
        <v>27.008087881270001</v>
      </c>
      <c r="B3294">
        <v>0.364726224142428</v>
      </c>
      <c r="C3294">
        <v>26.5638490908451</v>
      </c>
      <c r="D3294">
        <v>2.3007842053069001E-2</v>
      </c>
      <c r="E3294">
        <v>26.904061309323499</v>
      </c>
      <c r="F3294">
        <v>0.21809846192156801</v>
      </c>
    </row>
    <row r="3295" spans="1:6" x14ac:dyDescent="0.35">
      <c r="A3295">
        <v>27.016277665964601</v>
      </c>
      <c r="B3295">
        <v>0.364776541195516</v>
      </c>
      <c r="C3295">
        <v>26.5720388755397</v>
      </c>
      <c r="D3295">
        <v>1.7473958516687701E-2</v>
      </c>
      <c r="E3295">
        <v>26.912251094018099</v>
      </c>
      <c r="F3295">
        <v>0.219130512240788</v>
      </c>
    </row>
    <row r="3296" spans="1:6" x14ac:dyDescent="0.35">
      <c r="A3296">
        <v>27.024467450659198</v>
      </c>
      <c r="B3296">
        <v>0.36516678686096199</v>
      </c>
      <c r="C3296">
        <v>26.580228660234301</v>
      </c>
      <c r="D3296">
        <v>1.85359528662856E-2</v>
      </c>
      <c r="E3296">
        <v>26.920440878712601</v>
      </c>
      <c r="F3296">
        <v>0.21999385082306999</v>
      </c>
    </row>
    <row r="3297" spans="1:6" x14ac:dyDescent="0.35">
      <c r="A3297">
        <v>27.032657235353799</v>
      </c>
      <c r="B3297">
        <v>0.36559919082887199</v>
      </c>
      <c r="C3297">
        <v>26.588418444928902</v>
      </c>
      <c r="D3297">
        <v>1.9812856525143599E-2</v>
      </c>
      <c r="E3297">
        <v>26.928630663407201</v>
      </c>
      <c r="F3297">
        <v>0.220658769964832</v>
      </c>
    </row>
    <row r="3298" spans="1:6" x14ac:dyDescent="0.35">
      <c r="A3298">
        <v>27.0408470200484</v>
      </c>
      <c r="B3298">
        <v>0.36580244979210003</v>
      </c>
      <c r="C3298">
        <v>26.596608229623499</v>
      </c>
      <c r="D3298">
        <v>2.3008143819838199E-2</v>
      </c>
      <c r="E3298">
        <v>26.936820448101798</v>
      </c>
      <c r="F3298">
        <v>0.221100503591565</v>
      </c>
    </row>
    <row r="3299" spans="1:6" x14ac:dyDescent="0.35">
      <c r="A3299">
        <v>27.049036804743</v>
      </c>
      <c r="B3299">
        <v>0.365788395947585</v>
      </c>
      <c r="C3299">
        <v>26.604798014318099</v>
      </c>
      <c r="D3299">
        <v>2.6203431114531901E-2</v>
      </c>
      <c r="E3299">
        <v>26.945010232796399</v>
      </c>
      <c r="F3299">
        <v>0.22130026316551399</v>
      </c>
    </row>
    <row r="3300" spans="1:6" x14ac:dyDescent="0.35">
      <c r="A3300">
        <v>27.057226589437601</v>
      </c>
      <c r="B3300">
        <v>0.36535427722199199</v>
      </c>
      <c r="C3300">
        <v>26.6129877990127</v>
      </c>
      <c r="D3300">
        <v>2.7588432741499701E-2</v>
      </c>
      <c r="E3300">
        <v>26.953200017491</v>
      </c>
      <c r="F3300">
        <v>0.22124386651554201</v>
      </c>
    </row>
    <row r="3301" spans="1:6" x14ac:dyDescent="0.35">
      <c r="A3301">
        <v>27.065416374132099</v>
      </c>
      <c r="B3301">
        <v>0.36449638721453997</v>
      </c>
      <c r="C3301">
        <v>26.621177583707301</v>
      </c>
      <c r="D3301">
        <v>2.74335440029293E-2</v>
      </c>
      <c r="E3301">
        <v>26.9613898021856</v>
      </c>
      <c r="F3301">
        <v>0.22092280460720401</v>
      </c>
    </row>
    <row r="3302" spans="1:6" x14ac:dyDescent="0.35">
      <c r="A3302">
        <v>27.073606158826699</v>
      </c>
      <c r="B3302">
        <v>0.36354968073089799</v>
      </c>
      <c r="C3302">
        <v>26.629367368401901</v>
      </c>
      <c r="D3302">
        <v>2.7278655264359901E-2</v>
      </c>
      <c r="E3302">
        <v>26.969579586880201</v>
      </c>
      <c r="F3302">
        <v>0.220336567150833</v>
      </c>
    </row>
    <row r="3303" spans="1:6" x14ac:dyDescent="0.35">
      <c r="A3303">
        <v>27.0817959435213</v>
      </c>
      <c r="B3303">
        <v>0.36264905305934703</v>
      </c>
      <c r="C3303">
        <v>26.637557153096498</v>
      </c>
      <c r="D3303">
        <v>2.2806117821382501E-2</v>
      </c>
      <c r="E3303">
        <v>26.977769371574801</v>
      </c>
      <c r="F3303">
        <v>0.219495446436587</v>
      </c>
    </row>
    <row r="3304" spans="1:6" x14ac:dyDescent="0.35">
      <c r="A3304">
        <v>27.0899857282159</v>
      </c>
      <c r="B3304">
        <v>0.36179139587523701</v>
      </c>
      <c r="C3304">
        <v>26.645746937790999</v>
      </c>
      <c r="D3304">
        <v>2.3445952484174502E-2</v>
      </c>
      <c r="E3304">
        <v>26.985959156269399</v>
      </c>
      <c r="F3304">
        <v>0.218418416806645</v>
      </c>
    </row>
    <row r="3305" spans="1:6" x14ac:dyDescent="0.35">
      <c r="A3305">
        <v>27.098175512910501</v>
      </c>
      <c r="B3305">
        <v>0.360628619330226</v>
      </c>
      <c r="C3305">
        <v>26.6539367224856</v>
      </c>
      <c r="D3305">
        <v>2.6425859458913001E-2</v>
      </c>
      <c r="E3305">
        <v>26.994148940963999</v>
      </c>
      <c r="F3305">
        <v>0.21713612244330899</v>
      </c>
    </row>
    <row r="3306" spans="1:6" x14ac:dyDescent="0.35">
      <c r="A3306">
        <v>27.106365297605102</v>
      </c>
      <c r="B3306">
        <v>0.35991017439569201</v>
      </c>
      <c r="C3306">
        <v>26.662126507180201</v>
      </c>
      <c r="D3306">
        <v>2.7331956072707199E-2</v>
      </c>
      <c r="E3306">
        <v>27.0023387256586</v>
      </c>
      <c r="F3306">
        <v>0.21569089401337499</v>
      </c>
    </row>
    <row r="3307" spans="1:6" x14ac:dyDescent="0.35">
      <c r="A3307">
        <v>27.114555082299699</v>
      </c>
      <c r="B3307">
        <v>0.35953191941906099</v>
      </c>
      <c r="C3307">
        <v>26.670316291874801</v>
      </c>
      <c r="D3307">
        <v>2.72011475060282E-2</v>
      </c>
      <c r="E3307">
        <v>27.0105285103532</v>
      </c>
      <c r="F3307">
        <v>0.21414134112184899</v>
      </c>
    </row>
    <row r="3308" spans="1:6" x14ac:dyDescent="0.35">
      <c r="A3308">
        <v>27.122744866994299</v>
      </c>
      <c r="B3308">
        <v>0.35925079337704102</v>
      </c>
      <c r="C3308">
        <v>26.678506076569398</v>
      </c>
      <c r="D3308">
        <v>2.7070338939349198E-2</v>
      </c>
      <c r="E3308">
        <v>27.018718295047801</v>
      </c>
      <c r="F3308">
        <v>0.212558496095275</v>
      </c>
    </row>
    <row r="3309" spans="1:6" x14ac:dyDescent="0.35">
      <c r="A3309">
        <v>27.1309346516889</v>
      </c>
      <c r="B3309">
        <v>0.35894902878741602</v>
      </c>
      <c r="C3309">
        <v>26.686695861263999</v>
      </c>
      <c r="D3309">
        <v>2.1962946573150201E-2</v>
      </c>
      <c r="E3309">
        <v>27.026908079742402</v>
      </c>
      <c r="F3309">
        <v>0.21102582732208999</v>
      </c>
    </row>
    <row r="3310" spans="1:6" x14ac:dyDescent="0.35">
      <c r="A3310">
        <v>27.139124436383501</v>
      </c>
      <c r="B3310">
        <v>0.35862724530972001</v>
      </c>
      <c r="C3310">
        <v>26.6948856459586</v>
      </c>
      <c r="D3310">
        <v>2.00519715328237E-2</v>
      </c>
      <c r="E3310">
        <v>27.035097864436999</v>
      </c>
      <c r="F3310">
        <v>0.20963089635347201</v>
      </c>
    </row>
    <row r="3311" spans="1:6" x14ac:dyDescent="0.35">
      <c r="A3311">
        <v>27.147314221078101</v>
      </c>
      <c r="B3311">
        <v>0.35783629172499798</v>
      </c>
      <c r="C3311">
        <v>26.7030754306532</v>
      </c>
      <c r="D3311">
        <v>2.06898260512191E-2</v>
      </c>
      <c r="E3311">
        <v>27.043287649131599</v>
      </c>
      <c r="F3311">
        <v>0.20846126820348701</v>
      </c>
    </row>
    <row r="3312" spans="1:6" x14ac:dyDescent="0.35">
      <c r="A3312">
        <v>27.155504005772698</v>
      </c>
      <c r="B3312">
        <v>0.35760472367018098</v>
      </c>
      <c r="C3312">
        <v>26.711265215347801</v>
      </c>
      <c r="D3312">
        <v>2.19710058112462E-2</v>
      </c>
      <c r="E3312">
        <v>27.0514774338262</v>
      </c>
      <c r="F3312">
        <v>0.20759700697580899</v>
      </c>
    </row>
    <row r="3313" spans="1:6" x14ac:dyDescent="0.35">
      <c r="A3313">
        <v>27.163693790467299</v>
      </c>
      <c r="B3313">
        <v>0.357392566491264</v>
      </c>
      <c r="C3313">
        <v>26.719455000042402</v>
      </c>
      <c r="D3313">
        <v>2.2637431421537402E-2</v>
      </c>
      <c r="E3313">
        <v>27.059667218520701</v>
      </c>
      <c r="F3313">
        <v>0.20709882082938499</v>
      </c>
    </row>
    <row r="3314" spans="1:6" x14ac:dyDescent="0.35">
      <c r="A3314">
        <v>27.1718835751619</v>
      </c>
      <c r="B3314">
        <v>0.35710229770202301</v>
      </c>
      <c r="C3314">
        <v>26.727644784736999</v>
      </c>
      <c r="D3314">
        <v>2.2838869382289601E-2</v>
      </c>
      <c r="E3314">
        <v>27.067857003215298</v>
      </c>
      <c r="F3314">
        <v>0.20700067630048199</v>
      </c>
    </row>
    <row r="3315" spans="1:6" x14ac:dyDescent="0.35">
      <c r="A3315">
        <v>27.1800733598565</v>
      </c>
      <c r="B3315">
        <v>0.35673793165319501</v>
      </c>
      <c r="C3315">
        <v>26.735834569431599</v>
      </c>
      <c r="D3315">
        <v>2.3040307343041799E-2</v>
      </c>
      <c r="E3315">
        <v>27.076046787909899</v>
      </c>
      <c r="F3315">
        <v>0.20729499044369001</v>
      </c>
    </row>
    <row r="3316" spans="1:6" x14ac:dyDescent="0.35">
      <c r="A3316">
        <v>27.188263144551101</v>
      </c>
      <c r="B3316">
        <v>0.35620386605704901</v>
      </c>
      <c r="C3316">
        <v>26.7440243541262</v>
      </c>
      <c r="D3316">
        <v>2.5166458890403798E-2</v>
      </c>
      <c r="E3316">
        <v>27.0842365726045</v>
      </c>
      <c r="F3316">
        <v>0.20795531496803099</v>
      </c>
    </row>
    <row r="3317" spans="1:6" x14ac:dyDescent="0.35">
      <c r="A3317">
        <v>27.196452929245702</v>
      </c>
      <c r="B3317">
        <v>0.35510171805305002</v>
      </c>
      <c r="C3317">
        <v>26.752214138820801</v>
      </c>
      <c r="D3317">
        <v>2.8148723698767201E-2</v>
      </c>
      <c r="E3317">
        <v>27.0924263572991</v>
      </c>
      <c r="F3317">
        <v>0.20891343793669001</v>
      </c>
    </row>
    <row r="3318" spans="1:6" x14ac:dyDescent="0.35">
      <c r="A3318">
        <v>27.204642713940199</v>
      </c>
      <c r="B3318">
        <v>0.35401828328981599</v>
      </c>
      <c r="C3318">
        <v>26.760403923515401</v>
      </c>
      <c r="D3318">
        <v>2.9638152604237699E-2</v>
      </c>
      <c r="E3318">
        <v>27.100616141993701</v>
      </c>
      <c r="F3318">
        <v>0.21007221880559099</v>
      </c>
    </row>
    <row r="3319" spans="1:6" x14ac:dyDescent="0.35">
      <c r="A3319">
        <v>27.2128324986348</v>
      </c>
      <c r="B3319">
        <v>0.35238894637618201</v>
      </c>
      <c r="C3319">
        <v>26.768593708209998</v>
      </c>
      <c r="D3319">
        <v>3.2407220483241801E-2</v>
      </c>
      <c r="E3319">
        <v>27.108805926688301</v>
      </c>
      <c r="F3319">
        <v>0.211318526783419</v>
      </c>
    </row>
    <row r="3320" spans="1:6" x14ac:dyDescent="0.35">
      <c r="A3320">
        <v>27.2210222833294</v>
      </c>
      <c r="B3320">
        <v>0.35024318844610203</v>
      </c>
      <c r="C3320">
        <v>26.776783492904599</v>
      </c>
      <c r="D3320">
        <v>3.2462094837297902E-2</v>
      </c>
      <c r="E3320">
        <v>27.116995711382899</v>
      </c>
      <c r="F3320">
        <v>0.21253713489265699</v>
      </c>
    </row>
    <row r="3321" spans="1:6" x14ac:dyDescent="0.35">
      <c r="A3321">
        <v>27.229212068024001</v>
      </c>
      <c r="B3321">
        <v>0.34810620051124502</v>
      </c>
      <c r="C3321">
        <v>26.7849732775991</v>
      </c>
      <c r="D3321">
        <v>3.1798334834985502E-2</v>
      </c>
      <c r="E3321">
        <v>27.125185496077499</v>
      </c>
      <c r="F3321">
        <v>0.213620133851956</v>
      </c>
    </row>
    <row r="3322" spans="1:6" x14ac:dyDescent="0.35">
      <c r="A3322">
        <v>27.237401852718602</v>
      </c>
      <c r="B3322">
        <v>0.34681961133008499</v>
      </c>
      <c r="C3322">
        <v>26.793163062293701</v>
      </c>
      <c r="D3322">
        <v>3.1134574832673199E-2</v>
      </c>
      <c r="E3322">
        <v>27.1333752807721</v>
      </c>
      <c r="F3322">
        <v>0.21448907134661299</v>
      </c>
    </row>
    <row r="3323" spans="1:6" x14ac:dyDescent="0.35">
      <c r="A3323">
        <v>27.245591637413199</v>
      </c>
      <c r="B3323">
        <v>0.34567413443705403</v>
      </c>
      <c r="C3323">
        <v>26.801352846988301</v>
      </c>
      <c r="D3323">
        <v>2.4760569613494501E-2</v>
      </c>
      <c r="E3323">
        <v>27.1415650654667</v>
      </c>
      <c r="F3323">
        <v>0.215102628598696</v>
      </c>
    </row>
    <row r="3324" spans="1:6" x14ac:dyDescent="0.35">
      <c r="A3324">
        <v>27.253781422107799</v>
      </c>
      <c r="B3324">
        <v>0.34516280249874598</v>
      </c>
      <c r="C3324">
        <v>26.809542631682898</v>
      </c>
      <c r="D3324">
        <v>2.4335531427803099E-2</v>
      </c>
      <c r="E3324">
        <v>27.149754850161301</v>
      </c>
      <c r="F3324">
        <v>0.215458280252488</v>
      </c>
    </row>
    <row r="3325" spans="1:6" x14ac:dyDescent="0.35">
      <c r="A3325">
        <v>27.2619712068024</v>
      </c>
      <c r="B3325">
        <v>0.34506253648163199</v>
      </c>
      <c r="C3325">
        <v>26.817732416377499</v>
      </c>
      <c r="D3325">
        <v>2.3910493242111801E-2</v>
      </c>
      <c r="E3325">
        <v>27.157944634855902</v>
      </c>
      <c r="F3325">
        <v>0.21558736257227701</v>
      </c>
    </row>
    <row r="3326" spans="1:6" x14ac:dyDescent="0.35">
      <c r="A3326">
        <v>27.270160991497001</v>
      </c>
      <c r="B3326">
        <v>0.34502585240931899</v>
      </c>
      <c r="C3326">
        <v>26.8259222010721</v>
      </c>
      <c r="D3326">
        <v>1.9230013735608301E-2</v>
      </c>
      <c r="E3326">
        <v>27.166134419550499</v>
      </c>
      <c r="F3326">
        <v>0.215544115794498</v>
      </c>
    </row>
    <row r="3327" spans="1:6" x14ac:dyDescent="0.35">
      <c r="A3327">
        <v>27.278350776191601</v>
      </c>
      <c r="B3327">
        <v>0.344991975068273</v>
      </c>
      <c r="C3327">
        <v>26.8341119857667</v>
      </c>
      <c r="D3327">
        <v>2.10399856097549E-2</v>
      </c>
      <c r="E3327">
        <v>27.174324204245099</v>
      </c>
      <c r="F3327">
        <v>0.21538983111440699</v>
      </c>
    </row>
    <row r="3328" spans="1:6" x14ac:dyDescent="0.35">
      <c r="A3328">
        <v>27.286540560886198</v>
      </c>
      <c r="B3328">
        <v>0.344961259353886</v>
      </c>
      <c r="C3328">
        <v>26.842301770461301</v>
      </c>
      <c r="D3328">
        <v>2.16265469745692E-2</v>
      </c>
      <c r="E3328">
        <v>27.1825139889397</v>
      </c>
      <c r="F3328">
        <v>0.215180143705862</v>
      </c>
    </row>
    <row r="3329" spans="1:6" x14ac:dyDescent="0.35">
      <c r="A3329">
        <v>27.294730345580799</v>
      </c>
      <c r="B3329">
        <v>0.345219409524326</v>
      </c>
      <c r="C3329">
        <v>26.850491555155902</v>
      </c>
      <c r="D3329">
        <v>2.2213108339384401E-2</v>
      </c>
      <c r="E3329">
        <v>27.190703773634201</v>
      </c>
      <c r="F3329">
        <v>0.21495049068432401</v>
      </c>
    </row>
    <row r="3330" spans="1:6" x14ac:dyDescent="0.35">
      <c r="A3330">
        <v>27.3029201302754</v>
      </c>
      <c r="B3330">
        <v>0.34547262883382501</v>
      </c>
      <c r="C3330">
        <v>26.858681339850499</v>
      </c>
      <c r="D3330">
        <v>2.3916240594607199E-2</v>
      </c>
      <c r="E3330">
        <v>27.198893558328798</v>
      </c>
      <c r="F3330">
        <v>0.214711547275689</v>
      </c>
    </row>
    <row r="3331" spans="1:6" x14ac:dyDescent="0.35">
      <c r="A3331">
        <v>27.31110991497</v>
      </c>
      <c r="B3331">
        <v>0.34571706247169898</v>
      </c>
      <c r="C3331">
        <v>26.866871124545099</v>
      </c>
      <c r="D3331">
        <v>2.3598358408822299E-2</v>
      </c>
      <c r="E3331">
        <v>27.207083343023399</v>
      </c>
      <c r="F3331">
        <v>0.214448488535641</v>
      </c>
    </row>
    <row r="3332" spans="1:6" x14ac:dyDescent="0.35">
      <c r="A3332">
        <v>27.319299699664601</v>
      </c>
      <c r="B3332">
        <v>0.34595129553067899</v>
      </c>
      <c r="C3332">
        <v>26.8750609092397</v>
      </c>
      <c r="D3332">
        <v>2.32804762230375E-2</v>
      </c>
      <c r="E3332">
        <v>27.215273127718</v>
      </c>
      <c r="F3332">
        <v>0.214126603642738</v>
      </c>
    </row>
    <row r="3333" spans="1:6" x14ac:dyDescent="0.35">
      <c r="A3333">
        <v>27.327489484359202</v>
      </c>
      <c r="B3333">
        <v>0.34608694154249298</v>
      </c>
      <c r="C3333">
        <v>26.883250693934301</v>
      </c>
      <c r="D3333">
        <v>2.3069531328064899E-2</v>
      </c>
      <c r="E3333">
        <v>27.2234629124126</v>
      </c>
      <c r="F3333">
        <v>0.21370416433217199</v>
      </c>
    </row>
    <row r="3334" spans="1:6" x14ac:dyDescent="0.35">
      <c r="A3334">
        <v>27.335679269053799</v>
      </c>
      <c r="B3334">
        <v>0.34612920577217698</v>
      </c>
      <c r="C3334">
        <v>26.891440478628901</v>
      </c>
      <c r="D3334">
        <v>2.5411612930001801E-2</v>
      </c>
      <c r="E3334">
        <v>27.231652697107201</v>
      </c>
      <c r="F3334">
        <v>0.21314496706841399</v>
      </c>
    </row>
    <row r="3335" spans="1:6" x14ac:dyDescent="0.35">
      <c r="A3335">
        <v>27.3438690537483</v>
      </c>
      <c r="B3335">
        <v>0.34608209457135403</v>
      </c>
      <c r="C3335">
        <v>26.899630263323498</v>
      </c>
      <c r="D3335">
        <v>2.6371779870201902E-2</v>
      </c>
      <c r="E3335">
        <v>27.239842481801801</v>
      </c>
      <c r="F3335">
        <v>0.212427919099451</v>
      </c>
    </row>
    <row r="3336" spans="1:6" x14ac:dyDescent="0.35">
      <c r="A3336">
        <v>27.3520588384429</v>
      </c>
      <c r="B3336">
        <v>0.345950005670773</v>
      </c>
      <c r="C3336">
        <v>26.907820048018099</v>
      </c>
      <c r="D3336">
        <v>2.39797406800283E-2</v>
      </c>
      <c r="E3336">
        <v>27.248032266496399</v>
      </c>
      <c r="F3336">
        <v>0.21155534443291801</v>
      </c>
    </row>
    <row r="3337" spans="1:6" x14ac:dyDescent="0.35">
      <c r="A3337">
        <v>27.360248623137501</v>
      </c>
      <c r="B3337">
        <v>0.34541919077578898</v>
      </c>
      <c r="C3337">
        <v>26.9160098327126</v>
      </c>
      <c r="D3337">
        <v>2.15877014898548E-2</v>
      </c>
      <c r="E3337">
        <v>27.256222051190999</v>
      </c>
      <c r="F3337">
        <v>0.210557446242744</v>
      </c>
    </row>
    <row r="3338" spans="1:6" x14ac:dyDescent="0.35">
      <c r="A3338">
        <v>27.368438407832102</v>
      </c>
      <c r="B3338">
        <v>0.34489091282095202</v>
      </c>
      <c r="C3338">
        <v>26.924199617407201</v>
      </c>
      <c r="D3338">
        <v>2.0951018452386599E-2</v>
      </c>
      <c r="E3338">
        <v>27.2644118358856</v>
      </c>
      <c r="F3338">
        <v>0.209490064253088</v>
      </c>
    </row>
    <row r="3339" spans="1:6" x14ac:dyDescent="0.35">
      <c r="A3339">
        <v>27.376628192526699</v>
      </c>
      <c r="B3339">
        <v>0.34473246750655601</v>
      </c>
      <c r="C3339">
        <v>26.932389402101801</v>
      </c>
      <c r="D3339">
        <v>2.33995792099033E-2</v>
      </c>
      <c r="E3339">
        <v>27.2726016205802</v>
      </c>
      <c r="F3339">
        <v>0.20842862937794801</v>
      </c>
    </row>
    <row r="3340" spans="1:6" x14ac:dyDescent="0.35">
      <c r="A3340">
        <v>27.384817977221299</v>
      </c>
      <c r="B3340">
        <v>0.34492511702685302</v>
      </c>
      <c r="C3340">
        <v>26.940579186796398</v>
      </c>
      <c r="D3340">
        <v>2.43074589241573E-2</v>
      </c>
      <c r="E3340">
        <v>27.280791405274801</v>
      </c>
      <c r="F3340">
        <v>0.207458189488331</v>
      </c>
    </row>
    <row r="3341" spans="1:6" x14ac:dyDescent="0.35">
      <c r="A3341">
        <v>27.3930077619159</v>
      </c>
      <c r="B3341">
        <v>0.34523863942316402</v>
      </c>
      <c r="C3341">
        <v>26.948768971490999</v>
      </c>
      <c r="D3341">
        <v>2.5215338638411199E-2</v>
      </c>
      <c r="E3341">
        <v>27.288981189969402</v>
      </c>
      <c r="F3341">
        <v>0.206658856135536</v>
      </c>
    </row>
    <row r="3342" spans="1:6" x14ac:dyDescent="0.35">
      <c r="A3342">
        <v>27.401197546610501</v>
      </c>
      <c r="B3342">
        <v>0.34566644017952702</v>
      </c>
      <c r="C3342">
        <v>26.9569587561856</v>
      </c>
      <c r="D3342">
        <v>3.0956547953061402E-2</v>
      </c>
      <c r="E3342">
        <v>27.297170974663999</v>
      </c>
      <c r="F3342">
        <v>0.20609506712018599</v>
      </c>
    </row>
    <row r="3343" spans="1:6" x14ac:dyDescent="0.35">
      <c r="A3343">
        <v>27.409387331305101</v>
      </c>
      <c r="B3343">
        <v>0.34631401513076898</v>
      </c>
      <c r="C3343">
        <v>26.9651485408802</v>
      </c>
      <c r="D3343">
        <v>3.1837077224515599E-2</v>
      </c>
      <c r="E3343">
        <v>27.305360759358599</v>
      </c>
      <c r="F3343">
        <v>0.2058013525314</v>
      </c>
    </row>
    <row r="3344" spans="1:6" x14ac:dyDescent="0.35">
      <c r="A3344">
        <v>27.417577115999698</v>
      </c>
      <c r="B3344">
        <v>0.34687585545412902</v>
      </c>
      <c r="C3344">
        <v>26.973338325574801</v>
      </c>
      <c r="D3344">
        <v>3.16130681357202E-2</v>
      </c>
      <c r="E3344">
        <v>27.3135505440532</v>
      </c>
      <c r="F3344">
        <v>0.205774355749612</v>
      </c>
    </row>
    <row r="3345" spans="1:6" x14ac:dyDescent="0.35">
      <c r="A3345">
        <v>27.425766900694299</v>
      </c>
      <c r="B3345">
        <v>0.347356138013383</v>
      </c>
      <c r="C3345">
        <v>26.981528110269402</v>
      </c>
      <c r="D3345">
        <v>3.1389059046924003E-2</v>
      </c>
      <c r="E3345">
        <v>27.321740328747801</v>
      </c>
      <c r="F3345">
        <v>0.20597365883461599</v>
      </c>
    </row>
    <row r="3346" spans="1:6" x14ac:dyDescent="0.35">
      <c r="A3346">
        <v>27.4339566853889</v>
      </c>
      <c r="B3346">
        <v>0.34767519113766898</v>
      </c>
      <c r="C3346">
        <v>26.989717894963999</v>
      </c>
      <c r="D3346">
        <v>2.9690609253209099E-2</v>
      </c>
      <c r="E3346">
        <v>27.329930113442298</v>
      </c>
      <c r="F3346">
        <v>0.206323289504283</v>
      </c>
    </row>
    <row r="3347" spans="1:6" x14ac:dyDescent="0.35">
      <c r="A3347">
        <v>27.4421464700835</v>
      </c>
      <c r="B3347">
        <v>0.347884033551287</v>
      </c>
      <c r="C3347">
        <v>26.997907679658599</v>
      </c>
      <c r="D3347">
        <v>3.0330129372486098E-2</v>
      </c>
      <c r="E3347">
        <v>27.338119898136899</v>
      </c>
      <c r="F3347">
        <v>0.20672510582271</v>
      </c>
    </row>
    <row r="3348" spans="1:6" x14ac:dyDescent="0.35">
      <c r="A3348">
        <v>27.450336254778101</v>
      </c>
      <c r="B3348">
        <v>0.34861285579009299</v>
      </c>
      <c r="C3348">
        <v>27.0060974643532</v>
      </c>
      <c r="D3348">
        <v>3.0226076789533401E-2</v>
      </c>
      <c r="E3348">
        <v>27.3463096828315</v>
      </c>
      <c r="F3348">
        <v>0.207073304914206</v>
      </c>
    </row>
    <row r="3349" spans="1:6" x14ac:dyDescent="0.35">
      <c r="A3349">
        <v>27.458526039472702</v>
      </c>
      <c r="B3349">
        <v>0.34917733787343003</v>
      </c>
      <c r="C3349">
        <v>27.014287249047801</v>
      </c>
      <c r="D3349">
        <v>3.01220242065788E-2</v>
      </c>
      <c r="E3349">
        <v>27.3544994675261</v>
      </c>
      <c r="F3349">
        <v>0.207270759957356</v>
      </c>
    </row>
    <row r="3350" spans="1:6" x14ac:dyDescent="0.35">
      <c r="A3350">
        <v>27.466715824167299</v>
      </c>
      <c r="B3350">
        <v>0.34958550205417099</v>
      </c>
      <c r="C3350">
        <v>27.022477033742401</v>
      </c>
      <c r="D3350">
        <v>2.9057284387822499E-2</v>
      </c>
      <c r="E3350">
        <v>27.362689252220701</v>
      </c>
      <c r="F3350">
        <v>0.20724363142291199</v>
      </c>
    </row>
    <row r="3351" spans="1:6" x14ac:dyDescent="0.35">
      <c r="A3351">
        <v>27.4749056088618</v>
      </c>
      <c r="B3351">
        <v>0.34961534547822098</v>
      </c>
      <c r="C3351">
        <v>27.030666818436998</v>
      </c>
      <c r="D3351">
        <v>2.6507414282116299E-2</v>
      </c>
      <c r="E3351">
        <v>27.370879036915301</v>
      </c>
      <c r="F3351">
        <v>0.206950311877208</v>
      </c>
    </row>
    <row r="3352" spans="1:6" x14ac:dyDescent="0.35">
      <c r="A3352">
        <v>27.4830953935564</v>
      </c>
      <c r="B3352">
        <v>0.34899192872039603</v>
      </c>
      <c r="C3352">
        <v>27.038856603131599</v>
      </c>
      <c r="D3352">
        <v>2.3957544176409201E-2</v>
      </c>
      <c r="E3352">
        <v>27.379068821609899</v>
      </c>
      <c r="F3352">
        <v>0.20638272053239701</v>
      </c>
    </row>
    <row r="3353" spans="1:6" x14ac:dyDescent="0.35">
      <c r="A3353">
        <v>27.491285178251001</v>
      </c>
      <c r="B3353">
        <v>0.34761278288313002</v>
      </c>
      <c r="C3353">
        <v>27.0470463878262</v>
      </c>
      <c r="D3353">
        <v>2.41690675876047E-2</v>
      </c>
      <c r="E3353">
        <v>27.387258606304499</v>
      </c>
      <c r="F3353">
        <v>0.20555792459448299</v>
      </c>
    </row>
    <row r="3354" spans="1:6" x14ac:dyDescent="0.35">
      <c r="A3354">
        <v>27.499474962945602</v>
      </c>
      <c r="B3354">
        <v>0.34539709911375899</v>
      </c>
      <c r="C3354">
        <v>27.055236172520701</v>
      </c>
      <c r="D3354">
        <v>2.7783748959197802E-2</v>
      </c>
      <c r="E3354">
        <v>27.3954483909991</v>
      </c>
      <c r="F3354">
        <v>0.20450941146783699</v>
      </c>
    </row>
    <row r="3355" spans="1:6" x14ac:dyDescent="0.35">
      <c r="A3355">
        <v>27.507664747640199</v>
      </c>
      <c r="B3355">
        <v>0.34312488446029099</v>
      </c>
      <c r="C3355">
        <v>27.063425957215301</v>
      </c>
      <c r="D3355">
        <v>2.89333773938266E-2</v>
      </c>
      <c r="E3355">
        <v>27.4036381756937</v>
      </c>
      <c r="F3355">
        <v>0.20327922618438499</v>
      </c>
    </row>
    <row r="3356" spans="1:6" x14ac:dyDescent="0.35">
      <c r="A3356">
        <v>27.515854532334799</v>
      </c>
      <c r="B3356">
        <v>0.34088211742962499</v>
      </c>
      <c r="C3356">
        <v>27.071615741909898</v>
      </c>
      <c r="D3356">
        <v>2.74106533224137E-2</v>
      </c>
      <c r="E3356">
        <v>27.411827960388301</v>
      </c>
      <c r="F3356">
        <v>0.20191150489011001</v>
      </c>
    </row>
    <row r="3357" spans="1:6" x14ac:dyDescent="0.35">
      <c r="A3357">
        <v>27.5240443170294</v>
      </c>
      <c r="B3357">
        <v>0.33934552615561098</v>
      </c>
      <c r="C3357">
        <v>27.079805526604499</v>
      </c>
      <c r="D3357">
        <v>2.5887929251000901E-2</v>
      </c>
      <c r="E3357">
        <v>27.420017745082902</v>
      </c>
      <c r="F3357">
        <v>0.20044182966723001</v>
      </c>
    </row>
    <row r="3358" spans="1:6" x14ac:dyDescent="0.35">
      <c r="A3358">
        <v>27.532234101724001</v>
      </c>
      <c r="B3358">
        <v>0.33782099567929902</v>
      </c>
      <c r="C3358">
        <v>27.0879953112991</v>
      </c>
      <c r="D3358">
        <v>2.5028096175203299E-2</v>
      </c>
      <c r="E3358">
        <v>27.428207529777499</v>
      </c>
      <c r="F3358">
        <v>0.19889910310009301</v>
      </c>
    </row>
    <row r="3359" spans="1:6" x14ac:dyDescent="0.35">
      <c r="A3359">
        <v>27.540423886418601</v>
      </c>
      <c r="B3359">
        <v>0.33630699188749302</v>
      </c>
      <c r="C3359">
        <v>27.0961850959937</v>
      </c>
      <c r="D3359">
        <v>2.4179747367938601E-2</v>
      </c>
      <c r="E3359">
        <v>27.436397314472099</v>
      </c>
      <c r="F3359">
        <v>0.197301685647956</v>
      </c>
    </row>
    <row r="3360" spans="1:6" x14ac:dyDescent="0.35">
      <c r="A3360">
        <v>27.548613671113198</v>
      </c>
      <c r="B3360">
        <v>0.33470990828319103</v>
      </c>
      <c r="C3360">
        <v>27.104374880688301</v>
      </c>
      <c r="D3360">
        <v>2.6788914553668601E-2</v>
      </c>
      <c r="E3360">
        <v>27.4445870991667</v>
      </c>
      <c r="F3360">
        <v>0.19566338994467</v>
      </c>
    </row>
    <row r="3361" spans="1:6" x14ac:dyDescent="0.35">
      <c r="A3361">
        <v>27.556803455807799</v>
      </c>
      <c r="B3361">
        <v>0.33317297174836102</v>
      </c>
      <c r="C3361">
        <v>27.112564665382902</v>
      </c>
      <c r="D3361">
        <v>2.6128962054338699E-2</v>
      </c>
      <c r="E3361">
        <v>27.452776883861301</v>
      </c>
      <c r="F3361">
        <v>0.193998220188457</v>
      </c>
    </row>
    <row r="3362" spans="1:6" x14ac:dyDescent="0.35">
      <c r="A3362">
        <v>27.5649932405024</v>
      </c>
      <c r="B3362">
        <v>0.33169361603437603</v>
      </c>
      <c r="C3362">
        <v>27.120754450077499</v>
      </c>
      <c r="D3362">
        <v>2.5469009555007902E-2</v>
      </c>
      <c r="E3362">
        <v>27.460966668555798</v>
      </c>
      <c r="F3362">
        <v>0.19232257092958599</v>
      </c>
    </row>
    <row r="3363" spans="1:6" x14ac:dyDescent="0.35">
      <c r="A3363">
        <v>27.573183025197</v>
      </c>
      <c r="B3363">
        <v>0.330635256282103</v>
      </c>
      <c r="C3363">
        <v>27.128944234772099</v>
      </c>
      <c r="D3363">
        <v>1.99301771333588E-2</v>
      </c>
      <c r="E3363">
        <v>27.469156453250399</v>
      </c>
      <c r="F3363">
        <v>0.19065675251798</v>
      </c>
    </row>
    <row r="3364" spans="1:6" x14ac:dyDescent="0.35">
      <c r="A3364">
        <v>27.581372809891601</v>
      </c>
      <c r="B3364">
        <v>0.32979249217683998</v>
      </c>
      <c r="C3364">
        <v>27.1371340194667</v>
      </c>
      <c r="D3364">
        <v>1.9506509196801101E-2</v>
      </c>
      <c r="E3364">
        <v>27.477346237945</v>
      </c>
      <c r="F3364">
        <v>0.189027074526292</v>
      </c>
    </row>
    <row r="3365" spans="1:6" x14ac:dyDescent="0.35">
      <c r="A3365">
        <v>27.589562594586202</v>
      </c>
      <c r="B3365">
        <v>0.32902749387199198</v>
      </c>
      <c r="C3365">
        <v>27.145323804161301</v>
      </c>
      <c r="D3365">
        <v>1.9082841260243399E-2</v>
      </c>
      <c r="E3365">
        <v>27.4855360226396</v>
      </c>
      <c r="F3365">
        <v>0.187463799189375</v>
      </c>
    </row>
    <row r="3366" spans="1:6" x14ac:dyDescent="0.35">
      <c r="A3366">
        <v>27.597752379280799</v>
      </c>
      <c r="B3366">
        <v>0.32833593049875798</v>
      </c>
      <c r="C3366">
        <v>27.153513588855901</v>
      </c>
      <c r="D3366">
        <v>1.7383161411505001E-2</v>
      </c>
      <c r="E3366">
        <v>27.493725807334201</v>
      </c>
      <c r="F3366">
        <v>0.186000080686443</v>
      </c>
    </row>
    <row r="3367" spans="1:6" x14ac:dyDescent="0.35">
      <c r="A3367">
        <v>27.605942163975399</v>
      </c>
      <c r="B3367">
        <v>0.32773419141986898</v>
      </c>
      <c r="C3367">
        <v>27.161703373550498</v>
      </c>
      <c r="D3367">
        <v>2.22729942627715E-2</v>
      </c>
      <c r="E3367">
        <v>27.501915592028801</v>
      </c>
      <c r="F3367">
        <v>0.184671072274607</v>
      </c>
    </row>
    <row r="3368" spans="1:6" x14ac:dyDescent="0.35">
      <c r="A3368">
        <v>27.6141319486699</v>
      </c>
      <c r="B3368">
        <v>0.32716144498911398</v>
      </c>
      <c r="C3368">
        <v>27.169893158245099</v>
      </c>
      <c r="D3368">
        <v>2.3873463947720001E-2</v>
      </c>
      <c r="E3368">
        <v>27.510105376723399</v>
      </c>
      <c r="F3368">
        <v>0.18351278632592999</v>
      </c>
    </row>
    <row r="3369" spans="1:6" x14ac:dyDescent="0.35">
      <c r="A3369">
        <v>27.622321733364501</v>
      </c>
      <c r="B3369">
        <v>0.32661614069510198</v>
      </c>
      <c r="C3369">
        <v>27.1780829429397</v>
      </c>
      <c r="D3369">
        <v>2.5473933632668502E-2</v>
      </c>
      <c r="E3369">
        <v>27.518295161417999</v>
      </c>
      <c r="F3369">
        <v>0.18256004029537701</v>
      </c>
    </row>
    <row r="3370" spans="1:6" x14ac:dyDescent="0.35">
      <c r="A3370">
        <v>27.630511518059102</v>
      </c>
      <c r="B3370">
        <v>0.32616813181433402</v>
      </c>
      <c r="C3370">
        <v>27.186272727634201</v>
      </c>
      <c r="D3370">
        <v>2.80266602185941E-2</v>
      </c>
      <c r="E3370">
        <v>27.5264849461126</v>
      </c>
      <c r="F3370">
        <v>0.181843686586241</v>
      </c>
    </row>
    <row r="3371" spans="1:6" x14ac:dyDescent="0.35">
      <c r="A3371">
        <v>27.638701302753699</v>
      </c>
      <c r="B3371">
        <v>0.32571962882477901</v>
      </c>
      <c r="C3371">
        <v>27.194462512328801</v>
      </c>
      <c r="D3371">
        <v>2.8135715120026401E-2</v>
      </c>
      <c r="E3371">
        <v>27.5346747308072</v>
      </c>
      <c r="F3371">
        <v>0.18138792236038401</v>
      </c>
    </row>
    <row r="3372" spans="1:6" x14ac:dyDescent="0.35">
      <c r="A3372">
        <v>27.646891087448299</v>
      </c>
      <c r="B3372">
        <v>0.32527096704136399</v>
      </c>
      <c r="C3372">
        <v>27.202652297023398</v>
      </c>
      <c r="D3372">
        <v>2.8191046376547499E-2</v>
      </c>
      <c r="E3372">
        <v>27.542864515501801</v>
      </c>
      <c r="F3372">
        <v>0.181205444148519</v>
      </c>
    </row>
    <row r="3373" spans="1:6" x14ac:dyDescent="0.35">
      <c r="A3373">
        <v>27.6550808721429</v>
      </c>
      <c r="B3373">
        <v>0.32516062713474803</v>
      </c>
      <c r="C3373">
        <v>27.210842081717999</v>
      </c>
      <c r="D3373">
        <v>2.7476057879750701E-2</v>
      </c>
      <c r="E3373">
        <v>27.551054300196402</v>
      </c>
      <c r="F3373">
        <v>0.18129253096791101</v>
      </c>
    </row>
    <row r="3374" spans="1:6" x14ac:dyDescent="0.35">
      <c r="A3374">
        <v>27.663270656837501</v>
      </c>
      <c r="B3374">
        <v>0.32525913105124898</v>
      </c>
      <c r="C3374">
        <v>27.2190318664126</v>
      </c>
      <c r="D3374">
        <v>2.6761069382951998E-2</v>
      </c>
      <c r="E3374">
        <v>27.559244084890999</v>
      </c>
      <c r="F3374">
        <v>0.18162535041717601</v>
      </c>
    </row>
    <row r="3375" spans="1:6" x14ac:dyDescent="0.35">
      <c r="A3375">
        <v>27.671460441532101</v>
      </c>
      <c r="B3375">
        <v>0.32541735893335</v>
      </c>
      <c r="C3375">
        <v>27.2272216511072</v>
      </c>
      <c r="D3375">
        <v>2.5275761132834602E-2</v>
      </c>
      <c r="E3375">
        <v>27.567433869585599</v>
      </c>
      <c r="F3375">
        <v>0.18216012179329699</v>
      </c>
    </row>
    <row r="3376" spans="1:6" x14ac:dyDescent="0.35">
      <c r="A3376">
        <v>27.679650226226698</v>
      </c>
      <c r="B3376">
        <v>0.3255182435067</v>
      </c>
      <c r="C3376">
        <v>27.235411435801801</v>
      </c>
      <c r="D3376">
        <v>1.9740162273972399E-2</v>
      </c>
      <c r="E3376">
        <v>27.5756236542802</v>
      </c>
      <c r="F3376">
        <v>0.18283775633656399</v>
      </c>
    </row>
    <row r="3377" spans="1:6" x14ac:dyDescent="0.35">
      <c r="A3377">
        <v>27.687840010921299</v>
      </c>
      <c r="B3377">
        <v>0.32556486327075101</v>
      </c>
      <c r="C3377">
        <v>27.243601220496402</v>
      </c>
      <c r="D3377">
        <v>2.7180298084580098E-2</v>
      </c>
      <c r="E3377">
        <v>27.583813438974801</v>
      </c>
      <c r="F3377">
        <v>0.183586135035472</v>
      </c>
    </row>
    <row r="3378" spans="1:6" x14ac:dyDescent="0.35">
      <c r="A3378">
        <v>27.6960297956159</v>
      </c>
      <c r="B3378">
        <v>0.325515281852854</v>
      </c>
      <c r="C3378">
        <v>27.251791005190999</v>
      </c>
      <c r="D3378">
        <v>2.83575004685158E-2</v>
      </c>
      <c r="E3378">
        <v>27.592003223669401</v>
      </c>
      <c r="F3378">
        <v>0.18433061929161201</v>
      </c>
    </row>
    <row r="3379" spans="1:6" x14ac:dyDescent="0.35">
      <c r="A3379">
        <v>27.7042195803105</v>
      </c>
      <c r="B3379">
        <v>0.32540523395249699</v>
      </c>
      <c r="C3379">
        <v>27.259980789885599</v>
      </c>
      <c r="D3379">
        <v>2.95347028524525E-2</v>
      </c>
      <c r="E3379">
        <v>27.600193008363899</v>
      </c>
      <c r="F3379">
        <v>0.18499935087321001</v>
      </c>
    </row>
    <row r="3380" spans="1:6" x14ac:dyDescent="0.35">
      <c r="A3380">
        <v>27.712409365005101</v>
      </c>
      <c r="B3380">
        <v>0.32523773483623802</v>
      </c>
      <c r="C3380">
        <v>27.2681705745802</v>
      </c>
      <c r="D3380">
        <v>3.2724333730817699E-2</v>
      </c>
      <c r="E3380">
        <v>27.6083827930585</v>
      </c>
      <c r="F3380">
        <v>0.18553953842179599</v>
      </c>
    </row>
    <row r="3381" spans="1:6" x14ac:dyDescent="0.35">
      <c r="A3381">
        <v>27.720599149699702</v>
      </c>
      <c r="B3381">
        <v>0.32477444995691601</v>
      </c>
      <c r="C3381">
        <v>27.276360359274801</v>
      </c>
      <c r="D3381">
        <v>3.2329086412186299E-2</v>
      </c>
      <c r="E3381">
        <v>27.6165725777531</v>
      </c>
      <c r="F3381">
        <v>0.185917883664761</v>
      </c>
    </row>
    <row r="3382" spans="1:6" x14ac:dyDescent="0.35">
      <c r="A3382">
        <v>27.728788934394299</v>
      </c>
      <c r="B3382">
        <v>0.32376528337682198</v>
      </c>
      <c r="C3382">
        <v>27.284550143969401</v>
      </c>
      <c r="D3382">
        <v>3.1933839093554801E-2</v>
      </c>
      <c r="E3382">
        <v>27.624762362447701</v>
      </c>
      <c r="F3382">
        <v>0.18612265421020299</v>
      </c>
    </row>
    <row r="3383" spans="1:6" x14ac:dyDescent="0.35">
      <c r="A3383">
        <v>27.736978719088899</v>
      </c>
      <c r="B3383">
        <v>0.32241709580248401</v>
      </c>
      <c r="C3383">
        <v>27.292739928663998</v>
      </c>
      <c r="D3383">
        <v>3.0606328859052099E-2</v>
      </c>
      <c r="E3383">
        <v>27.632952147142301</v>
      </c>
      <c r="F3383">
        <v>0.18616411413525599</v>
      </c>
    </row>
    <row r="3384" spans="1:6" x14ac:dyDescent="0.35">
      <c r="A3384">
        <v>27.7451685037834</v>
      </c>
      <c r="B3384">
        <v>0.32066656672803601</v>
      </c>
      <c r="C3384">
        <v>27.300929713358599</v>
      </c>
      <c r="D3384">
        <v>2.8478425613416399E-2</v>
      </c>
      <c r="E3384">
        <v>27.641141931836898</v>
      </c>
      <c r="F3384">
        <v>0.18607024179579701</v>
      </c>
    </row>
    <row r="3385" spans="1:6" x14ac:dyDescent="0.35">
      <c r="A3385">
        <v>27.753358288478001</v>
      </c>
      <c r="B3385">
        <v>0.31891662040093499</v>
      </c>
      <c r="C3385">
        <v>27.309119498053199</v>
      </c>
      <c r="D3385">
        <v>2.86927030392135E-2</v>
      </c>
      <c r="E3385">
        <v>27.649331716531499</v>
      </c>
      <c r="F3385">
        <v>0.18588437685100401</v>
      </c>
    </row>
    <row r="3386" spans="1:6" x14ac:dyDescent="0.35">
      <c r="A3386">
        <v>27.761548073172602</v>
      </c>
      <c r="B3386">
        <v>0.31735782798944101</v>
      </c>
      <c r="C3386">
        <v>27.3173092827478</v>
      </c>
      <c r="D3386">
        <v>2.8535893695567E-2</v>
      </c>
      <c r="E3386">
        <v>27.6575215012261</v>
      </c>
      <c r="F3386">
        <v>0.18565401412295901</v>
      </c>
    </row>
    <row r="3387" spans="1:6" x14ac:dyDescent="0.35">
      <c r="A3387">
        <v>27.769737857867199</v>
      </c>
      <c r="B3387">
        <v>0.31596645399955797</v>
      </c>
      <c r="C3387">
        <v>27.325499067442301</v>
      </c>
      <c r="D3387">
        <v>2.8379084351920499E-2</v>
      </c>
      <c r="E3387">
        <v>27.6657112859207</v>
      </c>
      <c r="F3387">
        <v>0.18542387308074401</v>
      </c>
    </row>
    <row r="3388" spans="1:6" x14ac:dyDescent="0.35">
      <c r="A3388">
        <v>27.777927642561799</v>
      </c>
      <c r="B3388">
        <v>0.31466371652973602</v>
      </c>
      <c r="C3388">
        <v>27.333688852136898</v>
      </c>
      <c r="D3388">
        <v>2.55106132980235E-2</v>
      </c>
      <c r="E3388">
        <v>27.673901070615301</v>
      </c>
      <c r="F3388">
        <v>0.18522885657333199</v>
      </c>
    </row>
    <row r="3389" spans="1:6" x14ac:dyDescent="0.35">
      <c r="A3389">
        <v>27.7861174272564</v>
      </c>
      <c r="B3389">
        <v>0.31341976379813902</v>
      </c>
      <c r="C3389">
        <v>27.341878636831499</v>
      </c>
      <c r="D3389">
        <v>2.44446751307257E-2</v>
      </c>
      <c r="E3389">
        <v>27.682090855309902</v>
      </c>
      <c r="F3389">
        <v>0.18508985586181001</v>
      </c>
    </row>
    <row r="3390" spans="1:6" x14ac:dyDescent="0.35">
      <c r="A3390">
        <v>27.794307211951001</v>
      </c>
      <c r="B3390">
        <v>0.31223176177038597</v>
      </c>
      <c r="C3390">
        <v>27.3500684215261</v>
      </c>
      <c r="D3390">
        <v>2.7104424558051898E-2</v>
      </c>
      <c r="E3390">
        <v>27.690280640004499</v>
      </c>
      <c r="F3390">
        <v>0.18501062809569399</v>
      </c>
    </row>
    <row r="3391" spans="1:6" x14ac:dyDescent="0.35">
      <c r="A3391">
        <v>27.802496996645601</v>
      </c>
      <c r="B3391">
        <v>0.31134031898470199</v>
      </c>
      <c r="C3391">
        <v>27.3582582062207</v>
      </c>
      <c r="D3391">
        <v>2.8117819156880199E-2</v>
      </c>
      <c r="E3391">
        <v>27.698470424699099</v>
      </c>
      <c r="F3391">
        <v>0.18497983455720801</v>
      </c>
    </row>
    <row r="3392" spans="1:6" x14ac:dyDescent="0.35">
      <c r="A3392">
        <v>27.810686781340198</v>
      </c>
      <c r="B3392">
        <v>0.310784716623771</v>
      </c>
      <c r="C3392">
        <v>27.366447990915301</v>
      </c>
      <c r="D3392">
        <v>2.74017937865619E-2</v>
      </c>
      <c r="E3392">
        <v>27.7066602093937</v>
      </c>
      <c r="F3392">
        <v>0.184971538882508</v>
      </c>
    </row>
    <row r="3393" spans="1:6" x14ac:dyDescent="0.35">
      <c r="A3393">
        <v>27.818876566034799</v>
      </c>
      <c r="B3393">
        <v>0.31046531067050298</v>
      </c>
      <c r="C3393">
        <v>27.374637775609902</v>
      </c>
      <c r="D3393">
        <v>2.66857684162435E-2</v>
      </c>
      <c r="E3393">
        <v>27.714849994088301</v>
      </c>
      <c r="F3393">
        <v>0.184956505428196</v>
      </c>
    </row>
    <row r="3394" spans="1:6" x14ac:dyDescent="0.35">
      <c r="A3394">
        <v>27.8270663507294</v>
      </c>
      <c r="B3394">
        <v>0.31034182272435801</v>
      </c>
      <c r="C3394">
        <v>27.382827560304499</v>
      </c>
      <c r="D3394">
        <v>2.42403230767777E-2</v>
      </c>
      <c r="E3394">
        <v>27.723039778782901</v>
      </c>
      <c r="F3394">
        <v>0.18490298085364701</v>
      </c>
    </row>
    <row r="3395" spans="1:6" x14ac:dyDescent="0.35">
      <c r="A3395">
        <v>27.835256135424</v>
      </c>
      <c r="B3395">
        <v>0.31040690066741999</v>
      </c>
      <c r="C3395">
        <v>27.391017344999099</v>
      </c>
      <c r="D3395">
        <v>2.1691640651199499E-2</v>
      </c>
      <c r="E3395">
        <v>27.731229563477399</v>
      </c>
      <c r="F3395">
        <v>0.18478097216713399</v>
      </c>
    </row>
    <row r="3396" spans="1:6" x14ac:dyDescent="0.35">
      <c r="A3396">
        <v>27.843445920118601</v>
      </c>
      <c r="B3396">
        <v>0.31051617089885297</v>
      </c>
      <c r="C3396">
        <v>27.3992071296937</v>
      </c>
      <c r="D3396">
        <v>2.80706407595251E-2</v>
      </c>
      <c r="E3396">
        <v>27.739419348172</v>
      </c>
      <c r="F3396">
        <v>0.18456472564387399</v>
      </c>
    </row>
    <row r="3397" spans="1:6" x14ac:dyDescent="0.35">
      <c r="A3397">
        <v>27.851635704813201</v>
      </c>
      <c r="B3397">
        <v>0.31062364349708599</v>
      </c>
      <c r="C3397">
        <v>27.407396914388301</v>
      </c>
      <c r="D3397">
        <v>2.9217688001568098E-2</v>
      </c>
      <c r="E3397">
        <v>27.7476091328666</v>
      </c>
      <c r="F3397">
        <v>0.184233537392168</v>
      </c>
    </row>
    <row r="3398" spans="1:6" x14ac:dyDescent="0.35">
      <c r="A3398">
        <v>27.859825489507799</v>
      </c>
      <c r="B3398">
        <v>0.31061934411032599</v>
      </c>
      <c r="C3398">
        <v>27.415586699082901</v>
      </c>
      <c r="D3398">
        <v>2.9287207584809499E-2</v>
      </c>
      <c r="E3398">
        <v>27.755798917561201</v>
      </c>
      <c r="F3398">
        <v>0.183773779023304</v>
      </c>
    </row>
    <row r="3399" spans="1:6" x14ac:dyDescent="0.35">
      <c r="A3399">
        <v>27.868015274202399</v>
      </c>
      <c r="B3399">
        <v>0.31050930883987798</v>
      </c>
      <c r="C3399">
        <v>27.423776483777502</v>
      </c>
      <c r="D3399">
        <v>2.8153342979601901E-2</v>
      </c>
      <c r="E3399">
        <v>27.763988702255801</v>
      </c>
      <c r="F3399">
        <v>0.18318063375080601</v>
      </c>
    </row>
    <row r="3400" spans="1:6" x14ac:dyDescent="0.35">
      <c r="A3400">
        <v>27.876205058897</v>
      </c>
      <c r="B3400">
        <v>0.31018909230882602</v>
      </c>
      <c r="C3400">
        <v>27.431966268472099</v>
      </c>
      <c r="D3400">
        <v>2.70194783743943E-2</v>
      </c>
      <c r="E3400">
        <v>27.772178486950398</v>
      </c>
      <c r="F3400">
        <v>0.18245975226790001</v>
      </c>
    </row>
    <row r="3401" spans="1:6" x14ac:dyDescent="0.35">
      <c r="A3401">
        <v>27.884394843591501</v>
      </c>
      <c r="B3401">
        <v>0.30982928603529297</v>
      </c>
      <c r="C3401">
        <v>27.440156053166699</v>
      </c>
      <c r="D3401">
        <v>2.4682229580736799E-2</v>
      </c>
      <c r="E3401">
        <v>27.780368271644999</v>
      </c>
      <c r="F3401">
        <v>0.181635092893186</v>
      </c>
    </row>
    <row r="3402" spans="1:6" x14ac:dyDescent="0.35">
      <c r="A3402">
        <v>27.892584628286102</v>
      </c>
      <c r="B3402">
        <v>0.30943239523212501</v>
      </c>
      <c r="C3402">
        <v>27.4483458378613</v>
      </c>
      <c r="D3402">
        <v>2.1913416805182499E-2</v>
      </c>
      <c r="E3402">
        <v>27.7885580563396</v>
      </c>
      <c r="F3402">
        <v>0.180747012093224</v>
      </c>
    </row>
    <row r="3403" spans="1:6" x14ac:dyDescent="0.35">
      <c r="A3403">
        <v>27.900774412980699</v>
      </c>
      <c r="B3403">
        <v>0.30892926283716599</v>
      </c>
      <c r="C3403">
        <v>27.456535622555801</v>
      </c>
      <c r="D3403">
        <v>2.1915168984367E-2</v>
      </c>
      <c r="E3403">
        <v>27.7967478410342</v>
      </c>
      <c r="F3403">
        <v>0.17985330324706</v>
      </c>
    </row>
    <row r="3404" spans="1:6" x14ac:dyDescent="0.35">
      <c r="A3404">
        <v>27.908964197675299</v>
      </c>
      <c r="B3404">
        <v>0.30844114559626201</v>
      </c>
      <c r="C3404">
        <v>27.464725407250398</v>
      </c>
      <c r="D3404">
        <v>1.8938755297965699E-2</v>
      </c>
      <c r="E3404">
        <v>27.804937625728801</v>
      </c>
      <c r="F3404">
        <v>0.179024725704124</v>
      </c>
    </row>
    <row r="3405" spans="1:6" x14ac:dyDescent="0.35">
      <c r="A3405">
        <v>27.9171539823699</v>
      </c>
      <c r="B3405">
        <v>0.30796703786700003</v>
      </c>
      <c r="C3405">
        <v>27.472915191944999</v>
      </c>
      <c r="D3405">
        <v>1.6598398274490202E-2</v>
      </c>
      <c r="E3405">
        <v>27.813127410423402</v>
      </c>
      <c r="F3405">
        <v>0.17833878505498801</v>
      </c>
    </row>
    <row r="3406" spans="1:6" x14ac:dyDescent="0.35">
      <c r="A3406">
        <v>27.925343767064501</v>
      </c>
      <c r="B3406">
        <v>0.30739693302822402</v>
      </c>
      <c r="C3406">
        <v>27.4811049766396</v>
      </c>
      <c r="D3406">
        <v>1.5537524220612E-2</v>
      </c>
      <c r="E3406">
        <v>27.821317195117999</v>
      </c>
      <c r="F3406">
        <v>0.17787080308991099</v>
      </c>
    </row>
    <row r="3407" spans="1:6" x14ac:dyDescent="0.35">
      <c r="A3407">
        <v>27.933533551759101</v>
      </c>
      <c r="B3407">
        <v>0.306124620966228</v>
      </c>
      <c r="C3407">
        <v>27.4892947613342</v>
      </c>
      <c r="D3407">
        <v>1.7453716717834199E-2</v>
      </c>
      <c r="E3407">
        <v>27.829506979812599</v>
      </c>
      <c r="F3407">
        <v>0.17768253591302099</v>
      </c>
    </row>
    <row r="3408" spans="1:6" x14ac:dyDescent="0.35">
      <c r="A3408">
        <v>27.941723336453698</v>
      </c>
      <c r="B3408">
        <v>0.30489399812878099</v>
      </c>
      <c r="C3408">
        <v>27.497484546028801</v>
      </c>
      <c r="D3408">
        <v>1.9902535819737398E-2</v>
      </c>
      <c r="E3408">
        <v>27.8376967645072</v>
      </c>
      <c r="F3408">
        <v>0.17781440458099099</v>
      </c>
    </row>
    <row r="3409" spans="1:6" x14ac:dyDescent="0.35">
      <c r="A3409">
        <v>27.949913121148299</v>
      </c>
      <c r="B3409">
        <v>0.30370435640356003</v>
      </c>
      <c r="C3409">
        <v>27.505674330723402</v>
      </c>
      <c r="D3409">
        <v>2.05431940354272E-2</v>
      </c>
      <c r="E3409">
        <v>27.845886549201801</v>
      </c>
      <c r="F3409">
        <v>0.17828065720467401</v>
      </c>
    </row>
    <row r="3410" spans="1:6" x14ac:dyDescent="0.35">
      <c r="A3410">
        <v>27.9581029058429</v>
      </c>
      <c r="B3410">
        <v>0.30302910990376603</v>
      </c>
      <c r="C3410">
        <v>27.513864115417999</v>
      </c>
      <c r="D3410">
        <v>2.0279771808009502E-2</v>
      </c>
      <c r="E3410">
        <v>27.854076333896401</v>
      </c>
      <c r="F3410">
        <v>0.179064613531941</v>
      </c>
    </row>
    <row r="3411" spans="1:6" x14ac:dyDescent="0.35">
      <c r="A3411">
        <v>27.9662926905375</v>
      </c>
      <c r="B3411">
        <v>0.30271210384492397</v>
      </c>
      <c r="C3411">
        <v>27.522053900112599</v>
      </c>
      <c r="D3411">
        <v>2.0016349580591699E-2</v>
      </c>
      <c r="E3411">
        <v>27.862266118590998</v>
      </c>
      <c r="F3411">
        <v>0.18011655524904099</v>
      </c>
    </row>
    <row r="3412" spans="1:6" x14ac:dyDescent="0.35">
      <c r="A3412">
        <v>27.974482475232101</v>
      </c>
      <c r="B3412">
        <v>0.30253328606420998</v>
      </c>
      <c r="C3412">
        <v>27.5302436848072</v>
      </c>
      <c r="D3412">
        <v>1.59732331891013E-2</v>
      </c>
      <c r="E3412">
        <v>27.870455903285499</v>
      </c>
      <c r="F3412">
        <v>0.18135903102147899</v>
      </c>
    </row>
    <row r="3413" spans="1:6" x14ac:dyDescent="0.35">
      <c r="A3413">
        <v>27.982672259926701</v>
      </c>
      <c r="B3413">
        <v>0.30248501533594802</v>
      </c>
      <c r="C3413">
        <v>27.5384334695018</v>
      </c>
      <c r="D3413">
        <v>1.63736903415782E-2</v>
      </c>
      <c r="E3413">
        <v>27.8786456879801</v>
      </c>
      <c r="F3413">
        <v>0.18269869676991499</v>
      </c>
    </row>
    <row r="3414" spans="1:6" x14ac:dyDescent="0.35">
      <c r="A3414">
        <v>27.990862044621299</v>
      </c>
      <c r="B3414">
        <v>0.30261744755542402</v>
      </c>
      <c r="C3414">
        <v>27.546623254196401</v>
      </c>
      <c r="D3414">
        <v>1.59627316941004E-2</v>
      </c>
      <c r="E3414">
        <v>27.886835472674701</v>
      </c>
      <c r="F3414">
        <v>0.18403645766195201</v>
      </c>
    </row>
    <row r="3415" spans="1:6" x14ac:dyDescent="0.35">
      <c r="A3415">
        <v>27.999051829315899</v>
      </c>
      <c r="B3415">
        <v>0.30262224077371003</v>
      </c>
      <c r="C3415">
        <v>27.554813038891002</v>
      </c>
      <c r="D3415">
        <v>1.55517730466236E-2</v>
      </c>
      <c r="E3415">
        <v>27.895025257369301</v>
      </c>
      <c r="F3415">
        <v>0.18527963708008599</v>
      </c>
    </row>
    <row r="3416" spans="1:6" x14ac:dyDescent="0.35">
      <c r="A3416">
        <v>28.0072416140105</v>
      </c>
      <c r="B3416">
        <v>0.30250583023882799</v>
      </c>
      <c r="C3416">
        <v>27.563002823585599</v>
      </c>
      <c r="D3416">
        <v>1.2365646526624601E-2</v>
      </c>
      <c r="E3416">
        <v>27.903215042063898</v>
      </c>
      <c r="F3416">
        <v>0.18635428797634099</v>
      </c>
    </row>
    <row r="3417" spans="1:6" x14ac:dyDescent="0.35">
      <c r="A3417">
        <v>28.015431398705001</v>
      </c>
      <c r="B3417">
        <v>0.30215351575840499</v>
      </c>
      <c r="C3417">
        <v>27.571192608280199</v>
      </c>
      <c r="D3417">
        <v>1.81081152162707E-2</v>
      </c>
      <c r="E3417">
        <v>27.911404826758499</v>
      </c>
      <c r="F3417">
        <v>0.187213167858783</v>
      </c>
    </row>
    <row r="3418" spans="1:6" x14ac:dyDescent="0.35">
      <c r="A3418">
        <v>28.023621183399602</v>
      </c>
      <c r="B3418">
        <v>0.30240616149703098</v>
      </c>
      <c r="C3418">
        <v>27.5793823929748</v>
      </c>
      <c r="D3418">
        <v>1.7951000544112299E-2</v>
      </c>
      <c r="E3418">
        <v>27.9195946114531</v>
      </c>
      <c r="F3418">
        <v>0.18784164498896</v>
      </c>
    </row>
    <row r="3419" spans="1:6" x14ac:dyDescent="0.35">
      <c r="A3419">
        <v>28.031810968094199</v>
      </c>
      <c r="B3419">
        <v>0.30302203081399698</v>
      </c>
      <c r="C3419">
        <v>27.587572177669401</v>
      </c>
      <c r="D3419">
        <v>1.77938858719539E-2</v>
      </c>
      <c r="E3419">
        <v>27.9277843961477</v>
      </c>
      <c r="F3419">
        <v>0.18825827717607699</v>
      </c>
    </row>
    <row r="3420" spans="1:6" x14ac:dyDescent="0.35">
      <c r="A3420">
        <v>28.040000752788799</v>
      </c>
      <c r="B3420">
        <v>0.303980803868106</v>
      </c>
      <c r="C3420">
        <v>27.595761962363898</v>
      </c>
      <c r="D3420">
        <v>1.6625471163552199E-2</v>
      </c>
      <c r="E3420">
        <v>27.935974180842301</v>
      </c>
      <c r="F3420">
        <v>0.18850767306281699</v>
      </c>
    </row>
    <row r="3421" spans="1:6" x14ac:dyDescent="0.35">
      <c r="A3421">
        <v>28.0481905374834</v>
      </c>
      <c r="B3421">
        <v>0.30488996096957899</v>
      </c>
      <c r="C3421">
        <v>27.603951747058499</v>
      </c>
      <c r="D3421">
        <v>1.9602576795306699E-2</v>
      </c>
      <c r="E3421">
        <v>27.944163965536902</v>
      </c>
      <c r="F3421">
        <v>0.18865059401370901</v>
      </c>
    </row>
    <row r="3422" spans="1:6" x14ac:dyDescent="0.35">
      <c r="A3422">
        <v>28.056380322178001</v>
      </c>
      <c r="B3422">
        <v>0.30571052333495802</v>
      </c>
      <c r="C3422">
        <v>27.6121415317531</v>
      </c>
      <c r="D3422">
        <v>2.0671326889738301E-2</v>
      </c>
      <c r="E3422">
        <v>27.952353750231499</v>
      </c>
      <c r="F3422">
        <v>0.18875432458972</v>
      </c>
    </row>
    <row r="3423" spans="1:6" x14ac:dyDescent="0.35">
      <c r="A3423">
        <v>28.064570106872601</v>
      </c>
      <c r="B3423">
        <v>0.306446833904997</v>
      </c>
      <c r="C3423">
        <v>27.6203313164477</v>
      </c>
      <c r="D3423">
        <v>2.08900996554627E-2</v>
      </c>
      <c r="E3423">
        <v>27.960543534926099</v>
      </c>
      <c r="F3423">
        <v>0.18887640170782699</v>
      </c>
    </row>
    <row r="3424" spans="1:6" x14ac:dyDescent="0.35">
      <c r="A3424">
        <v>28.072759891567198</v>
      </c>
      <c r="B3424">
        <v>0.30672207412840502</v>
      </c>
      <c r="C3424">
        <v>27.628521101142301</v>
      </c>
      <c r="D3424">
        <v>2.1476705980621701E-2</v>
      </c>
      <c r="E3424">
        <v>27.9687333196207</v>
      </c>
      <c r="F3424">
        <v>0.18905111538751501</v>
      </c>
    </row>
    <row r="3425" spans="1:6" x14ac:dyDescent="0.35">
      <c r="A3425">
        <v>28.080949676261799</v>
      </c>
      <c r="B3425">
        <v>0.30623637156477501</v>
      </c>
      <c r="C3425">
        <v>27.636710885836901</v>
      </c>
      <c r="D3425">
        <v>2.1399089950949201E-2</v>
      </c>
      <c r="E3425">
        <v>27.976923104315301</v>
      </c>
      <c r="F3425">
        <v>0.18928580501585099</v>
      </c>
    </row>
    <row r="3426" spans="1:6" x14ac:dyDescent="0.35">
      <c r="A3426">
        <v>28.0891394609564</v>
      </c>
      <c r="B3426">
        <v>0.30546470773109002</v>
      </c>
      <c r="C3426">
        <v>27.644900670531499</v>
      </c>
      <c r="D3426">
        <v>2.1321473921276601E-2</v>
      </c>
      <c r="E3426">
        <v>27.985112889009901</v>
      </c>
      <c r="F3426">
        <v>0.189553776517846</v>
      </c>
    </row>
    <row r="3427" spans="1:6" x14ac:dyDescent="0.35">
      <c r="A3427">
        <v>28.097329245651</v>
      </c>
      <c r="B3427">
        <v>0.30508960508273297</v>
      </c>
      <c r="C3427">
        <v>27.653090455226099</v>
      </c>
      <c r="D3427">
        <v>2.0255430069124201E-2</v>
      </c>
      <c r="E3427">
        <v>27.993302673704498</v>
      </c>
      <c r="F3427">
        <v>0.189801818176147</v>
      </c>
    </row>
    <row r="3428" spans="1:6" x14ac:dyDescent="0.35">
      <c r="A3428">
        <v>28.105519030345601</v>
      </c>
      <c r="B3428">
        <v>0.30485283961132198</v>
      </c>
      <c r="C3428">
        <v>27.6612802399207</v>
      </c>
      <c r="D3428">
        <v>2.3875129209835901E-2</v>
      </c>
      <c r="E3428">
        <v>28.001492458398999</v>
      </c>
      <c r="F3428">
        <v>0.18996033178685501</v>
      </c>
    </row>
    <row r="3429" spans="1:6" x14ac:dyDescent="0.35">
      <c r="A3429">
        <v>28.113708815040201</v>
      </c>
      <c r="B3429">
        <v>0.30465449505507097</v>
      </c>
      <c r="C3429">
        <v>27.6694700246153</v>
      </c>
      <c r="D3429">
        <v>2.45149312829917E-2</v>
      </c>
      <c r="E3429">
        <v>28.0096822430936</v>
      </c>
      <c r="F3429">
        <v>0.189959854403106</v>
      </c>
    </row>
    <row r="3430" spans="1:6" x14ac:dyDescent="0.35">
      <c r="A3430">
        <v>28.121898599734799</v>
      </c>
      <c r="B3430">
        <v>0.304492363315577</v>
      </c>
      <c r="C3430">
        <v>27.677659809309901</v>
      </c>
      <c r="D3430">
        <v>2.51547333561466E-2</v>
      </c>
      <c r="E3430">
        <v>28.017872027788201</v>
      </c>
      <c r="F3430">
        <v>0.18975267423314901</v>
      </c>
    </row>
    <row r="3431" spans="1:6" x14ac:dyDescent="0.35">
      <c r="A3431">
        <v>28.130088384429399</v>
      </c>
      <c r="B3431">
        <v>0.30435413163178299</v>
      </c>
      <c r="C3431">
        <v>27.685849594004502</v>
      </c>
      <c r="D3431">
        <v>2.4784236931596801E-2</v>
      </c>
      <c r="E3431">
        <v>28.026061812482801</v>
      </c>
      <c r="F3431">
        <v>0.18931858759165299</v>
      </c>
    </row>
    <row r="3432" spans="1:6" x14ac:dyDescent="0.35">
      <c r="A3432">
        <v>28.138278169124</v>
      </c>
      <c r="B3432">
        <v>0.304204124134902</v>
      </c>
      <c r="C3432">
        <v>27.694039378699099</v>
      </c>
      <c r="D3432">
        <v>2.44137405070479E-2</v>
      </c>
      <c r="E3432">
        <v>28.034251597177398</v>
      </c>
      <c r="F3432">
        <v>0.188672624872015</v>
      </c>
    </row>
    <row r="3433" spans="1:6" x14ac:dyDescent="0.35">
      <c r="A3433">
        <v>28.1464679538186</v>
      </c>
      <c r="B3433">
        <v>0.30404409896970103</v>
      </c>
      <c r="C3433">
        <v>27.702229163393699</v>
      </c>
      <c r="D3433">
        <v>2.1542688117253898E-2</v>
      </c>
      <c r="E3433">
        <v>28.042441381871999</v>
      </c>
      <c r="F3433">
        <v>0.18786485088121799</v>
      </c>
    </row>
    <row r="3434" spans="1:6" x14ac:dyDescent="0.35">
      <c r="A3434">
        <v>28.154657738513102</v>
      </c>
      <c r="B3434">
        <v>0.30479165303181899</v>
      </c>
      <c r="C3434">
        <v>27.7104189480883</v>
      </c>
      <c r="D3434">
        <v>2.4944844242232599E-2</v>
      </c>
      <c r="E3434">
        <v>28.0506311665666</v>
      </c>
      <c r="F3434">
        <v>0.186964274770515</v>
      </c>
    </row>
    <row r="3435" spans="1:6" x14ac:dyDescent="0.35">
      <c r="A3435">
        <v>28.162847523207699</v>
      </c>
      <c r="B3435">
        <v>0.30582741450797901</v>
      </c>
      <c r="C3435">
        <v>27.718608732782901</v>
      </c>
      <c r="D3435">
        <v>2.64393849099651E-2</v>
      </c>
      <c r="E3435">
        <v>28.0588209512612</v>
      </c>
      <c r="F3435">
        <v>0.18604996331936399</v>
      </c>
    </row>
    <row r="3436" spans="1:6" x14ac:dyDescent="0.35">
      <c r="A3436">
        <v>28.171037307902299</v>
      </c>
      <c r="B3436">
        <v>0.30682992890652999</v>
      </c>
      <c r="C3436">
        <v>27.726798517477501</v>
      </c>
      <c r="D3436">
        <v>2.9638703078715099E-2</v>
      </c>
      <c r="E3436">
        <v>28.067010735955801</v>
      </c>
      <c r="F3436">
        <v>0.18519474453002499</v>
      </c>
    </row>
    <row r="3437" spans="1:6" x14ac:dyDescent="0.35">
      <c r="A3437">
        <v>28.1792270925969</v>
      </c>
      <c r="B3437">
        <v>0.30772241637777797</v>
      </c>
      <c r="C3437">
        <v>27.734988302171999</v>
      </c>
      <c r="D3437">
        <v>2.9135160770375399E-2</v>
      </c>
      <c r="E3437">
        <v>28.075200520650402</v>
      </c>
      <c r="F3437">
        <v>0.18445243154532401</v>
      </c>
    </row>
    <row r="3438" spans="1:6" x14ac:dyDescent="0.35">
      <c r="A3438">
        <v>28.187416877291501</v>
      </c>
      <c r="B3438">
        <v>0.30851030385637201</v>
      </c>
      <c r="C3438">
        <v>27.7431780868666</v>
      </c>
      <c r="D3438">
        <v>2.8631618462035699E-2</v>
      </c>
      <c r="E3438">
        <v>28.083390305344999</v>
      </c>
      <c r="F3438">
        <v>0.183850120805824</v>
      </c>
    </row>
    <row r="3439" spans="1:6" x14ac:dyDescent="0.35">
      <c r="A3439">
        <v>28.195606661986101</v>
      </c>
      <c r="B3439">
        <v>0.30876685022412298</v>
      </c>
      <c r="C3439">
        <v>27.7513678715612</v>
      </c>
      <c r="D3439">
        <v>2.6029571685676399E-2</v>
      </c>
      <c r="E3439">
        <v>28.091580090039599</v>
      </c>
      <c r="F3439">
        <v>0.183386617733687</v>
      </c>
    </row>
    <row r="3440" spans="1:6" x14ac:dyDescent="0.35">
      <c r="A3440">
        <v>28.203796446680698</v>
      </c>
      <c r="B3440">
        <v>0.30843975715507599</v>
      </c>
      <c r="C3440">
        <v>27.759557656255801</v>
      </c>
      <c r="D3440">
        <v>2.57083980366547E-2</v>
      </c>
      <c r="E3440">
        <v>28.0997698747342</v>
      </c>
      <c r="F3440">
        <v>0.18303735275918701</v>
      </c>
    </row>
    <row r="3441" spans="1:6" x14ac:dyDescent="0.35">
      <c r="A3441">
        <v>28.211986231375299</v>
      </c>
      <c r="B3441">
        <v>0.30768167475257902</v>
      </c>
      <c r="C3441">
        <v>27.767747440950401</v>
      </c>
      <c r="D3441">
        <v>2.53872243876321E-2</v>
      </c>
      <c r="E3441">
        <v>28.107959659428801</v>
      </c>
      <c r="F3441">
        <v>0.18276246876432001</v>
      </c>
    </row>
    <row r="3442" spans="1:6" x14ac:dyDescent="0.35">
      <c r="A3442">
        <v>28.2201760160699</v>
      </c>
      <c r="B3442">
        <v>0.306666342092829</v>
      </c>
      <c r="C3442">
        <v>27.775937225644999</v>
      </c>
      <c r="D3442">
        <v>2.51759189630597E-2</v>
      </c>
      <c r="E3442">
        <v>28.116149444123401</v>
      </c>
      <c r="F3442">
        <v>0.18251524091574001</v>
      </c>
    </row>
    <row r="3443" spans="1:6" x14ac:dyDescent="0.35">
      <c r="A3443">
        <v>28.2283658007645</v>
      </c>
      <c r="B3443">
        <v>0.30577508229801598</v>
      </c>
      <c r="C3443">
        <v>27.784127010339599</v>
      </c>
      <c r="D3443">
        <v>2.4964613538486301E-2</v>
      </c>
      <c r="E3443">
        <v>28.124339228817998</v>
      </c>
      <c r="F3443">
        <v>0.182250886994201</v>
      </c>
    </row>
    <row r="3444" spans="1:6" x14ac:dyDescent="0.35">
      <c r="A3444">
        <v>28.236555585459101</v>
      </c>
      <c r="B3444">
        <v>0.304987812290203</v>
      </c>
      <c r="C3444">
        <v>27.7923167950342</v>
      </c>
      <c r="D3444">
        <v>1.9441000823798099E-2</v>
      </c>
      <c r="E3444">
        <v>28.132529013512599</v>
      </c>
      <c r="F3444">
        <v>0.18193181713714399</v>
      </c>
    </row>
    <row r="3445" spans="1:6" x14ac:dyDescent="0.35">
      <c r="A3445">
        <v>28.244745370153701</v>
      </c>
      <c r="B3445">
        <v>0.30425827925454102</v>
      </c>
      <c r="C3445">
        <v>27.8005065797288</v>
      </c>
      <c r="D3445">
        <v>2.3901345339945399E-2</v>
      </c>
      <c r="E3445">
        <v>28.1407187982071</v>
      </c>
      <c r="F3445">
        <v>0.181531299377407</v>
      </c>
    </row>
    <row r="3446" spans="1:6" x14ac:dyDescent="0.35">
      <c r="A3446">
        <v>28.252935154848299</v>
      </c>
      <c r="B3446">
        <v>0.30374304510762401</v>
      </c>
      <c r="C3446">
        <v>27.808696364423401</v>
      </c>
      <c r="D3446">
        <v>2.8586536848712402E-2</v>
      </c>
      <c r="E3446">
        <v>28.148908582901701</v>
      </c>
      <c r="F3446">
        <v>0.181034962911445</v>
      </c>
    </row>
    <row r="3447" spans="1:6" x14ac:dyDescent="0.35">
      <c r="A3447">
        <v>28.261124939542899</v>
      </c>
      <c r="B3447">
        <v>0.30334054842785901</v>
      </c>
      <c r="C3447">
        <v>27.816886149118002</v>
      </c>
      <c r="D3447">
        <v>3.0185439556655699E-2</v>
      </c>
      <c r="E3447">
        <v>28.157098367596301</v>
      </c>
      <c r="F3447">
        <v>0.180437305533936</v>
      </c>
    </row>
    <row r="3448" spans="1:6" x14ac:dyDescent="0.35">
      <c r="A3448">
        <v>28.2693147242375</v>
      </c>
      <c r="B3448">
        <v>0.30282621171067498</v>
      </c>
      <c r="C3448">
        <v>27.825075933812599</v>
      </c>
      <c r="D3448">
        <v>2.7797659471488202E-2</v>
      </c>
      <c r="E3448">
        <v>28.165288152290898</v>
      </c>
      <c r="F3448">
        <v>0.17974395156904499</v>
      </c>
    </row>
    <row r="3449" spans="1:6" x14ac:dyDescent="0.35">
      <c r="A3449">
        <v>28.2775045089321</v>
      </c>
      <c r="B3449">
        <v>0.30220607116481202</v>
      </c>
      <c r="C3449">
        <v>27.833265718507199</v>
      </c>
      <c r="D3449">
        <v>2.5409879386320701E-2</v>
      </c>
      <c r="E3449">
        <v>28.173477936985499</v>
      </c>
      <c r="F3449">
        <v>0.17896963962026799</v>
      </c>
    </row>
    <row r="3450" spans="1:6" x14ac:dyDescent="0.35">
      <c r="A3450">
        <v>28.285694293626701</v>
      </c>
      <c r="B3450">
        <v>0.30153957417466898</v>
      </c>
      <c r="C3450">
        <v>27.8414555032018</v>
      </c>
      <c r="D3450">
        <v>2.7056191167754502E-2</v>
      </c>
      <c r="E3450">
        <v>28.1816677216801</v>
      </c>
      <c r="F3450">
        <v>0.178134578013634</v>
      </c>
    </row>
    <row r="3451" spans="1:6" x14ac:dyDescent="0.35">
      <c r="A3451">
        <v>28.293884078321199</v>
      </c>
      <c r="B3451">
        <v>0.30138616423603998</v>
      </c>
      <c r="C3451">
        <v>27.849645287896401</v>
      </c>
      <c r="D3451">
        <v>2.7190453684871201E-2</v>
      </c>
      <c r="E3451">
        <v>28.1898575063747</v>
      </c>
      <c r="F3451">
        <v>0.177267800384066</v>
      </c>
    </row>
    <row r="3452" spans="1:6" x14ac:dyDescent="0.35">
      <c r="A3452">
        <v>28.302073863015799</v>
      </c>
      <c r="B3452">
        <v>0.30148819229893897</v>
      </c>
      <c r="C3452">
        <v>27.857835072591001</v>
      </c>
      <c r="D3452">
        <v>2.73247162019889E-2</v>
      </c>
      <c r="E3452">
        <v>28.198047291069301</v>
      </c>
      <c r="F3452">
        <v>0.176401253475162</v>
      </c>
    </row>
    <row r="3453" spans="1:6" x14ac:dyDescent="0.35">
      <c r="A3453">
        <v>28.3102636477104</v>
      </c>
      <c r="B3453">
        <v>0.30166838029875997</v>
      </c>
      <c r="C3453">
        <v>27.866024857285499</v>
      </c>
      <c r="D3453">
        <v>2.7535248131228599E-2</v>
      </c>
      <c r="E3453">
        <v>28.206237075763902</v>
      </c>
      <c r="F3453">
        <v>0.175568946694903</v>
      </c>
    </row>
    <row r="3454" spans="1:6" x14ac:dyDescent="0.35">
      <c r="A3454">
        <v>28.318453432405001</v>
      </c>
      <c r="B3454">
        <v>0.30192240022946099</v>
      </c>
      <c r="C3454">
        <v>27.8742146419801</v>
      </c>
      <c r="D3454">
        <v>2.86011195540746E-2</v>
      </c>
      <c r="E3454">
        <v>28.214426860458499</v>
      </c>
      <c r="F3454">
        <v>0.17480325606800001</v>
      </c>
    </row>
    <row r="3455" spans="1:6" x14ac:dyDescent="0.35">
      <c r="A3455">
        <v>28.326643217099601</v>
      </c>
      <c r="B3455">
        <v>0.30228706292723201</v>
      </c>
      <c r="C3455">
        <v>27.8824044266747</v>
      </c>
      <c r="D3455">
        <v>2.8019320343783301E-2</v>
      </c>
      <c r="E3455">
        <v>28.222616645153099</v>
      </c>
      <c r="F3455">
        <v>0.17412947654510999</v>
      </c>
    </row>
    <row r="3456" spans="1:6" x14ac:dyDescent="0.35">
      <c r="A3456">
        <v>28.334833001794198</v>
      </c>
      <c r="B3456">
        <v>0.302687487205893</v>
      </c>
      <c r="C3456">
        <v>27.890594211369301</v>
      </c>
      <c r="D3456">
        <v>2.7437521133493001E-2</v>
      </c>
      <c r="E3456">
        <v>28.2308064298477</v>
      </c>
      <c r="F3456">
        <v>0.17356722996843399</v>
      </c>
    </row>
    <row r="3457" spans="1:6" x14ac:dyDescent="0.35">
      <c r="A3457">
        <v>28.343022786488799</v>
      </c>
      <c r="B3457">
        <v>0.30254486570671602</v>
      </c>
      <c r="C3457">
        <v>27.898783996063901</v>
      </c>
      <c r="D3457">
        <v>2.6059645287114401E-2</v>
      </c>
      <c r="E3457">
        <v>28.238996214542301</v>
      </c>
      <c r="F3457">
        <v>0.17312652807741999</v>
      </c>
    </row>
    <row r="3458" spans="1:6" x14ac:dyDescent="0.35">
      <c r="A3458">
        <v>28.3512125711834</v>
      </c>
      <c r="B3458">
        <v>0.30188746836914199</v>
      </c>
      <c r="C3458">
        <v>27.906973780758499</v>
      </c>
      <c r="D3458">
        <v>2.0737459195316402E-2</v>
      </c>
      <c r="E3458">
        <v>28.247185999236901</v>
      </c>
      <c r="F3458">
        <v>0.17280290369728199</v>
      </c>
    </row>
    <row r="3459" spans="1:6" x14ac:dyDescent="0.35">
      <c r="A3459">
        <v>28.359402355878</v>
      </c>
      <c r="B3459">
        <v>0.30049092210041101</v>
      </c>
      <c r="C3459">
        <v>27.915163565453099</v>
      </c>
      <c r="D3459">
        <v>2.2439910983717101E-2</v>
      </c>
      <c r="E3459">
        <v>28.255375783931498</v>
      </c>
      <c r="F3459">
        <v>0.172576322463556</v>
      </c>
    </row>
    <row r="3460" spans="1:6" x14ac:dyDescent="0.35">
      <c r="A3460">
        <v>28.367592140572601</v>
      </c>
      <c r="B3460">
        <v>0.29945561557697098</v>
      </c>
      <c r="C3460">
        <v>27.9233533501477</v>
      </c>
      <c r="D3460">
        <v>2.60545923553092E-2</v>
      </c>
      <c r="E3460">
        <v>28.263565568626099</v>
      </c>
      <c r="F3460">
        <v>0.17241512454326399</v>
      </c>
    </row>
    <row r="3461" spans="1:6" x14ac:dyDescent="0.35">
      <c r="A3461">
        <v>28.375781925267201</v>
      </c>
      <c r="B3461">
        <v>0.29881785675926997</v>
      </c>
      <c r="C3461">
        <v>27.9315431348423</v>
      </c>
      <c r="D3461">
        <v>2.6644654867366599E-2</v>
      </c>
      <c r="E3461">
        <v>28.2717553533206</v>
      </c>
      <c r="F3461">
        <v>0.172280200891297</v>
      </c>
    </row>
    <row r="3462" spans="1:6" x14ac:dyDescent="0.35">
      <c r="A3462">
        <v>28.383971709961799</v>
      </c>
      <c r="B3462">
        <v>0.29852935316840101</v>
      </c>
      <c r="C3462">
        <v>27.939732919536901</v>
      </c>
      <c r="D3462">
        <v>2.5080471165303701E-2</v>
      </c>
      <c r="E3462">
        <v>28.279945138015201</v>
      </c>
      <c r="F3462">
        <v>0.17213490652402699</v>
      </c>
    </row>
    <row r="3463" spans="1:6" x14ac:dyDescent="0.35">
      <c r="A3463">
        <v>28.392161494656399</v>
      </c>
      <c r="B3463">
        <v>0.29842154695149498</v>
      </c>
      <c r="C3463">
        <v>27.947922704231502</v>
      </c>
      <c r="D3463">
        <v>2.3516287463241699E-2</v>
      </c>
      <c r="E3463">
        <v>28.288134922709801</v>
      </c>
      <c r="F3463">
        <v>0.17195056619145899</v>
      </c>
    </row>
    <row r="3464" spans="1:6" x14ac:dyDescent="0.35">
      <c r="A3464">
        <v>28.400351279351</v>
      </c>
      <c r="B3464">
        <v>0.29848454904413502</v>
      </c>
      <c r="C3464">
        <v>27.956112488926099</v>
      </c>
      <c r="D3464">
        <v>2.28744084217581E-2</v>
      </c>
      <c r="E3464">
        <v>28.296324707404398</v>
      </c>
      <c r="F3464">
        <v>0.17171347308259</v>
      </c>
    </row>
    <row r="3465" spans="1:6" x14ac:dyDescent="0.35">
      <c r="A3465">
        <v>28.4085410640456</v>
      </c>
      <c r="B3465">
        <v>0.29862062373926401</v>
      </c>
      <c r="C3465">
        <v>27.964302273620699</v>
      </c>
      <c r="D3465">
        <v>2.3780743982845201E-2</v>
      </c>
      <c r="E3465">
        <v>28.304514492098999</v>
      </c>
      <c r="F3465">
        <v>0.171427233649845</v>
      </c>
    </row>
    <row r="3466" spans="1:6" x14ac:dyDescent="0.35">
      <c r="A3466">
        <v>28.416730848740201</v>
      </c>
      <c r="B3466">
        <v>0.29867278752925203</v>
      </c>
      <c r="C3466">
        <v>27.9724920583153</v>
      </c>
      <c r="D3466">
        <v>2.3756371338548E-2</v>
      </c>
      <c r="E3466">
        <v>28.3127042767936</v>
      </c>
      <c r="F3466">
        <v>0.171110514340991</v>
      </c>
    </row>
    <row r="3467" spans="1:6" x14ac:dyDescent="0.35">
      <c r="A3467">
        <v>28.424920633434699</v>
      </c>
      <c r="B3467">
        <v>0.298644268448512</v>
      </c>
      <c r="C3467">
        <v>27.980681843009901</v>
      </c>
      <c r="D3467">
        <v>2.37319986942508E-2</v>
      </c>
      <c r="E3467">
        <v>28.3208940614882</v>
      </c>
      <c r="F3467">
        <v>0.17079269617447501</v>
      </c>
    </row>
    <row r="3468" spans="1:6" x14ac:dyDescent="0.35">
      <c r="A3468">
        <v>28.433110418129299</v>
      </c>
      <c r="B3468">
        <v>0.297722047168474</v>
      </c>
      <c r="C3468">
        <v>27.988871627704501</v>
      </c>
      <c r="D3468">
        <v>2.4691529650592899E-2</v>
      </c>
      <c r="E3468">
        <v>28.329083846182801</v>
      </c>
      <c r="F3468">
        <v>0.17050632609435301</v>
      </c>
    </row>
    <row r="3469" spans="1:6" x14ac:dyDescent="0.35">
      <c r="A3469">
        <v>28.4413002028239</v>
      </c>
      <c r="B3469">
        <v>0.29634656789457597</v>
      </c>
      <c r="C3469">
        <v>27.997061412399098</v>
      </c>
      <c r="D3469">
        <v>2.36859096594743E-2</v>
      </c>
      <c r="E3469">
        <v>28.337273630877402</v>
      </c>
      <c r="F3469">
        <v>0.17027733574345999</v>
      </c>
    </row>
    <row r="3470" spans="1:6" x14ac:dyDescent="0.35">
      <c r="A3470">
        <v>28.449489987518501</v>
      </c>
      <c r="B3470">
        <v>0.29550815996921898</v>
      </c>
      <c r="C3470">
        <v>28.0052511970936</v>
      </c>
      <c r="D3470">
        <v>2.2680289668356599E-2</v>
      </c>
      <c r="E3470">
        <v>28.345463415571999</v>
      </c>
      <c r="F3470">
        <v>0.17011586319688901</v>
      </c>
    </row>
    <row r="3471" spans="1:6" x14ac:dyDescent="0.35">
      <c r="A3471">
        <v>28.457679772213101</v>
      </c>
      <c r="B3471">
        <v>0.29475803442682003</v>
      </c>
      <c r="C3471">
        <v>28.0134409817882</v>
      </c>
      <c r="D3471">
        <v>2.3210203366177701E-2</v>
      </c>
      <c r="E3471">
        <v>28.353653200266599</v>
      </c>
      <c r="F3471">
        <v>0.17001343543254999</v>
      </c>
    </row>
    <row r="3472" spans="1:6" x14ac:dyDescent="0.35">
      <c r="A3472">
        <v>28.465869556907698</v>
      </c>
      <c r="B3472">
        <v>0.29409112157065598</v>
      </c>
      <c r="C3472">
        <v>28.021630766482801</v>
      </c>
      <c r="D3472">
        <v>2.37401170639998E-2</v>
      </c>
      <c r="E3472">
        <v>28.3618429849612</v>
      </c>
      <c r="F3472">
        <v>0.16994635242283801</v>
      </c>
    </row>
    <row r="3473" spans="1:6" x14ac:dyDescent="0.35">
      <c r="A3473">
        <v>28.474059341602299</v>
      </c>
      <c r="B3473">
        <v>0.29369391478781998</v>
      </c>
      <c r="C3473">
        <v>28.029820551177401</v>
      </c>
      <c r="D3473">
        <v>2.4672982764576398E-2</v>
      </c>
      <c r="E3473">
        <v>28.370032769655801</v>
      </c>
      <c r="F3473">
        <v>0.169880847244855</v>
      </c>
    </row>
    <row r="3474" spans="1:6" x14ac:dyDescent="0.35">
      <c r="A3474">
        <v>28.4822491262969</v>
      </c>
      <c r="B3474">
        <v>0.29399920997161499</v>
      </c>
      <c r="C3474">
        <v>28.038010335871999</v>
      </c>
      <c r="D3474">
        <v>2.5061059680122601E-2</v>
      </c>
      <c r="E3474">
        <v>28.378222554350401</v>
      </c>
      <c r="F3474">
        <v>0.16978059898098599</v>
      </c>
    </row>
    <row r="3475" spans="1:6" x14ac:dyDescent="0.35">
      <c r="A3475">
        <v>28.4904389109915</v>
      </c>
      <c r="B3475">
        <v>0.29454958332259001</v>
      </c>
      <c r="C3475">
        <v>28.046200120566599</v>
      </c>
      <c r="D3475">
        <v>2.3978523246920801E-2</v>
      </c>
      <c r="E3475">
        <v>28.386412339044998</v>
      </c>
      <c r="F3475">
        <v>0.16961352276098199</v>
      </c>
    </row>
    <row r="3476" spans="1:6" x14ac:dyDescent="0.35">
      <c r="A3476">
        <v>28.498628695686101</v>
      </c>
      <c r="B3476">
        <v>0.29515711958538499</v>
      </c>
      <c r="C3476">
        <v>28.0543899052612</v>
      </c>
      <c r="D3476">
        <v>2.28959868137209E-2</v>
      </c>
      <c r="E3476">
        <v>28.394602123739599</v>
      </c>
      <c r="F3476">
        <v>0.16935737083423699</v>
      </c>
    </row>
    <row r="3477" spans="1:6" x14ac:dyDescent="0.35">
      <c r="A3477">
        <v>28.506818480380701</v>
      </c>
      <c r="B3477">
        <v>0.29574540723710302</v>
      </c>
      <c r="C3477">
        <v>28.0625796899558</v>
      </c>
      <c r="D3477">
        <v>2.0342837031772198E-2</v>
      </c>
      <c r="E3477">
        <v>28.4027919084342</v>
      </c>
      <c r="F3477">
        <v>0.16900151973505101</v>
      </c>
    </row>
    <row r="3478" spans="1:6" x14ac:dyDescent="0.35">
      <c r="A3478">
        <v>28.515008265075299</v>
      </c>
      <c r="B3478">
        <v>0.29631534804453002</v>
      </c>
      <c r="C3478">
        <v>28.070769474650401</v>
      </c>
      <c r="D3478">
        <v>2.1832265937241701E-2</v>
      </c>
      <c r="E3478">
        <v>28.410981693128701</v>
      </c>
      <c r="F3478">
        <v>0.16854730528039399</v>
      </c>
    </row>
    <row r="3479" spans="1:6" x14ac:dyDescent="0.35">
      <c r="A3479">
        <v>28.523198049769899</v>
      </c>
      <c r="B3479">
        <v>0.29683073126180598</v>
      </c>
      <c r="C3479">
        <v>28.078959259345002</v>
      </c>
      <c r="D3479">
        <v>2.7366774454353902E-2</v>
      </c>
      <c r="E3479">
        <v>28.419171477823301</v>
      </c>
      <c r="F3479">
        <v>0.16800378889887399</v>
      </c>
    </row>
    <row r="3480" spans="1:6" x14ac:dyDescent="0.35">
      <c r="A3480">
        <v>28.5313878344645</v>
      </c>
      <c r="B3480">
        <v>0.29729414136929799</v>
      </c>
      <c r="C3480">
        <v>28.087149044039599</v>
      </c>
      <c r="D3480">
        <v>2.7209763194854301E-2</v>
      </c>
      <c r="E3480">
        <v>28.427361262517898</v>
      </c>
      <c r="F3480">
        <v>0.16738507784658599</v>
      </c>
    </row>
    <row r="3481" spans="1:6" x14ac:dyDescent="0.35">
      <c r="A3481">
        <v>28.5395776191591</v>
      </c>
      <c r="B3481">
        <v>0.29744560751879501</v>
      </c>
      <c r="C3481">
        <v>28.095338828734199</v>
      </c>
      <c r="D3481">
        <v>2.70527519353547E-2</v>
      </c>
      <c r="E3481">
        <v>28.435551047212499</v>
      </c>
      <c r="F3481">
        <v>0.16670723544320701</v>
      </c>
    </row>
    <row r="3482" spans="1:6" x14ac:dyDescent="0.35">
      <c r="A3482">
        <v>28.547767403853701</v>
      </c>
      <c r="B3482">
        <v>0.29761860413797198</v>
      </c>
      <c r="C3482">
        <v>28.1035286134288</v>
      </c>
      <c r="D3482">
        <v>2.5032732338734799E-2</v>
      </c>
      <c r="E3482">
        <v>28.4437408319071</v>
      </c>
      <c r="F3482">
        <v>0.16598605334439701</v>
      </c>
    </row>
    <row r="3483" spans="1:6" x14ac:dyDescent="0.35">
      <c r="A3483">
        <v>28.555957188548302</v>
      </c>
      <c r="B3483">
        <v>0.297775938612518</v>
      </c>
      <c r="C3483">
        <v>28.111718398123401</v>
      </c>
      <c r="D3483">
        <v>2.3758333888481201E-2</v>
      </c>
      <c r="E3483">
        <v>28.4519306166017</v>
      </c>
      <c r="F3483">
        <v>0.16523702450192099</v>
      </c>
    </row>
    <row r="3484" spans="1:6" x14ac:dyDescent="0.35">
      <c r="A3484">
        <v>28.564146973242799</v>
      </c>
      <c r="B3484">
        <v>0.29791865254083799</v>
      </c>
      <c r="C3484">
        <v>28.119908182818001</v>
      </c>
      <c r="D3484">
        <v>2.2483935438226701E-2</v>
      </c>
      <c r="E3484">
        <v>28.460120401296301</v>
      </c>
      <c r="F3484">
        <v>0.16447871722754301</v>
      </c>
    </row>
    <row r="3485" spans="1:6" x14ac:dyDescent="0.35">
      <c r="A3485">
        <v>28.5723367579374</v>
      </c>
      <c r="B3485">
        <v>0.298218111798982</v>
      </c>
      <c r="C3485">
        <v>28.128097967512598</v>
      </c>
      <c r="D3485">
        <v>2.1208041814950999E-2</v>
      </c>
      <c r="E3485">
        <v>28.468310185990902</v>
      </c>
      <c r="F3485">
        <v>0.16373189931438301</v>
      </c>
    </row>
    <row r="3486" spans="1:6" x14ac:dyDescent="0.35">
      <c r="A3486">
        <v>28.580526542632001</v>
      </c>
      <c r="B3486">
        <v>0.29848932990013899</v>
      </c>
      <c r="C3486">
        <v>28.1362877522071</v>
      </c>
      <c r="D3486">
        <v>2.2059894980583899E-2</v>
      </c>
      <c r="E3486">
        <v>28.476499970685499</v>
      </c>
      <c r="F3486">
        <v>0.16302329895742201</v>
      </c>
    </row>
    <row r="3487" spans="1:6" x14ac:dyDescent="0.35">
      <c r="A3487">
        <v>28.588716327326601</v>
      </c>
      <c r="B3487">
        <v>0.29873387146443298</v>
      </c>
      <c r="C3487">
        <v>28.1444775369017</v>
      </c>
      <c r="D3487">
        <v>2.2913478077195199E-2</v>
      </c>
      <c r="E3487">
        <v>28.484689755380099</v>
      </c>
      <c r="F3487">
        <v>0.162384453400193</v>
      </c>
    </row>
    <row r="3488" spans="1:6" x14ac:dyDescent="0.35">
      <c r="A3488">
        <v>28.596906112021198</v>
      </c>
      <c r="B3488">
        <v>0.29891184458946302</v>
      </c>
      <c r="C3488">
        <v>28.152667321596301</v>
      </c>
      <c r="D3488">
        <v>2.3977847755257499E-2</v>
      </c>
      <c r="E3488">
        <v>28.4928795400747</v>
      </c>
      <c r="F3488">
        <v>0.16185056511583501</v>
      </c>
    </row>
    <row r="3489" spans="1:6" x14ac:dyDescent="0.35">
      <c r="A3489">
        <v>28.605095896715799</v>
      </c>
      <c r="B3489">
        <v>0.29859255486449199</v>
      </c>
      <c r="C3489">
        <v>28.160857106290901</v>
      </c>
      <c r="D3489">
        <v>2.5576059843095401E-2</v>
      </c>
      <c r="E3489">
        <v>28.501069324769301</v>
      </c>
      <c r="F3489">
        <v>0.161457838389024</v>
      </c>
    </row>
    <row r="3490" spans="1:6" x14ac:dyDescent="0.35">
      <c r="A3490">
        <v>28.6132856814104</v>
      </c>
      <c r="B3490">
        <v>0.29785667003745703</v>
      </c>
      <c r="C3490">
        <v>28.169046890985499</v>
      </c>
      <c r="D3490">
        <v>2.5352237421900601E-2</v>
      </c>
      <c r="E3490">
        <v>28.509259109463901</v>
      </c>
      <c r="F3490">
        <v>0.16124140240084101</v>
      </c>
    </row>
    <row r="3491" spans="1:6" x14ac:dyDescent="0.35">
      <c r="A3491">
        <v>28.621475466105</v>
      </c>
      <c r="B3491">
        <v>0.29747524551332699</v>
      </c>
      <c r="C3491">
        <v>28.177236675680099</v>
      </c>
      <c r="D3491">
        <v>2.51284150007067E-2</v>
      </c>
      <c r="E3491">
        <v>28.517448894158498</v>
      </c>
      <c r="F3491">
        <v>0.16123429597907499</v>
      </c>
    </row>
    <row r="3492" spans="1:6" x14ac:dyDescent="0.35">
      <c r="A3492">
        <v>28.629665250799601</v>
      </c>
      <c r="B3492">
        <v>0.29770134112219798</v>
      </c>
      <c r="C3492">
        <v>28.1854264603747</v>
      </c>
      <c r="D3492">
        <v>2.4412101141339099E-2</v>
      </c>
      <c r="E3492">
        <v>28.525638678853099</v>
      </c>
      <c r="F3492">
        <v>0.16146397491128001</v>
      </c>
    </row>
    <row r="3493" spans="1:6" x14ac:dyDescent="0.35">
      <c r="A3493">
        <v>28.637855035494201</v>
      </c>
      <c r="B3493">
        <v>0.29853000553592002</v>
      </c>
      <c r="C3493">
        <v>28.1936162450693</v>
      </c>
      <c r="D3493">
        <v>1.8888857663102901E-2</v>
      </c>
      <c r="E3493">
        <v>28.5338284635477</v>
      </c>
      <c r="F3493">
        <v>0.161950987166746</v>
      </c>
    </row>
    <row r="3494" spans="1:6" x14ac:dyDescent="0.35">
      <c r="A3494">
        <v>28.646044820188798</v>
      </c>
      <c r="B3494">
        <v>0.29947260978649098</v>
      </c>
      <c r="C3494">
        <v>28.201806029763901</v>
      </c>
      <c r="D3494">
        <v>1.7181517124245298E-2</v>
      </c>
      <c r="E3494">
        <v>28.542018248242201</v>
      </c>
      <c r="F3494">
        <v>0.16270232825127601</v>
      </c>
    </row>
    <row r="3495" spans="1:6" x14ac:dyDescent="0.35">
      <c r="A3495">
        <v>28.654234604883399</v>
      </c>
      <c r="B3495">
        <v>0.30043654034752398</v>
      </c>
      <c r="C3495">
        <v>28.209995814458502</v>
      </c>
      <c r="D3495">
        <v>1.8885108397577899E-2</v>
      </c>
      <c r="E3495">
        <v>28.550208032936801</v>
      </c>
      <c r="F3495">
        <v>0.16371504369675199</v>
      </c>
    </row>
    <row r="3496" spans="1:6" x14ac:dyDescent="0.35">
      <c r="A3496">
        <v>28.662424389578</v>
      </c>
      <c r="B3496">
        <v>0.30081491727392101</v>
      </c>
      <c r="C3496">
        <v>28.218185599153099</v>
      </c>
      <c r="D3496">
        <v>2.0374769014538802E-2</v>
      </c>
      <c r="E3496">
        <v>28.558397817631398</v>
      </c>
      <c r="F3496">
        <v>0.16497380459272501</v>
      </c>
    </row>
    <row r="3497" spans="1:6" x14ac:dyDescent="0.35">
      <c r="A3497">
        <v>28.6706141742726</v>
      </c>
      <c r="B3497">
        <v>0.30063860390416502</v>
      </c>
      <c r="C3497">
        <v>28.226375383847699</v>
      </c>
      <c r="D3497">
        <v>2.0695656630879598E-2</v>
      </c>
      <c r="E3497">
        <v>28.566587602325999</v>
      </c>
      <c r="F3497">
        <v>0.166447047305505</v>
      </c>
    </row>
    <row r="3498" spans="1:6" x14ac:dyDescent="0.35">
      <c r="A3498">
        <v>28.678803958967201</v>
      </c>
      <c r="B3498">
        <v>0.29996875482248297</v>
      </c>
      <c r="C3498">
        <v>28.2345651685423</v>
      </c>
      <c r="D3498">
        <v>1.9688087672274202E-2</v>
      </c>
      <c r="E3498">
        <v>28.5747773870206</v>
      </c>
      <c r="F3498">
        <v>0.168088112805655</v>
      </c>
    </row>
    <row r="3499" spans="1:6" x14ac:dyDescent="0.35">
      <c r="A3499">
        <v>28.686993743661802</v>
      </c>
      <c r="B3499">
        <v>0.29937662218012001</v>
      </c>
      <c r="C3499">
        <v>28.242754953236901</v>
      </c>
      <c r="D3499">
        <v>1.8680518713668801E-2</v>
      </c>
      <c r="E3499">
        <v>28.5829671717152</v>
      </c>
      <c r="F3499">
        <v>0.16983701884735</v>
      </c>
    </row>
    <row r="3500" spans="1:6" x14ac:dyDescent="0.35">
      <c r="A3500">
        <v>28.695183528356299</v>
      </c>
      <c r="B3500">
        <v>0.29881121905772501</v>
      </c>
      <c r="C3500">
        <v>28.250944737931501</v>
      </c>
      <c r="D3500">
        <v>1.69781977700522E-2</v>
      </c>
      <c r="E3500">
        <v>28.591156956409801</v>
      </c>
      <c r="F3500">
        <v>0.171622147804464</v>
      </c>
    </row>
    <row r="3501" spans="1:6" x14ac:dyDescent="0.35">
      <c r="A3501">
        <v>28.7033733130509</v>
      </c>
      <c r="B3501">
        <v>0.29827010423164402</v>
      </c>
      <c r="C3501">
        <v>28.259134522626098</v>
      </c>
      <c r="D3501">
        <v>1.8467626675522601E-2</v>
      </c>
      <c r="E3501">
        <v>28.599346741104402</v>
      </c>
      <c r="F3501">
        <v>0.17337046474053699</v>
      </c>
    </row>
    <row r="3502" spans="1:6" x14ac:dyDescent="0.35">
      <c r="A3502">
        <v>28.711563097745501</v>
      </c>
      <c r="B3502">
        <v>0.29710787634672298</v>
      </c>
      <c r="C3502">
        <v>28.267324307320699</v>
      </c>
      <c r="D3502">
        <v>1.9880905830581198E-2</v>
      </c>
      <c r="E3502">
        <v>28.607536525798999</v>
      </c>
      <c r="F3502">
        <v>0.175006083964723</v>
      </c>
    </row>
    <row r="3503" spans="1:6" x14ac:dyDescent="0.35">
      <c r="A3503">
        <v>28.719752882440101</v>
      </c>
      <c r="B3503">
        <v>0.29596773662688303</v>
      </c>
      <c r="C3503">
        <v>28.2755140920152</v>
      </c>
      <c r="D3503">
        <v>2.00317251310352E-2</v>
      </c>
      <c r="E3503">
        <v>28.615726310493599</v>
      </c>
      <c r="F3503">
        <v>0.176459551933696</v>
      </c>
    </row>
    <row r="3504" spans="1:6" x14ac:dyDescent="0.35">
      <c r="A3504">
        <v>28.727942667134698</v>
      </c>
      <c r="B3504">
        <v>0.29505484554641398</v>
      </c>
      <c r="C3504">
        <v>28.283703876709801</v>
      </c>
      <c r="D3504">
        <v>2.01825444314883E-2</v>
      </c>
      <c r="E3504">
        <v>28.6239160951882</v>
      </c>
      <c r="F3504">
        <v>0.17767380903105101</v>
      </c>
    </row>
    <row r="3505" spans="1:6" x14ac:dyDescent="0.35">
      <c r="A3505">
        <v>28.736132451829299</v>
      </c>
      <c r="B3505">
        <v>0.29489920237830503</v>
      </c>
      <c r="C3505">
        <v>28.291893661404401</v>
      </c>
      <c r="D3505">
        <v>2.3373879175120502E-2</v>
      </c>
      <c r="E3505">
        <v>28.632105879882801</v>
      </c>
      <c r="F3505">
        <v>0.178608491606148</v>
      </c>
    </row>
    <row r="3506" spans="1:6" x14ac:dyDescent="0.35">
      <c r="A3506">
        <v>28.7443222365239</v>
      </c>
      <c r="B3506">
        <v>0.29494544741905299</v>
      </c>
      <c r="C3506">
        <v>28.300083446098999</v>
      </c>
      <c r="D3506">
        <v>2.4864869485668899E-2</v>
      </c>
      <c r="E3506">
        <v>28.640295664577401</v>
      </c>
      <c r="F3506">
        <v>0.17924601352599101</v>
      </c>
    </row>
    <row r="3507" spans="1:6" x14ac:dyDescent="0.35">
      <c r="A3507">
        <v>28.7525120212185</v>
      </c>
      <c r="B3507">
        <v>0.29511411010660898</v>
      </c>
      <c r="C3507">
        <v>28.308273230793599</v>
      </c>
      <c r="D3507">
        <v>2.46524726389999E-2</v>
      </c>
      <c r="E3507">
        <v>28.648485449271998</v>
      </c>
      <c r="F3507">
        <v>0.17959146478562599</v>
      </c>
    </row>
    <row r="3508" spans="1:6" x14ac:dyDescent="0.35">
      <c r="A3508">
        <v>28.760701805913101</v>
      </c>
      <c r="B3508">
        <v>0.29604983313976901</v>
      </c>
      <c r="C3508">
        <v>28.3164630154882</v>
      </c>
      <c r="D3508">
        <v>2.4440075792329999E-2</v>
      </c>
      <c r="E3508">
        <v>28.656675233966599</v>
      </c>
      <c r="F3508">
        <v>0.179671747685272</v>
      </c>
    </row>
    <row r="3509" spans="1:6" x14ac:dyDescent="0.35">
      <c r="A3509">
        <v>28.768891590607701</v>
      </c>
      <c r="B3509">
        <v>0.29679490079273202</v>
      </c>
      <c r="C3509">
        <v>28.3246528001828</v>
      </c>
      <c r="D3509">
        <v>2.33798481367401E-2</v>
      </c>
      <c r="E3509">
        <v>28.6648650186612</v>
      </c>
      <c r="F3509">
        <v>0.17953494504595699</v>
      </c>
    </row>
    <row r="3510" spans="1:6" x14ac:dyDescent="0.35">
      <c r="A3510">
        <v>28.777081375302298</v>
      </c>
      <c r="B3510">
        <v>0.29735827082868899</v>
      </c>
      <c r="C3510">
        <v>28.332842584877401</v>
      </c>
      <c r="D3510">
        <v>2.2319620481150201E-2</v>
      </c>
      <c r="E3510">
        <v>28.6730548033558</v>
      </c>
      <c r="F3510">
        <v>0.179242032002946</v>
      </c>
    </row>
    <row r="3511" spans="1:6" x14ac:dyDescent="0.35">
      <c r="A3511">
        <v>28.785271159996899</v>
      </c>
      <c r="B3511">
        <v>0.29760648490623398</v>
      </c>
      <c r="C3511">
        <v>28.341032369572002</v>
      </c>
      <c r="D3511">
        <v>1.97719240238412E-2</v>
      </c>
      <c r="E3511">
        <v>28.681244588050301</v>
      </c>
      <c r="F3511">
        <v>0.17886030118167701</v>
      </c>
    </row>
    <row r="3512" spans="1:6" x14ac:dyDescent="0.35">
      <c r="A3512">
        <v>28.7934609446915</v>
      </c>
      <c r="B3512">
        <v>0.29735312324677199</v>
      </c>
      <c r="C3512">
        <v>28.349222154266599</v>
      </c>
      <c r="D3512">
        <v>9.9839517108946396E-3</v>
      </c>
      <c r="E3512">
        <v>28.689434372744898</v>
      </c>
      <c r="F3512">
        <v>0.178456790574826</v>
      </c>
    </row>
    <row r="3513" spans="1:6" x14ac:dyDescent="0.35">
      <c r="A3513">
        <v>28.8016507293861</v>
      </c>
      <c r="B3513">
        <v>0.29671924280856699</v>
      </c>
      <c r="C3513">
        <v>28.357411938961199</v>
      </c>
      <c r="D3513">
        <v>1.6151142121543699E-2</v>
      </c>
      <c r="E3513">
        <v>28.697624157439499</v>
      </c>
      <c r="F3513">
        <v>0.178090577601556</v>
      </c>
    </row>
    <row r="3514" spans="1:6" x14ac:dyDescent="0.35">
      <c r="A3514">
        <v>28.809840514080701</v>
      </c>
      <c r="B3514">
        <v>0.29578070524161199</v>
      </c>
      <c r="C3514">
        <v>28.3656017236558</v>
      </c>
      <c r="D3514">
        <v>2.3068174945636601E-2</v>
      </c>
      <c r="E3514">
        <v>28.7058139421341</v>
      </c>
      <c r="F3514">
        <v>0.17780854648511801</v>
      </c>
    </row>
    <row r="3515" spans="1:6" x14ac:dyDescent="0.35">
      <c r="A3515">
        <v>28.818030298775302</v>
      </c>
      <c r="B3515">
        <v>0.29503000707112198</v>
      </c>
      <c r="C3515">
        <v>28.373791508350401</v>
      </c>
      <c r="D3515">
        <v>2.2179532197217699E-2</v>
      </c>
      <c r="E3515">
        <v>28.7140037268287</v>
      </c>
      <c r="F3515">
        <v>0.17764389738272601</v>
      </c>
    </row>
    <row r="3516" spans="1:6" x14ac:dyDescent="0.35">
      <c r="A3516">
        <v>28.826220083469799</v>
      </c>
      <c r="B3516">
        <v>0.29455986205809898</v>
      </c>
      <c r="C3516">
        <v>28.381981293045001</v>
      </c>
      <c r="D3516">
        <v>2.12908894487987E-2</v>
      </c>
      <c r="E3516">
        <v>28.722193511523301</v>
      </c>
      <c r="F3516">
        <v>0.17761625870487299</v>
      </c>
    </row>
    <row r="3517" spans="1:6" x14ac:dyDescent="0.35">
      <c r="A3517">
        <v>28.8344098681644</v>
      </c>
      <c r="B3517">
        <v>0.29435489723728903</v>
      </c>
      <c r="C3517">
        <v>28.390171077739598</v>
      </c>
      <c r="D3517">
        <v>1.8502950794588101E-2</v>
      </c>
      <c r="E3517">
        <v>28.730383296217902</v>
      </c>
      <c r="F3517">
        <v>0.17773597487942699</v>
      </c>
    </row>
    <row r="3518" spans="1:6" x14ac:dyDescent="0.35">
      <c r="A3518">
        <v>28.842599652859001</v>
      </c>
      <c r="B3518">
        <v>0.29410511838914799</v>
      </c>
      <c r="C3518">
        <v>28.398360862434199</v>
      </c>
      <c r="D3518">
        <v>1.74353273715269E-2</v>
      </c>
      <c r="E3518">
        <v>28.738573080912499</v>
      </c>
      <c r="F3518">
        <v>0.17800932184210699</v>
      </c>
    </row>
    <row r="3519" spans="1:6" x14ac:dyDescent="0.35">
      <c r="A3519">
        <v>28.850789437553601</v>
      </c>
      <c r="B3519">
        <v>0.29381250305457501</v>
      </c>
      <c r="C3519">
        <v>28.4065506471287</v>
      </c>
      <c r="D3519">
        <v>1.9246630025777201E-2</v>
      </c>
      <c r="E3519">
        <v>28.746762865607099</v>
      </c>
      <c r="F3519">
        <v>0.178444082399252</v>
      </c>
    </row>
    <row r="3520" spans="1:6" x14ac:dyDescent="0.35">
      <c r="A3520">
        <v>28.858979222248198</v>
      </c>
      <c r="B3520">
        <v>0.29332680012821499</v>
      </c>
      <c r="C3520">
        <v>28.414740431823301</v>
      </c>
      <c r="D3520">
        <v>2.1057932680027501E-2</v>
      </c>
      <c r="E3520">
        <v>28.7549526503017</v>
      </c>
      <c r="F3520">
        <v>0.17905436318227899</v>
      </c>
    </row>
    <row r="3521" spans="1:6" x14ac:dyDescent="0.35">
      <c r="A3521">
        <v>28.867169006942799</v>
      </c>
      <c r="B3521">
        <v>0.29269149274519801</v>
      </c>
      <c r="C3521">
        <v>28.422930216517901</v>
      </c>
      <c r="D3521">
        <v>2.1591074305434999E-2</v>
      </c>
      <c r="E3521">
        <v>28.763142434996301</v>
      </c>
      <c r="F3521">
        <v>0.17986140157546401</v>
      </c>
    </row>
    <row r="3522" spans="1:6" x14ac:dyDescent="0.35">
      <c r="A3522">
        <v>28.875358791637399</v>
      </c>
      <c r="B3522">
        <v>0.29201080224829301</v>
      </c>
      <c r="C3522">
        <v>28.431120001212498</v>
      </c>
      <c r="D3522">
        <v>2.18584560032801E-2</v>
      </c>
      <c r="E3522">
        <v>28.771332219690901</v>
      </c>
      <c r="F3522">
        <v>0.18089263501671099</v>
      </c>
    </row>
    <row r="3523" spans="1:6" x14ac:dyDescent="0.35">
      <c r="A3523">
        <v>28.883548576332</v>
      </c>
      <c r="B3523">
        <v>0.29152799365071402</v>
      </c>
      <c r="C3523">
        <v>28.439309785907099</v>
      </c>
      <c r="D3523">
        <v>2.0824133671590701E-2</v>
      </c>
      <c r="E3523">
        <v>28.779522004385498</v>
      </c>
      <c r="F3523">
        <v>0.18217532773856199</v>
      </c>
    </row>
    <row r="3524" spans="1:6" x14ac:dyDescent="0.35">
      <c r="A3524">
        <v>28.891738361026601</v>
      </c>
      <c r="B3524">
        <v>0.29096627102261202</v>
      </c>
      <c r="C3524">
        <v>28.4474995706017</v>
      </c>
      <c r="D3524">
        <v>1.9789811339902201E-2</v>
      </c>
      <c r="E3524">
        <v>28.787711789080099</v>
      </c>
      <c r="F3524">
        <v>0.183724904713158</v>
      </c>
    </row>
    <row r="3525" spans="1:6" x14ac:dyDescent="0.35">
      <c r="A3525">
        <v>28.899928145721201</v>
      </c>
      <c r="B3525">
        <v>0.29032855876601199</v>
      </c>
      <c r="C3525">
        <v>28.4556893552963</v>
      </c>
      <c r="D3525">
        <v>1.9788241168543198E-2</v>
      </c>
      <c r="E3525">
        <v>28.7959015737747</v>
      </c>
      <c r="F3525">
        <v>0.18553646472480001</v>
      </c>
    </row>
    <row r="3526" spans="1:6" x14ac:dyDescent="0.35">
      <c r="A3526">
        <v>28.908117930415798</v>
      </c>
      <c r="B3526">
        <v>0.28877403367861798</v>
      </c>
      <c r="C3526">
        <v>28.463879139990901</v>
      </c>
      <c r="D3526">
        <v>1.8725516967784898E-2</v>
      </c>
      <c r="E3526">
        <v>28.8040913584693</v>
      </c>
      <c r="F3526">
        <v>0.18757861678162899</v>
      </c>
    </row>
    <row r="3527" spans="1:6" x14ac:dyDescent="0.35">
      <c r="A3527">
        <v>28.916307715110399</v>
      </c>
      <c r="B3527">
        <v>0.28711326663922598</v>
      </c>
      <c r="C3527">
        <v>28.472068924685502</v>
      </c>
      <c r="D3527">
        <v>1.53268652011724E-2</v>
      </c>
      <c r="E3527">
        <v>28.812281143163801</v>
      </c>
      <c r="F3527">
        <v>0.189792803526182</v>
      </c>
    </row>
    <row r="3528" spans="1:6" x14ac:dyDescent="0.35">
      <c r="A3528">
        <v>28.924497499805</v>
      </c>
      <c r="B3528">
        <v>0.28578146590895798</v>
      </c>
      <c r="C3528">
        <v>28.480258709380099</v>
      </c>
      <c r="D3528">
        <v>2.0855759056398599E-2</v>
      </c>
      <c r="E3528">
        <v>28.820470927858398</v>
      </c>
      <c r="F3528">
        <v>0.19209857062407401</v>
      </c>
    </row>
    <row r="3529" spans="1:6" x14ac:dyDescent="0.35">
      <c r="A3529">
        <v>28.9326872844996</v>
      </c>
      <c r="B3529">
        <v>0.28461551389760498</v>
      </c>
      <c r="C3529">
        <v>28.488448494074699</v>
      </c>
      <c r="D3529">
        <v>2.2401162003988801E-2</v>
      </c>
      <c r="E3529">
        <v>28.828660712552999</v>
      </c>
      <c r="F3529">
        <v>0.19440391977594301</v>
      </c>
    </row>
    <row r="3530" spans="1:6" x14ac:dyDescent="0.35">
      <c r="A3530">
        <v>28.940877069194201</v>
      </c>
      <c r="B3530">
        <v>0.28360613836387699</v>
      </c>
      <c r="C3530">
        <v>28.4966382787693</v>
      </c>
      <c r="D3530">
        <v>2.1312746028827202E-2</v>
      </c>
      <c r="E3530">
        <v>28.8368504972476</v>
      </c>
      <c r="F3530">
        <v>0.196622566656425</v>
      </c>
    </row>
    <row r="3531" spans="1:6" x14ac:dyDescent="0.35">
      <c r="A3531">
        <v>28.949066853888802</v>
      </c>
      <c r="B3531">
        <v>0.28264911669763598</v>
      </c>
      <c r="C3531">
        <v>28.504828063463901</v>
      </c>
      <c r="D3531">
        <v>2.02243300536665E-2</v>
      </c>
      <c r="E3531">
        <v>28.8450402819422</v>
      </c>
      <c r="F3531">
        <v>0.19868772161520801</v>
      </c>
    </row>
    <row r="3532" spans="1:6" x14ac:dyDescent="0.35">
      <c r="A3532">
        <v>28.957256638583399</v>
      </c>
      <c r="B3532">
        <v>0.28174149677987598</v>
      </c>
      <c r="C3532">
        <v>28.513017848158501</v>
      </c>
      <c r="D3532">
        <v>2.0013556986238499E-2</v>
      </c>
      <c r="E3532">
        <v>28.853230066636801</v>
      </c>
      <c r="F3532">
        <v>0.20056254873255899</v>
      </c>
    </row>
    <row r="3533" spans="1:6" x14ac:dyDescent="0.35">
      <c r="A3533">
        <v>28.965446423277999</v>
      </c>
      <c r="B3533">
        <v>0.28086425531426801</v>
      </c>
      <c r="C3533">
        <v>28.521207632853098</v>
      </c>
      <c r="D3533">
        <v>1.6824517589298E-2</v>
      </c>
      <c r="E3533">
        <v>28.861419851331402</v>
      </c>
      <c r="F3533">
        <v>0.20224555427527199</v>
      </c>
    </row>
    <row r="3534" spans="1:6" x14ac:dyDescent="0.35">
      <c r="A3534">
        <v>28.973636207972501</v>
      </c>
      <c r="B3534">
        <v>0.28000828274747303</v>
      </c>
      <c r="C3534">
        <v>28.529397417547699</v>
      </c>
      <c r="D3534">
        <v>1.3635478192358301E-2</v>
      </c>
      <c r="E3534">
        <v>28.869609636025999</v>
      </c>
      <c r="F3534">
        <v>0.203766955723753</v>
      </c>
    </row>
    <row r="3535" spans="1:6" x14ac:dyDescent="0.35">
      <c r="A3535">
        <v>28.981825992667101</v>
      </c>
      <c r="B3535">
        <v>0.27949957632091599</v>
      </c>
      <c r="C3535">
        <v>28.5375872022423</v>
      </c>
      <c r="D3535">
        <v>2.04380382631312E-2</v>
      </c>
      <c r="E3535">
        <v>28.877799420720599</v>
      </c>
      <c r="F3535">
        <v>0.205181536981627</v>
      </c>
    </row>
    <row r="3536" spans="1:6" x14ac:dyDescent="0.35">
      <c r="A3536">
        <v>28.990015777361702</v>
      </c>
      <c r="B3536">
        <v>0.27933353156504798</v>
      </c>
      <c r="C3536">
        <v>28.545776986936801</v>
      </c>
      <c r="D3536">
        <v>2.1321753914797299E-2</v>
      </c>
      <c r="E3536">
        <v>28.8859892054152</v>
      </c>
      <c r="F3536">
        <v>0.206554549775291</v>
      </c>
    </row>
    <row r="3537" spans="1:6" x14ac:dyDescent="0.35">
      <c r="A3537">
        <v>28.998205562056299</v>
      </c>
      <c r="B3537">
        <v>0.27998060449544498</v>
      </c>
      <c r="C3537">
        <v>28.553966771631401</v>
      </c>
      <c r="D3537">
        <v>2.0781355003989799E-2</v>
      </c>
      <c r="E3537">
        <v>28.894178990109801</v>
      </c>
      <c r="F3537">
        <v>0.20794579609814001</v>
      </c>
    </row>
    <row r="3538" spans="1:6" x14ac:dyDescent="0.35">
      <c r="A3538">
        <v>29.006395346750899</v>
      </c>
      <c r="B3538">
        <v>0.28047807388200102</v>
      </c>
      <c r="C3538">
        <v>28.562156556325998</v>
      </c>
      <c r="D3538">
        <v>2.0240956093181401E-2</v>
      </c>
      <c r="E3538">
        <v>28.902368774804401</v>
      </c>
      <c r="F3538">
        <v>0.20939990105343001</v>
      </c>
    </row>
    <row r="3539" spans="1:6" x14ac:dyDescent="0.35">
      <c r="A3539">
        <v>29.0145851314455</v>
      </c>
      <c r="B3539">
        <v>0.28083259373569802</v>
      </c>
      <c r="C3539">
        <v>28.570346341020599</v>
      </c>
      <c r="D3539">
        <v>1.8536542943450401E-2</v>
      </c>
      <c r="E3539">
        <v>28.910558559499002</v>
      </c>
      <c r="F3539">
        <v>0.21093229638998501</v>
      </c>
    </row>
    <row r="3540" spans="1:6" x14ac:dyDescent="0.35">
      <c r="A3540">
        <v>29.022774916140101</v>
      </c>
      <c r="B3540">
        <v>0.28090098810543801</v>
      </c>
      <c r="C3540">
        <v>28.5785361257152</v>
      </c>
      <c r="D3540">
        <v>1.8858203820398201E-2</v>
      </c>
      <c r="E3540">
        <v>28.918748344193599</v>
      </c>
      <c r="F3540">
        <v>0.212529759166486</v>
      </c>
    </row>
    <row r="3541" spans="1:6" x14ac:dyDescent="0.35">
      <c r="A3541">
        <v>29.030964700834701</v>
      </c>
      <c r="B3541">
        <v>0.28103509331533799</v>
      </c>
      <c r="C3541">
        <v>28.5867259104098</v>
      </c>
      <c r="D3541">
        <v>1.81709301898609E-2</v>
      </c>
      <c r="E3541">
        <v>28.926938128888199</v>
      </c>
      <c r="F3541">
        <v>0.21415429792107701</v>
      </c>
    </row>
    <row r="3542" spans="1:6" x14ac:dyDescent="0.35">
      <c r="A3542">
        <v>29.039154485529298</v>
      </c>
      <c r="B3542">
        <v>0.28136769026064601</v>
      </c>
      <c r="C3542">
        <v>28.594915695104401</v>
      </c>
      <c r="D3542">
        <v>1.74836565593245E-2</v>
      </c>
      <c r="E3542">
        <v>28.9351279135828</v>
      </c>
      <c r="F3542">
        <v>0.215751155962673</v>
      </c>
    </row>
    <row r="3543" spans="1:6" x14ac:dyDescent="0.35">
      <c r="A3543">
        <v>29.047344270223899</v>
      </c>
      <c r="B3543">
        <v>0.28168414949815102</v>
      </c>
      <c r="C3543">
        <v>28.603105479799002</v>
      </c>
      <c r="D3543">
        <v>2.21571962728432E-2</v>
      </c>
      <c r="E3543">
        <v>28.943317698277401</v>
      </c>
      <c r="F3543">
        <v>0.21725989999719</v>
      </c>
    </row>
    <row r="3544" spans="1:6" x14ac:dyDescent="0.35">
      <c r="A3544">
        <v>29.0555340549185</v>
      </c>
      <c r="B3544">
        <v>0.28198513528553698</v>
      </c>
      <c r="C3544">
        <v>28.611295264493599</v>
      </c>
      <c r="D3544">
        <v>2.2985784409134801E-2</v>
      </c>
      <c r="E3544">
        <v>28.951507482971898</v>
      </c>
      <c r="F3544">
        <v>0.21862223672628001</v>
      </c>
    </row>
    <row r="3545" spans="1:6" x14ac:dyDescent="0.35">
      <c r="A3545">
        <v>29.0637238396131</v>
      </c>
      <c r="B3545">
        <v>0.28227225288040098</v>
      </c>
      <c r="C3545">
        <v>28.619485049188199</v>
      </c>
      <c r="D3545">
        <v>2.2576983715974198E-2</v>
      </c>
      <c r="E3545">
        <v>28.959697267666499</v>
      </c>
      <c r="F3545">
        <v>0.21978948253010799</v>
      </c>
    </row>
    <row r="3546" spans="1:6" x14ac:dyDescent="0.35">
      <c r="A3546">
        <v>29.071913624307701</v>
      </c>
      <c r="B3546">
        <v>0.28296674234492802</v>
      </c>
      <c r="C3546">
        <v>28.6276748338828</v>
      </c>
      <c r="D3546">
        <v>2.2168183022813599E-2</v>
      </c>
      <c r="E3546">
        <v>28.9678870523611</v>
      </c>
      <c r="F3546">
        <v>0.22072302283809001</v>
      </c>
    </row>
    <row r="3547" spans="1:6" x14ac:dyDescent="0.35">
      <c r="A3547">
        <v>29.080103409002302</v>
      </c>
      <c r="B3547">
        <v>0.28395917966499901</v>
      </c>
      <c r="C3547">
        <v>28.635864618577401</v>
      </c>
      <c r="D3547">
        <v>2.1744200253014202E-2</v>
      </c>
      <c r="E3547">
        <v>28.9760768370557</v>
      </c>
      <c r="F3547">
        <v>0.221392946566182</v>
      </c>
    </row>
    <row r="3548" spans="1:6" x14ac:dyDescent="0.35">
      <c r="A3548">
        <v>29.088293193696899</v>
      </c>
      <c r="B3548">
        <v>0.28496469647448203</v>
      </c>
      <c r="C3548">
        <v>28.644054403272001</v>
      </c>
      <c r="D3548">
        <v>2.1320217483215699E-2</v>
      </c>
      <c r="E3548">
        <v>28.984266621750301</v>
      </c>
      <c r="F3548">
        <v>0.22177573767054301</v>
      </c>
    </row>
    <row r="3549" spans="1:6" x14ac:dyDescent="0.35">
      <c r="A3549">
        <v>29.096482978391499</v>
      </c>
      <c r="B3549">
        <v>0.28598223205072598</v>
      </c>
      <c r="C3549">
        <v>28.652244187966598</v>
      </c>
      <c r="D3549">
        <v>1.9192494698398999E-2</v>
      </c>
      <c r="E3549">
        <v>28.992456406444902</v>
      </c>
      <c r="F3549">
        <v>0.22185897116850101</v>
      </c>
    </row>
    <row r="3550" spans="1:6" x14ac:dyDescent="0.35">
      <c r="A3550">
        <v>29.104672763086</v>
      </c>
      <c r="B3550">
        <v>0.28694641603766802</v>
      </c>
      <c r="C3550">
        <v>28.660433972661199</v>
      </c>
      <c r="D3550">
        <v>1.7068514287305402E-2</v>
      </c>
      <c r="E3550">
        <v>29.000646191139499</v>
      </c>
      <c r="F3550">
        <v>0.22164112299039099</v>
      </c>
    </row>
    <row r="3551" spans="1:6" x14ac:dyDescent="0.35">
      <c r="A3551">
        <v>29.112862547780601</v>
      </c>
      <c r="B3551">
        <v>0.28785980338880401</v>
      </c>
      <c r="C3551">
        <v>28.6686237573558</v>
      </c>
      <c r="D3551">
        <v>2.18564959107856E-2</v>
      </c>
      <c r="E3551">
        <v>29.008835975834099</v>
      </c>
      <c r="F3551">
        <v>0.22113675272272701</v>
      </c>
    </row>
    <row r="3552" spans="1:6" x14ac:dyDescent="0.35">
      <c r="A3552">
        <v>29.121052332475202</v>
      </c>
      <c r="B3552">
        <v>0.28852149525362802</v>
      </c>
      <c r="C3552">
        <v>28.6768135420504</v>
      </c>
      <c r="D3552">
        <v>2.36137870722813E-2</v>
      </c>
      <c r="E3552">
        <v>29.0170257605287</v>
      </c>
      <c r="F3552">
        <v>0.22038003825715899</v>
      </c>
    </row>
    <row r="3553" spans="1:6" x14ac:dyDescent="0.35">
      <c r="A3553">
        <v>29.129242117169799</v>
      </c>
      <c r="B3553">
        <v>0.289094206228033</v>
      </c>
      <c r="C3553">
        <v>28.685003326744901</v>
      </c>
      <c r="D3553">
        <v>2.4492695063226402E-2</v>
      </c>
      <c r="E3553">
        <v>29.0252155452233</v>
      </c>
      <c r="F3553">
        <v>0.219423030485243</v>
      </c>
    </row>
    <row r="3554" spans="1:6" x14ac:dyDescent="0.35">
      <c r="A3554">
        <v>29.137431901864399</v>
      </c>
      <c r="B3554">
        <v>0.28956949616609901</v>
      </c>
      <c r="C3554">
        <v>28.693193111439498</v>
      </c>
      <c r="D3554">
        <v>2.24344274188891E-2</v>
      </c>
      <c r="E3554">
        <v>29.033405329917901</v>
      </c>
      <c r="F3554">
        <v>0.218330453827423</v>
      </c>
    </row>
    <row r="3555" spans="1:6" x14ac:dyDescent="0.35">
      <c r="A3555">
        <v>29.145621686559</v>
      </c>
      <c r="B3555">
        <v>0.289952620144586</v>
      </c>
      <c r="C3555">
        <v>28.701382896134099</v>
      </c>
      <c r="D3555">
        <v>2.0376159774551698E-2</v>
      </c>
      <c r="E3555">
        <v>29.041595114612502</v>
      </c>
      <c r="F3555">
        <v>0.21717010190389199</v>
      </c>
    </row>
    <row r="3556" spans="1:6" x14ac:dyDescent="0.35">
      <c r="A3556">
        <v>29.153811471253601</v>
      </c>
      <c r="B3556">
        <v>0.29021247468683098</v>
      </c>
      <c r="C3556">
        <v>28.7095726808287</v>
      </c>
      <c r="D3556">
        <v>1.5380716494932001E-2</v>
      </c>
      <c r="E3556">
        <v>29.049784899307099</v>
      </c>
      <c r="F3556">
        <v>0.21600173769398701</v>
      </c>
    </row>
    <row r="3557" spans="1:6" x14ac:dyDescent="0.35">
      <c r="A3557">
        <v>29.162001255948201</v>
      </c>
      <c r="B3557">
        <v>0.29035553769873801</v>
      </c>
      <c r="C3557">
        <v>28.7177624655233</v>
      </c>
      <c r="D3557">
        <v>1.3249472727637801E-2</v>
      </c>
      <c r="E3557">
        <v>29.057974684001699</v>
      </c>
      <c r="F3557">
        <v>0.21486448603156999</v>
      </c>
    </row>
    <row r="3558" spans="1:6" x14ac:dyDescent="0.35">
      <c r="A3558">
        <v>29.170191040642798</v>
      </c>
      <c r="B3558">
        <v>0.29019626626082701</v>
      </c>
      <c r="C3558">
        <v>28.725952250217901</v>
      </c>
      <c r="D3558">
        <v>2.4090012484041599E-2</v>
      </c>
      <c r="E3558">
        <v>29.0661644686963</v>
      </c>
      <c r="F3558">
        <v>0.21376951210799799</v>
      </c>
    </row>
    <row r="3559" spans="1:6" x14ac:dyDescent="0.35">
      <c r="A3559">
        <v>29.178380825337399</v>
      </c>
      <c r="B3559">
        <v>0.28993754604268301</v>
      </c>
      <c r="C3559">
        <v>28.734142034912502</v>
      </c>
      <c r="D3559">
        <v>2.3139826354942002E-2</v>
      </c>
      <c r="E3559">
        <v>29.074354253390901</v>
      </c>
      <c r="F3559">
        <v>0.21269933080620601</v>
      </c>
    </row>
    <row r="3560" spans="1:6" x14ac:dyDescent="0.35">
      <c r="A3560">
        <v>29.186570610032</v>
      </c>
      <c r="B3560">
        <v>0.28919082479264002</v>
      </c>
      <c r="C3560">
        <v>28.742331819607099</v>
      </c>
      <c r="D3560">
        <v>2.2189640225841401E-2</v>
      </c>
      <c r="E3560">
        <v>29.082544038085501</v>
      </c>
      <c r="F3560">
        <v>0.211613337306994</v>
      </c>
    </row>
    <row r="3561" spans="1:6" x14ac:dyDescent="0.35">
      <c r="A3561">
        <v>29.1947603947266</v>
      </c>
      <c r="B3561">
        <v>0.28814587323588597</v>
      </c>
      <c r="C3561">
        <v>28.750521604301699</v>
      </c>
      <c r="D3561">
        <v>1.8581413413597599E-2</v>
      </c>
      <c r="E3561">
        <v>29.090733822779999</v>
      </c>
      <c r="F3561">
        <v>0.210457050670844</v>
      </c>
    </row>
    <row r="3562" spans="1:6" x14ac:dyDescent="0.35">
      <c r="A3562">
        <v>29.202950179421201</v>
      </c>
      <c r="B3562">
        <v>0.287182274878517</v>
      </c>
      <c r="C3562">
        <v>28.7587113889963</v>
      </c>
      <c r="D3562">
        <v>2.0704451964942899E-2</v>
      </c>
      <c r="E3562">
        <v>29.0989236074746</v>
      </c>
      <c r="F3562">
        <v>0.20917803501649301</v>
      </c>
    </row>
    <row r="3563" spans="1:6" x14ac:dyDescent="0.35">
      <c r="A3563">
        <v>29.211139964115802</v>
      </c>
      <c r="B3563">
        <v>0.28623346767799801</v>
      </c>
      <c r="C3563">
        <v>28.766901173690901</v>
      </c>
      <c r="D3563">
        <v>2.41071964402527E-2</v>
      </c>
      <c r="E3563">
        <v>29.1071133921692</v>
      </c>
      <c r="F3563">
        <v>0.20773771262558199</v>
      </c>
    </row>
    <row r="3564" spans="1:6" x14ac:dyDescent="0.35">
      <c r="A3564">
        <v>29.219329748810399</v>
      </c>
      <c r="B3564">
        <v>0.28529859128614299</v>
      </c>
      <c r="C3564">
        <v>28.775090958385501</v>
      </c>
      <c r="D3564">
        <v>2.4216093768240202E-2</v>
      </c>
      <c r="E3564">
        <v>29.115303176863801</v>
      </c>
      <c r="F3564">
        <v>0.2061203733909</v>
      </c>
    </row>
    <row r="3565" spans="1:6" x14ac:dyDescent="0.35">
      <c r="A3565">
        <v>29.227519533504999</v>
      </c>
      <c r="B3565">
        <v>0.28456464257464698</v>
      </c>
      <c r="C3565">
        <v>28.783280743080098</v>
      </c>
      <c r="D3565">
        <v>2.15085903158669E-2</v>
      </c>
      <c r="E3565">
        <v>29.123492961558402</v>
      </c>
      <c r="F3565">
        <v>0.20433812134408899</v>
      </c>
    </row>
    <row r="3566" spans="1:6" x14ac:dyDescent="0.35">
      <c r="A3566">
        <v>29.2357093181996</v>
      </c>
      <c r="B3566">
        <v>0.28394022200165298</v>
      </c>
      <c r="C3566">
        <v>28.791470527774699</v>
      </c>
      <c r="D3566">
        <v>1.88010868634945E-2</v>
      </c>
      <c r="E3566">
        <v>29.131682746252999</v>
      </c>
      <c r="F3566">
        <v>0.20243262047970201</v>
      </c>
    </row>
    <row r="3567" spans="1:6" x14ac:dyDescent="0.35">
      <c r="A3567">
        <v>29.243899102894101</v>
      </c>
      <c r="B3567">
        <v>0.28348694801390101</v>
      </c>
      <c r="C3567">
        <v>28.7996603124693</v>
      </c>
      <c r="D3567">
        <v>2.15638521119394E-2</v>
      </c>
      <c r="E3567">
        <v>29.139872530947599</v>
      </c>
      <c r="F3567">
        <v>0.20047015933624099</v>
      </c>
    </row>
    <row r="3568" spans="1:6" x14ac:dyDescent="0.35">
      <c r="A3568">
        <v>29.252088887588702</v>
      </c>
      <c r="B3568">
        <v>0.28310751471995699</v>
      </c>
      <c r="C3568">
        <v>28.8078500971639</v>
      </c>
      <c r="D3568">
        <v>2.2894514405572199E-2</v>
      </c>
      <c r="E3568">
        <v>29.1480623156422</v>
      </c>
      <c r="F3568">
        <v>0.198540553597396</v>
      </c>
    </row>
    <row r="3569" spans="1:6" x14ac:dyDescent="0.35">
      <c r="A3569">
        <v>29.260278672283299</v>
      </c>
      <c r="B3569">
        <v>0.28276042433771398</v>
      </c>
      <c r="C3569">
        <v>28.816039881858401</v>
      </c>
      <c r="D3569">
        <v>2.3508217345261199E-2</v>
      </c>
      <c r="E3569">
        <v>29.1562521003368</v>
      </c>
      <c r="F3569">
        <v>0.19674746588922701</v>
      </c>
    </row>
    <row r="3570" spans="1:6" x14ac:dyDescent="0.35">
      <c r="A3570">
        <v>29.268468456977899</v>
      </c>
      <c r="B3570">
        <v>0.28244427549923601</v>
      </c>
      <c r="C3570">
        <v>28.824229666552998</v>
      </c>
      <c r="D3570">
        <v>2.1584429815268601E-2</v>
      </c>
      <c r="E3570">
        <v>29.164441885031401</v>
      </c>
      <c r="F3570">
        <v>0.19519905200415399</v>
      </c>
    </row>
    <row r="3571" spans="1:6" x14ac:dyDescent="0.35">
      <c r="A3571">
        <v>29.2766582416725</v>
      </c>
      <c r="B3571">
        <v>0.28247381390026799</v>
      </c>
      <c r="C3571">
        <v>28.832419451247599</v>
      </c>
      <c r="D3571">
        <v>1.9660642285276898E-2</v>
      </c>
      <c r="E3571">
        <v>29.172631669726002</v>
      </c>
      <c r="F3571">
        <v>0.193995891360565</v>
      </c>
    </row>
    <row r="3572" spans="1:6" x14ac:dyDescent="0.35">
      <c r="A3572">
        <v>29.284848026367101</v>
      </c>
      <c r="B3572">
        <v>0.28310133788935699</v>
      </c>
      <c r="C3572">
        <v>28.8406092359422</v>
      </c>
      <c r="D3572">
        <v>2.0296020297996101E-2</v>
      </c>
      <c r="E3572">
        <v>29.180821454420599</v>
      </c>
      <c r="F3572">
        <v>0.19321900518344601</v>
      </c>
    </row>
    <row r="3573" spans="1:6" x14ac:dyDescent="0.35">
      <c r="A3573">
        <v>29.293037811061701</v>
      </c>
      <c r="B3573">
        <v>0.284228547792442</v>
      </c>
      <c r="C3573">
        <v>28.8487990206368</v>
      </c>
      <c r="D3573">
        <v>2.0722874499220001E-2</v>
      </c>
      <c r="E3573">
        <v>29.189011239115199</v>
      </c>
      <c r="F3573">
        <v>0.19291673349192501</v>
      </c>
    </row>
    <row r="3574" spans="1:6" x14ac:dyDescent="0.35">
      <c r="A3574">
        <v>29.301227595756298</v>
      </c>
      <c r="B3574">
        <v>0.28590838267448099</v>
      </c>
      <c r="C3574">
        <v>28.856988805331401</v>
      </c>
      <c r="D3574">
        <v>2.3064311831663301E-2</v>
      </c>
      <c r="E3574">
        <v>29.1972010238098</v>
      </c>
      <c r="F3574">
        <v>0.19309325234006899</v>
      </c>
    </row>
    <row r="3575" spans="1:6" x14ac:dyDescent="0.35">
      <c r="A3575">
        <v>29.309417380450899</v>
      </c>
      <c r="B3575">
        <v>0.28771454059109203</v>
      </c>
      <c r="C3575">
        <v>28.865178590026002</v>
      </c>
      <c r="D3575">
        <v>2.2668620649958001E-2</v>
      </c>
      <c r="E3575">
        <v>29.205390808504401</v>
      </c>
      <c r="F3575">
        <v>0.193705446971566</v>
      </c>
    </row>
    <row r="3576" spans="1:6" x14ac:dyDescent="0.35">
      <c r="A3576">
        <v>29.3176071651455</v>
      </c>
      <c r="B3576">
        <v>0.28948789156041299</v>
      </c>
      <c r="C3576">
        <v>28.873368374720599</v>
      </c>
      <c r="D3576">
        <v>2.2272929468252701E-2</v>
      </c>
      <c r="E3576">
        <v>29.213580593199001</v>
      </c>
      <c r="F3576">
        <v>0.19466474431432901</v>
      </c>
    </row>
    <row r="3577" spans="1:6" x14ac:dyDescent="0.35">
      <c r="A3577">
        <v>29.3257969498401</v>
      </c>
      <c r="B3577">
        <v>0.29079755345532199</v>
      </c>
      <c r="C3577">
        <v>28.881558159415199</v>
      </c>
      <c r="D3577">
        <v>1.8818971900692399E-2</v>
      </c>
      <c r="E3577">
        <v>29.221770377893499</v>
      </c>
      <c r="F3577">
        <v>0.19584950044109001</v>
      </c>
    </row>
    <row r="3578" spans="1:6" x14ac:dyDescent="0.35">
      <c r="A3578">
        <v>29.333986734534701</v>
      </c>
      <c r="B3578">
        <v>0.29166732860038103</v>
      </c>
      <c r="C3578">
        <v>28.8897479441098</v>
      </c>
      <c r="D3578">
        <v>1.9883147906014999E-2</v>
      </c>
      <c r="E3578">
        <v>29.2299601625881</v>
      </c>
      <c r="F3578">
        <v>0.197121044485742</v>
      </c>
    </row>
    <row r="3579" spans="1:6" x14ac:dyDescent="0.35">
      <c r="A3579">
        <v>29.342176519229302</v>
      </c>
      <c r="B3579">
        <v>0.29152549134081202</v>
      </c>
      <c r="C3579">
        <v>28.897937728804401</v>
      </c>
      <c r="D3579">
        <v>1.9032878478752201E-2</v>
      </c>
      <c r="E3579">
        <v>29.2381499472827</v>
      </c>
      <c r="F3579">
        <v>0.19834237120511</v>
      </c>
    </row>
    <row r="3580" spans="1:6" x14ac:dyDescent="0.35">
      <c r="A3580">
        <v>29.350366303923899</v>
      </c>
      <c r="B3580">
        <v>0.291079476068836</v>
      </c>
      <c r="C3580">
        <v>28.906127513499001</v>
      </c>
      <c r="D3580">
        <v>1.8182609051490401E-2</v>
      </c>
      <c r="E3580">
        <v>29.246339731977301</v>
      </c>
      <c r="F3580">
        <v>0.19939634777179999</v>
      </c>
    </row>
    <row r="3581" spans="1:6" x14ac:dyDescent="0.35">
      <c r="A3581">
        <v>29.358556088618499</v>
      </c>
      <c r="B3581">
        <v>0.29064494712792299</v>
      </c>
      <c r="C3581">
        <v>28.914317298193598</v>
      </c>
      <c r="D3581">
        <v>2.1371778030017701E-2</v>
      </c>
      <c r="E3581">
        <v>29.254529516671901</v>
      </c>
      <c r="F3581">
        <v>0.20019718070351999</v>
      </c>
    </row>
    <row r="3582" spans="1:6" x14ac:dyDescent="0.35">
      <c r="A3582">
        <v>29.3667458733131</v>
      </c>
      <c r="B3582">
        <v>0.290221588238119</v>
      </c>
      <c r="C3582">
        <v>28.922507082888199</v>
      </c>
      <c r="D3582">
        <v>2.1934303651901899E-2</v>
      </c>
      <c r="E3582">
        <v>29.262719301366499</v>
      </c>
      <c r="F3582">
        <v>0.20069333792234501</v>
      </c>
    </row>
    <row r="3583" spans="1:6" x14ac:dyDescent="0.35">
      <c r="A3583">
        <v>29.374935658007601</v>
      </c>
      <c r="B3583">
        <v>0.28974173289814398</v>
      </c>
      <c r="C3583">
        <v>28.9306968675828</v>
      </c>
      <c r="D3583">
        <v>2.1872053916805599E-2</v>
      </c>
      <c r="E3583">
        <v>29.270909086061099</v>
      </c>
      <c r="F3583">
        <v>0.20086412513718899</v>
      </c>
    </row>
    <row r="3584" spans="1:6" x14ac:dyDescent="0.35">
      <c r="A3584">
        <v>29.383125442702202</v>
      </c>
      <c r="B3584">
        <v>0.28983311982533999</v>
      </c>
      <c r="C3584">
        <v>28.9388866522774</v>
      </c>
      <c r="D3584">
        <v>2.1809804181709299E-2</v>
      </c>
      <c r="E3584">
        <v>29.2790988707557</v>
      </c>
      <c r="F3584">
        <v>0.200712478688226</v>
      </c>
    </row>
    <row r="3585" spans="1:6" x14ac:dyDescent="0.35">
      <c r="A3585">
        <v>29.391315227396799</v>
      </c>
      <c r="B3585">
        <v>0.289984700945083</v>
      </c>
      <c r="C3585">
        <v>28.947076436971901</v>
      </c>
      <c r="D3585">
        <v>2.0531967473455801E-2</v>
      </c>
      <c r="E3585">
        <v>29.2872886554503</v>
      </c>
      <c r="F3585">
        <v>0.20025715194996799</v>
      </c>
    </row>
    <row r="3586" spans="1:6" x14ac:dyDescent="0.35">
      <c r="A3586">
        <v>29.399505012091399</v>
      </c>
      <c r="B3586">
        <v>0.290084929022279</v>
      </c>
      <c r="C3586">
        <v>28.955266221666498</v>
      </c>
      <c r="D3586">
        <v>1.7771152434291299E-2</v>
      </c>
      <c r="E3586">
        <v>29.295478440144901</v>
      </c>
      <c r="F3586">
        <v>0.199525387867871</v>
      </c>
    </row>
    <row r="3587" spans="1:6" x14ac:dyDescent="0.35">
      <c r="A3587">
        <v>29.407694796786</v>
      </c>
      <c r="B3587">
        <v>0.29013649070138198</v>
      </c>
      <c r="C3587">
        <v>28.963456006361099</v>
      </c>
      <c r="D3587">
        <v>1.9044903149244001E-2</v>
      </c>
      <c r="E3587">
        <v>29.303668224839502</v>
      </c>
      <c r="F3587">
        <v>0.19854918271988001</v>
      </c>
    </row>
    <row r="3588" spans="1:6" x14ac:dyDescent="0.35">
      <c r="A3588">
        <v>29.415884581480601</v>
      </c>
      <c r="B3588">
        <v>0.29018670213680597</v>
      </c>
      <c r="C3588">
        <v>28.9716457910557</v>
      </c>
      <c r="D3588">
        <v>2.5645068721536799E-2</v>
      </c>
      <c r="E3588">
        <v>29.311858009534099</v>
      </c>
      <c r="F3588">
        <v>0.19736447930072101</v>
      </c>
    </row>
    <row r="3589" spans="1:6" x14ac:dyDescent="0.35">
      <c r="A3589">
        <v>29.424074366175201</v>
      </c>
      <c r="B3589">
        <v>0.29082052371783601</v>
      </c>
      <c r="C3589">
        <v>28.9798355757503</v>
      </c>
      <c r="D3589">
        <v>2.5167995484046999E-2</v>
      </c>
      <c r="E3589">
        <v>29.320047794228699</v>
      </c>
      <c r="F3589">
        <v>0.19600866855727</v>
      </c>
    </row>
    <row r="3590" spans="1:6" x14ac:dyDescent="0.35">
      <c r="A3590">
        <v>29.432264150869798</v>
      </c>
      <c r="B3590">
        <v>0.29165678794277</v>
      </c>
      <c r="C3590">
        <v>28.988025360444901</v>
      </c>
      <c r="D3590">
        <v>2.4690922246557199E-2</v>
      </c>
      <c r="E3590">
        <v>29.3282375789233</v>
      </c>
      <c r="F3590">
        <v>0.194526644168242</v>
      </c>
    </row>
    <row r="3591" spans="1:6" x14ac:dyDescent="0.35">
      <c r="A3591">
        <v>29.440453935564399</v>
      </c>
      <c r="B3591">
        <v>0.29244842395439502</v>
      </c>
      <c r="C3591">
        <v>28.996215145139502</v>
      </c>
      <c r="D3591">
        <v>2.2883562441658799E-2</v>
      </c>
      <c r="E3591">
        <v>29.336427363617901</v>
      </c>
      <c r="F3591">
        <v>0.19296775415865999</v>
      </c>
    </row>
    <row r="3592" spans="1:6" x14ac:dyDescent="0.35">
      <c r="A3592">
        <v>29.448643720259</v>
      </c>
      <c r="B3592">
        <v>0.29319678493613999</v>
      </c>
      <c r="C3592">
        <v>29.004404929834099</v>
      </c>
      <c r="D3592">
        <v>2.2778613069674498E-2</v>
      </c>
      <c r="E3592">
        <v>29.344617148312501</v>
      </c>
      <c r="F3592">
        <v>0.19138607531931001</v>
      </c>
    </row>
    <row r="3593" spans="1:6" x14ac:dyDescent="0.35">
      <c r="A3593">
        <v>29.4568335049536</v>
      </c>
      <c r="B3593">
        <v>0.29326646949908097</v>
      </c>
      <c r="C3593">
        <v>29.012594714528699</v>
      </c>
      <c r="D3593">
        <v>2.2673663697689399E-2</v>
      </c>
      <c r="E3593">
        <v>29.352806933007098</v>
      </c>
      <c r="F3593">
        <v>0.18983885795467501</v>
      </c>
    </row>
    <row r="3594" spans="1:6" x14ac:dyDescent="0.35">
      <c r="A3594">
        <v>29.465023289648201</v>
      </c>
      <c r="B3594">
        <v>0.29299264149985399</v>
      </c>
      <c r="C3594">
        <v>29.0207844992233</v>
      </c>
      <c r="D3594">
        <v>2.2675415876872999E-2</v>
      </c>
      <c r="E3594">
        <v>29.3609967177016</v>
      </c>
      <c r="F3594">
        <v>0.18838258024412499</v>
      </c>
    </row>
    <row r="3595" spans="1:6" x14ac:dyDescent="0.35">
      <c r="A3595">
        <v>29.473213074342802</v>
      </c>
      <c r="B3595">
        <v>0.29261198277773698</v>
      </c>
      <c r="C3595">
        <v>29.028974283917901</v>
      </c>
      <c r="D3595">
        <v>2.22517742093397E-2</v>
      </c>
      <c r="E3595">
        <v>29.3691865023962</v>
      </c>
      <c r="F3595">
        <v>0.18706996064301501</v>
      </c>
    </row>
    <row r="3596" spans="1:6" x14ac:dyDescent="0.35">
      <c r="A3596">
        <v>29.481402859037399</v>
      </c>
      <c r="B3596">
        <v>0.291601105111648</v>
      </c>
      <c r="C3596">
        <v>29.037164068612501</v>
      </c>
      <c r="D3596">
        <v>2.79986785903364E-2</v>
      </c>
      <c r="E3596">
        <v>29.377376287090801</v>
      </c>
      <c r="F3596">
        <v>0.18594253080374401</v>
      </c>
    </row>
    <row r="3597" spans="1:6" x14ac:dyDescent="0.35">
      <c r="A3597">
        <v>29.489592643731999</v>
      </c>
      <c r="B3597">
        <v>0.290676064171279</v>
      </c>
      <c r="C3597">
        <v>29.045353853307098</v>
      </c>
      <c r="D3597">
        <v>2.800043076952E-2</v>
      </c>
      <c r="E3597">
        <v>29.385566071785401</v>
      </c>
      <c r="F3597">
        <v>0.185026087185754</v>
      </c>
    </row>
    <row r="3598" spans="1:6" x14ac:dyDescent="0.35">
      <c r="A3598">
        <v>29.4977824284266</v>
      </c>
      <c r="B3598">
        <v>0.28956245063656</v>
      </c>
      <c r="C3598">
        <v>29.053543638001699</v>
      </c>
      <c r="D3598">
        <v>2.3534080065206998E-2</v>
      </c>
      <c r="E3598">
        <v>29.393755856479999</v>
      </c>
      <c r="F3598">
        <v>0.184327238761583</v>
      </c>
    </row>
    <row r="3599" spans="1:6" x14ac:dyDescent="0.35">
      <c r="A3599">
        <v>29.505972213121201</v>
      </c>
      <c r="B3599">
        <v>0.288270452277892</v>
      </c>
      <c r="C3599">
        <v>29.0617334226963</v>
      </c>
      <c r="D3599">
        <v>2.6935366336968299E-2</v>
      </c>
      <c r="E3599">
        <v>29.401945641174599</v>
      </c>
      <c r="F3599">
        <v>0.18382710406227401</v>
      </c>
    </row>
    <row r="3600" spans="1:6" x14ac:dyDescent="0.35">
      <c r="A3600">
        <v>29.514161997815702</v>
      </c>
      <c r="B3600">
        <v>0.287131220193519</v>
      </c>
      <c r="C3600">
        <v>29.0699232073909</v>
      </c>
      <c r="D3600">
        <v>2.7099910461663199E-2</v>
      </c>
      <c r="E3600">
        <v>29.4101354258692</v>
      </c>
      <c r="F3600">
        <v>0.18348055177123501</v>
      </c>
    </row>
    <row r="3601" spans="1:6" x14ac:dyDescent="0.35">
      <c r="A3601">
        <v>29.522351782510299</v>
      </c>
      <c r="B3601">
        <v>0.28651710340655101</v>
      </c>
      <c r="C3601">
        <v>29.078112992085501</v>
      </c>
      <c r="D3601">
        <v>2.6174696362378E-2</v>
      </c>
      <c r="E3601">
        <v>29.4183252105638</v>
      </c>
      <c r="F3601">
        <v>0.183219599135094</v>
      </c>
    </row>
    <row r="3602" spans="1:6" x14ac:dyDescent="0.35">
      <c r="A3602">
        <v>29.530541567204899</v>
      </c>
      <c r="B3602">
        <v>0.285928109650051</v>
      </c>
      <c r="C3602">
        <v>29.086302776780101</v>
      </c>
      <c r="D3602">
        <v>2.5249482263092801E-2</v>
      </c>
      <c r="E3602">
        <v>29.426514995258401</v>
      </c>
      <c r="F3602">
        <v>0.182961155977868</v>
      </c>
    </row>
    <row r="3603" spans="1:6" x14ac:dyDescent="0.35">
      <c r="A3603">
        <v>29.5387313518995</v>
      </c>
      <c r="B3603">
        <v>0.285362074563834</v>
      </c>
      <c r="C3603">
        <v>29.094492561474599</v>
      </c>
      <c r="D3603">
        <v>2.59678891936755E-2</v>
      </c>
      <c r="E3603">
        <v>29.434704779953002</v>
      </c>
      <c r="F3603">
        <v>0.18261881244797601</v>
      </c>
    </row>
    <row r="3604" spans="1:6" x14ac:dyDescent="0.35">
      <c r="A3604">
        <v>29.546921136594101</v>
      </c>
      <c r="B3604">
        <v>0.28460382929383898</v>
      </c>
      <c r="C3604">
        <v>29.1026823461692</v>
      </c>
      <c r="D3604">
        <v>2.5928561595615299E-2</v>
      </c>
      <c r="E3604">
        <v>29.442894564647599</v>
      </c>
      <c r="F3604">
        <v>0.18211198383326799</v>
      </c>
    </row>
    <row r="3605" spans="1:6" x14ac:dyDescent="0.35">
      <c r="A3605">
        <v>29.555110921288701</v>
      </c>
      <c r="B3605">
        <v>0.28381900022722101</v>
      </c>
      <c r="C3605">
        <v>29.1108721308638</v>
      </c>
      <c r="D3605">
        <v>2.5889233997554099E-2</v>
      </c>
      <c r="E3605">
        <v>29.451084349342199</v>
      </c>
      <c r="F3605">
        <v>0.18137621333848</v>
      </c>
    </row>
    <row r="3606" spans="1:6" x14ac:dyDescent="0.35">
      <c r="A3606">
        <v>29.563300705983298</v>
      </c>
      <c r="B3606">
        <v>0.28239833625402799</v>
      </c>
      <c r="C3606">
        <v>29.119061915558401</v>
      </c>
      <c r="D3606">
        <v>2.41861209285942E-2</v>
      </c>
      <c r="E3606">
        <v>29.4592741340368</v>
      </c>
      <c r="F3606">
        <v>0.18036971890800399</v>
      </c>
    </row>
    <row r="3607" spans="1:6" x14ac:dyDescent="0.35">
      <c r="A3607">
        <v>29.571490490677899</v>
      </c>
      <c r="B3607">
        <v>0.28048334074215497</v>
      </c>
      <c r="C3607">
        <v>29.127251700253002</v>
      </c>
      <c r="D3607">
        <v>2.58880750806754E-2</v>
      </c>
      <c r="E3607">
        <v>29.467463918731401</v>
      </c>
      <c r="F3607">
        <v>0.17907539380278401</v>
      </c>
    </row>
    <row r="3608" spans="1:6" x14ac:dyDescent="0.35">
      <c r="A3608">
        <v>29.5796802753725</v>
      </c>
      <c r="B3608">
        <v>0.27829214932740598</v>
      </c>
      <c r="C3608">
        <v>29.135441484947599</v>
      </c>
      <c r="D3608">
        <v>2.5704741767564598E-2</v>
      </c>
      <c r="E3608">
        <v>29.475653703426001</v>
      </c>
      <c r="F3608">
        <v>0.17749994092256499</v>
      </c>
    </row>
    <row r="3609" spans="1:6" x14ac:dyDescent="0.35">
      <c r="A3609">
        <v>29.5878700600671</v>
      </c>
      <c r="B3609">
        <v>0.27626100877328602</v>
      </c>
      <c r="C3609">
        <v>29.143631269642199</v>
      </c>
      <c r="D3609">
        <v>2.5521408454452801E-2</v>
      </c>
      <c r="E3609">
        <v>29.483843488120598</v>
      </c>
      <c r="F3609">
        <v>0.17566846614957399</v>
      </c>
    </row>
    <row r="3610" spans="1:6" x14ac:dyDescent="0.35">
      <c r="A3610">
        <v>29.596059844761701</v>
      </c>
      <c r="B3610">
        <v>0.27469811559270102</v>
      </c>
      <c r="C3610">
        <v>29.1518210543368</v>
      </c>
      <c r="D3610">
        <v>2.4620511067862699E-2</v>
      </c>
      <c r="E3610">
        <v>29.4920332728151</v>
      </c>
      <c r="F3610">
        <v>0.17361903271964901</v>
      </c>
    </row>
    <row r="3611" spans="1:6" x14ac:dyDescent="0.35">
      <c r="A3611">
        <v>29.604249629456302</v>
      </c>
      <c r="B3611">
        <v>0.27339667910616799</v>
      </c>
      <c r="C3611">
        <v>29.160010839031401</v>
      </c>
      <c r="D3611">
        <v>2.4781517756409799E-2</v>
      </c>
      <c r="E3611">
        <v>29.5002230575097</v>
      </c>
      <c r="F3611">
        <v>0.17139720160171401</v>
      </c>
    </row>
    <row r="3612" spans="1:6" x14ac:dyDescent="0.35">
      <c r="A3612">
        <v>29.612439414150899</v>
      </c>
      <c r="B3612">
        <v>0.27234250594620701</v>
      </c>
      <c r="C3612">
        <v>29.168200623726001</v>
      </c>
      <c r="D3612">
        <v>2.45975639598239E-2</v>
      </c>
      <c r="E3612">
        <v>29.508412842204301</v>
      </c>
      <c r="F3612">
        <v>0.16905179324299999</v>
      </c>
    </row>
    <row r="3613" spans="1:6" x14ac:dyDescent="0.35">
      <c r="A3613">
        <v>29.620629198845499</v>
      </c>
      <c r="B3613">
        <v>0.27182188868993401</v>
      </c>
      <c r="C3613">
        <v>29.176390408420598</v>
      </c>
      <c r="D3613">
        <v>2.4413610163237901E-2</v>
      </c>
      <c r="E3613">
        <v>29.516602626898901</v>
      </c>
      <c r="F3613">
        <v>0.16663259889094201</v>
      </c>
    </row>
    <row r="3614" spans="1:6" x14ac:dyDescent="0.35">
      <c r="A3614">
        <v>29.6288189835401</v>
      </c>
      <c r="B3614">
        <v>0.27117533180944298</v>
      </c>
      <c r="C3614">
        <v>29.184580193115199</v>
      </c>
      <c r="D3614">
        <v>1.86679842169944E-2</v>
      </c>
      <c r="E3614">
        <v>29.524792411593499</v>
      </c>
      <c r="F3614">
        <v>0.16418970261416399</v>
      </c>
    </row>
    <row r="3615" spans="1:6" x14ac:dyDescent="0.35">
      <c r="A3615">
        <v>29.637008768234701</v>
      </c>
      <c r="B3615">
        <v>0.270408569102842</v>
      </c>
      <c r="C3615">
        <v>29.1927699778098</v>
      </c>
      <c r="D3615">
        <v>2.05824636156881E-2</v>
      </c>
      <c r="E3615">
        <v>29.532982196288099</v>
      </c>
      <c r="F3615">
        <v>0.16177190671886901</v>
      </c>
    </row>
    <row r="3616" spans="1:6" x14ac:dyDescent="0.35">
      <c r="A3616">
        <v>29.645198552929202</v>
      </c>
      <c r="B3616">
        <v>0.26927733545699001</v>
      </c>
      <c r="C3616">
        <v>29.2009597625044</v>
      </c>
      <c r="D3616">
        <v>1.8086364585858002E-2</v>
      </c>
      <c r="E3616">
        <v>29.5411719809827</v>
      </c>
      <c r="F3616">
        <v>0.15942609473568001</v>
      </c>
    </row>
    <row r="3617" spans="1:6" x14ac:dyDescent="0.35">
      <c r="A3617">
        <v>29.653388337623799</v>
      </c>
      <c r="B3617">
        <v>0.26822099025354601</v>
      </c>
      <c r="C3617">
        <v>29.209149547199001</v>
      </c>
      <c r="D3617">
        <v>1.55902655560288E-2</v>
      </c>
      <c r="E3617">
        <v>29.5493617656773</v>
      </c>
      <c r="F3617">
        <v>0.15719859279891901</v>
      </c>
    </row>
    <row r="3618" spans="1:6" x14ac:dyDescent="0.35">
      <c r="A3618">
        <v>29.661578122318399</v>
      </c>
      <c r="B3618">
        <v>0.267250724824173</v>
      </c>
      <c r="C3618">
        <v>29.217339331893498</v>
      </c>
      <c r="D3618">
        <v>1.0594787697840599E-2</v>
      </c>
      <c r="E3618">
        <v>29.557551550371901</v>
      </c>
      <c r="F3618">
        <v>0.15513214468393399</v>
      </c>
    </row>
    <row r="3619" spans="1:6" x14ac:dyDescent="0.35">
      <c r="A3619">
        <v>29.669767907013</v>
      </c>
      <c r="B3619">
        <v>0.266634830368495</v>
      </c>
      <c r="C3619">
        <v>29.225529116588099</v>
      </c>
      <c r="D3619">
        <v>1.14418154487257E-2</v>
      </c>
      <c r="E3619">
        <v>29.565741335066502</v>
      </c>
      <c r="F3619">
        <v>0.153265720790526</v>
      </c>
    </row>
    <row r="3620" spans="1:6" x14ac:dyDescent="0.35">
      <c r="A3620">
        <v>29.677957691707601</v>
      </c>
      <c r="B3620">
        <v>0.26719694914279901</v>
      </c>
      <c r="C3620">
        <v>29.2337189012827</v>
      </c>
      <c r="D3620">
        <v>1.463144632709E-2</v>
      </c>
      <c r="E3620">
        <v>29.573931119761099</v>
      </c>
      <c r="F3620">
        <v>0.15163120659693999</v>
      </c>
    </row>
    <row r="3621" spans="1:6" x14ac:dyDescent="0.35">
      <c r="A3621">
        <v>29.686147476402201</v>
      </c>
      <c r="B3621">
        <v>0.26819439914155202</v>
      </c>
      <c r="C3621">
        <v>29.2419086859773</v>
      </c>
      <c r="D3621">
        <v>1.52748661550726E-2</v>
      </c>
      <c r="E3621">
        <v>29.582120904455699</v>
      </c>
      <c r="F3621">
        <v>0.150253126474228</v>
      </c>
    </row>
    <row r="3622" spans="1:6" x14ac:dyDescent="0.35">
      <c r="A3622">
        <v>29.694337261096798</v>
      </c>
      <c r="B3622">
        <v>0.26960231253787098</v>
      </c>
      <c r="C3622">
        <v>29.250098470671901</v>
      </c>
      <c r="D3622">
        <v>2.03307727870259E-2</v>
      </c>
      <c r="E3622">
        <v>29.5903106891503</v>
      </c>
      <c r="F3622">
        <v>0.149147139906293</v>
      </c>
    </row>
    <row r="3623" spans="1:6" x14ac:dyDescent="0.35">
      <c r="A3623">
        <v>29.702527045791399</v>
      </c>
      <c r="B3623">
        <v>0.27095983794677703</v>
      </c>
      <c r="C3623">
        <v>29.258288255366502</v>
      </c>
      <c r="D3623">
        <v>2.1954917302818101E-2</v>
      </c>
      <c r="E3623">
        <v>29.598500473844901</v>
      </c>
      <c r="F3623">
        <v>0.14831993441753299</v>
      </c>
    </row>
    <row r="3624" spans="1:6" x14ac:dyDescent="0.35">
      <c r="A3624">
        <v>29.710716830486</v>
      </c>
      <c r="B3624">
        <v>0.27212495505826301</v>
      </c>
      <c r="C3624">
        <v>29.266478040061099</v>
      </c>
      <c r="D3624">
        <v>2.0748875807490099E-2</v>
      </c>
      <c r="E3624">
        <v>29.606690258539501</v>
      </c>
      <c r="F3624">
        <v>0.14776706279551599</v>
      </c>
    </row>
    <row r="3625" spans="1:6" x14ac:dyDescent="0.35">
      <c r="A3625">
        <v>29.7189066151806</v>
      </c>
      <c r="B3625">
        <v>0.27310761935378902</v>
      </c>
      <c r="C3625">
        <v>29.274667824755699</v>
      </c>
      <c r="D3625">
        <v>1.95428343121621E-2</v>
      </c>
      <c r="E3625">
        <v>29.614880043234098</v>
      </c>
      <c r="F3625">
        <v>0.147473038568183</v>
      </c>
    </row>
    <row r="3626" spans="1:6" x14ac:dyDescent="0.35">
      <c r="A3626">
        <v>29.727096399875201</v>
      </c>
      <c r="B3626">
        <v>0.27371209883175601</v>
      </c>
      <c r="C3626">
        <v>29.2828576094503</v>
      </c>
      <c r="D3626">
        <v>1.6136483069506501E-2</v>
      </c>
      <c r="E3626">
        <v>29.623069827928699</v>
      </c>
      <c r="F3626">
        <v>0.14741270115837499</v>
      </c>
    </row>
    <row r="3627" spans="1:6" x14ac:dyDescent="0.35">
      <c r="A3627">
        <v>29.735286184569802</v>
      </c>
      <c r="B3627">
        <v>0.27367292914855801</v>
      </c>
      <c r="C3627">
        <v>29.291047394144901</v>
      </c>
      <c r="D3627">
        <v>1.23075472692917E-2</v>
      </c>
      <c r="E3627">
        <v>29.6312596126232</v>
      </c>
      <c r="F3627">
        <v>0.14754918258667901</v>
      </c>
    </row>
    <row r="3628" spans="1:6" x14ac:dyDescent="0.35">
      <c r="A3628">
        <v>29.743475969264399</v>
      </c>
      <c r="B3628">
        <v>0.27321454374066301</v>
      </c>
      <c r="C3628">
        <v>29.299237178839501</v>
      </c>
      <c r="D3628">
        <v>1.5284652901045401E-2</v>
      </c>
      <c r="E3628">
        <v>29.639449397317801</v>
      </c>
      <c r="F3628">
        <v>0.14784247286684299</v>
      </c>
    </row>
    <row r="3629" spans="1:6" x14ac:dyDescent="0.35">
      <c r="A3629">
        <v>29.751665753958999</v>
      </c>
      <c r="B3629">
        <v>0.27237442863335398</v>
      </c>
      <c r="C3629">
        <v>29.307426963534098</v>
      </c>
      <c r="D3629">
        <v>1.66720350277389E-2</v>
      </c>
      <c r="E3629">
        <v>29.647639182012401</v>
      </c>
      <c r="F3629">
        <v>0.14824711572270899</v>
      </c>
    </row>
    <row r="3630" spans="1:6" x14ac:dyDescent="0.35">
      <c r="A3630">
        <v>29.7598555386536</v>
      </c>
      <c r="B3630">
        <v>0.27158025148028397</v>
      </c>
      <c r="C3630">
        <v>29.315616748228699</v>
      </c>
      <c r="D3630">
        <v>1.7152778363267899E-2</v>
      </c>
      <c r="E3630">
        <v>29.655828966706999</v>
      </c>
      <c r="F3630">
        <v>0.14871664740861201</v>
      </c>
    </row>
    <row r="3631" spans="1:6" x14ac:dyDescent="0.35">
      <c r="A3631">
        <v>29.768045323348201</v>
      </c>
      <c r="B3631">
        <v>0.27099318585337501</v>
      </c>
      <c r="C3631">
        <v>29.3238065329233</v>
      </c>
      <c r="D3631">
        <v>1.7633521698796999E-2</v>
      </c>
      <c r="E3631">
        <v>29.664018751401599</v>
      </c>
      <c r="F3631">
        <v>0.14920706230212599</v>
      </c>
    </row>
    <row r="3632" spans="1:6" x14ac:dyDescent="0.35">
      <c r="A3632">
        <v>29.776235108042801</v>
      </c>
      <c r="B3632">
        <v>0.27050888228944903</v>
      </c>
      <c r="C3632">
        <v>29.3319963176179</v>
      </c>
      <c r="D3632">
        <v>2.46579406611355E-2</v>
      </c>
      <c r="E3632">
        <v>29.6722085360962</v>
      </c>
      <c r="F3632">
        <v>0.149678563757736</v>
      </c>
    </row>
    <row r="3633" spans="1:6" x14ac:dyDescent="0.35">
      <c r="A3633">
        <v>29.784424892737299</v>
      </c>
      <c r="B3633">
        <v>0.271112784728129</v>
      </c>
      <c r="C3633">
        <v>29.340186102312501</v>
      </c>
      <c r="D3633">
        <v>2.8485147279339301E-2</v>
      </c>
      <c r="E3633">
        <v>29.6803983207908</v>
      </c>
      <c r="F3633">
        <v>0.15009811491580499</v>
      </c>
    </row>
    <row r="3634" spans="1:6" x14ac:dyDescent="0.35">
      <c r="A3634">
        <v>29.792614677431899</v>
      </c>
      <c r="B3634">
        <v>0.27169404128128399</v>
      </c>
      <c r="C3634">
        <v>29.348375887007101</v>
      </c>
      <c r="D3634">
        <v>2.7638740900935699E-2</v>
      </c>
      <c r="E3634">
        <v>29.688588105485401</v>
      </c>
      <c r="F3634">
        <v>0.150440376989883</v>
      </c>
    </row>
    <row r="3635" spans="1:6" x14ac:dyDescent="0.35">
      <c r="A3635">
        <v>29.8008044621265</v>
      </c>
      <c r="B3635">
        <v>0.27225258194418001</v>
      </c>
      <c r="C3635">
        <v>29.356565671701699</v>
      </c>
      <c r="D3635">
        <v>2.6792334522532098E-2</v>
      </c>
      <c r="E3635">
        <v>29.696777890180002</v>
      </c>
      <c r="F3635">
        <v>0.15069156270124101</v>
      </c>
    </row>
    <row r="3636" spans="1:6" x14ac:dyDescent="0.35">
      <c r="A3636">
        <v>29.808994246821101</v>
      </c>
      <c r="B3636">
        <v>0.272823588689943</v>
      </c>
      <c r="C3636">
        <v>29.3647554563962</v>
      </c>
      <c r="D3636">
        <v>2.36046567191475E-2</v>
      </c>
      <c r="E3636">
        <v>29.704967674874599</v>
      </c>
      <c r="F3636">
        <v>0.15085137069885601</v>
      </c>
    </row>
    <row r="3637" spans="1:6" x14ac:dyDescent="0.35">
      <c r="A3637">
        <v>29.817184031515701</v>
      </c>
      <c r="B3637">
        <v>0.27346031604983501</v>
      </c>
      <c r="C3637">
        <v>29.3729452410908</v>
      </c>
      <c r="D3637">
        <v>1.16860064418809E-2</v>
      </c>
      <c r="E3637">
        <v>29.713157459569199</v>
      </c>
      <c r="F3637">
        <v>0.15093172675339001</v>
      </c>
    </row>
    <row r="3638" spans="1:6" x14ac:dyDescent="0.35">
      <c r="A3638">
        <v>29.825373816210298</v>
      </c>
      <c r="B3638">
        <v>0.27388584816567901</v>
      </c>
      <c r="C3638">
        <v>29.381135025785401</v>
      </c>
      <c r="D3638">
        <v>1.36018119364956E-2</v>
      </c>
      <c r="E3638">
        <v>29.7213472442638</v>
      </c>
      <c r="F3638">
        <v>0.15096957300404101</v>
      </c>
    </row>
    <row r="3639" spans="1:6" x14ac:dyDescent="0.35">
      <c r="A3639">
        <v>29.833563600904899</v>
      </c>
      <c r="B3639">
        <v>0.27411096615948899</v>
      </c>
      <c r="C3639">
        <v>29.389324810480002</v>
      </c>
      <c r="D3639">
        <v>1.44556542460105E-2</v>
      </c>
      <c r="E3639">
        <v>29.729537028958401</v>
      </c>
      <c r="F3639">
        <v>0.15101365479207199</v>
      </c>
    </row>
    <row r="3640" spans="1:6" x14ac:dyDescent="0.35">
      <c r="A3640">
        <v>29.8417533855995</v>
      </c>
      <c r="B3640">
        <v>0.27392077163468698</v>
      </c>
      <c r="C3640">
        <v>29.397514595174599</v>
      </c>
      <c r="D3640">
        <v>1.53094965555244E-2</v>
      </c>
      <c r="E3640">
        <v>29.737726813653001</v>
      </c>
      <c r="F3640">
        <v>0.151126032812195</v>
      </c>
    </row>
    <row r="3641" spans="1:6" x14ac:dyDescent="0.35">
      <c r="A3641">
        <v>29.8499431702941</v>
      </c>
      <c r="B3641">
        <v>0.27337557317962402</v>
      </c>
      <c r="C3641">
        <v>29.405704379869199</v>
      </c>
      <c r="D3641">
        <v>1.8074076940667299E-2</v>
      </c>
      <c r="E3641">
        <v>29.745916598347598</v>
      </c>
      <c r="F3641">
        <v>0.15137366959741699</v>
      </c>
    </row>
    <row r="3642" spans="1:6" x14ac:dyDescent="0.35">
      <c r="A3642">
        <v>29.858132954988701</v>
      </c>
      <c r="B3642">
        <v>0.27345835006671398</v>
      </c>
      <c r="C3642">
        <v>29.4138941645638</v>
      </c>
      <c r="D3642">
        <v>2.1482621063032101E-2</v>
      </c>
      <c r="E3642">
        <v>29.754106383042199</v>
      </c>
      <c r="F3642">
        <v>0.151822542661006</v>
      </c>
    </row>
    <row r="3643" spans="1:6" x14ac:dyDescent="0.35">
      <c r="A3643">
        <v>29.866322739683302</v>
      </c>
      <c r="B3643">
        <v>0.27365441606553298</v>
      </c>
      <c r="C3643">
        <v>29.422083949258401</v>
      </c>
      <c r="D3643">
        <v>2.2334592365728299E-2</v>
      </c>
      <c r="E3643">
        <v>29.7622961677367</v>
      </c>
      <c r="F3643">
        <v>0.15252611884773801</v>
      </c>
    </row>
    <row r="3644" spans="1:6" x14ac:dyDescent="0.35">
      <c r="A3644">
        <v>29.874512524377899</v>
      </c>
      <c r="B3644">
        <v>0.273831548544264</v>
      </c>
      <c r="C3644">
        <v>29.430273733953001</v>
      </c>
      <c r="D3644">
        <v>2.65910966212572E-2</v>
      </c>
      <c r="E3644">
        <v>29.770485952431301</v>
      </c>
      <c r="F3644">
        <v>0.153516778812262</v>
      </c>
    </row>
    <row r="3645" spans="1:6" x14ac:dyDescent="0.35">
      <c r="A3645">
        <v>29.882702309072499</v>
      </c>
      <c r="B3645">
        <v>0.273989767089103</v>
      </c>
      <c r="C3645">
        <v>29.438463518647598</v>
      </c>
      <c r="D3645">
        <v>2.8083618275255001E-2</v>
      </c>
      <c r="E3645">
        <v>29.778675737125901</v>
      </c>
      <c r="F3645">
        <v>0.15479758156935899</v>
      </c>
    </row>
    <row r="3646" spans="1:6" x14ac:dyDescent="0.35">
      <c r="A3646">
        <v>29.8908920937671</v>
      </c>
      <c r="B3646">
        <v>0.27339084557098903</v>
      </c>
      <c r="C3646">
        <v>29.446653303342199</v>
      </c>
      <c r="D3646">
        <v>2.8617975076568498E-2</v>
      </c>
      <c r="E3646">
        <v>29.786865521820499</v>
      </c>
      <c r="F3646">
        <v>0.15633992889649401</v>
      </c>
    </row>
    <row r="3647" spans="1:6" x14ac:dyDescent="0.35">
      <c r="A3647">
        <v>29.899081878461701</v>
      </c>
      <c r="B3647">
        <v>0.27165763634846102</v>
      </c>
      <c r="C3647">
        <v>29.4548430880368</v>
      </c>
      <c r="D3647">
        <v>2.65484969091619E-2</v>
      </c>
      <c r="E3647">
        <v>29.795055306515099</v>
      </c>
      <c r="F3647">
        <v>0.15808452610280199</v>
      </c>
    </row>
    <row r="3648" spans="1:6" x14ac:dyDescent="0.35">
      <c r="A3648">
        <v>29.907271663156301</v>
      </c>
      <c r="B3648">
        <v>0.270356880557239</v>
      </c>
      <c r="C3648">
        <v>29.4630328727314</v>
      </c>
      <c r="D3648">
        <v>2.44790187417534E-2</v>
      </c>
      <c r="E3648">
        <v>29.8032450912097</v>
      </c>
      <c r="F3648">
        <v>0.15995025317814299</v>
      </c>
    </row>
    <row r="3649" spans="1:6" x14ac:dyDescent="0.35">
      <c r="A3649">
        <v>29.915461447850799</v>
      </c>
      <c r="B3649">
        <v>0.26914897499833401</v>
      </c>
      <c r="C3649">
        <v>29.471222657426001</v>
      </c>
      <c r="D3649">
        <v>1.7669160249966499E-2</v>
      </c>
      <c r="E3649">
        <v>29.8114348759043</v>
      </c>
      <c r="F3649">
        <v>0.161844934459728</v>
      </c>
    </row>
    <row r="3650" spans="1:6" x14ac:dyDescent="0.35">
      <c r="A3650">
        <v>29.923651232545399</v>
      </c>
      <c r="B3650">
        <v>0.268029127980353</v>
      </c>
      <c r="C3650">
        <v>29.479412442120601</v>
      </c>
      <c r="D3650">
        <v>2.23483090730206E-2</v>
      </c>
      <c r="E3650">
        <v>29.819624660598901</v>
      </c>
      <c r="F3650">
        <v>0.16367700689657999</v>
      </c>
    </row>
    <row r="3651" spans="1:6" x14ac:dyDescent="0.35">
      <c r="A3651">
        <v>29.93184101724</v>
      </c>
      <c r="B3651">
        <v>0.26743433181978199</v>
      </c>
      <c r="C3651">
        <v>29.487602226815198</v>
      </c>
      <c r="D3651">
        <v>2.46878389649384E-2</v>
      </c>
      <c r="E3651">
        <v>29.827814445293502</v>
      </c>
      <c r="F3651">
        <v>0.16536604237753599</v>
      </c>
    </row>
    <row r="3652" spans="1:6" x14ac:dyDescent="0.35">
      <c r="A3652">
        <v>29.940030801934601</v>
      </c>
      <c r="B3652">
        <v>0.26751324730866999</v>
      </c>
      <c r="C3652">
        <v>29.4957920115097</v>
      </c>
      <c r="D3652">
        <v>2.44262318547377E-2</v>
      </c>
      <c r="E3652">
        <v>29.836004229988099</v>
      </c>
      <c r="F3652">
        <v>0.166861497174152</v>
      </c>
    </row>
    <row r="3653" spans="1:6" x14ac:dyDescent="0.35">
      <c r="A3653">
        <v>29.948220586629201</v>
      </c>
      <c r="B3653">
        <v>0.26858303853264798</v>
      </c>
      <c r="C3653">
        <v>29.5039817962043</v>
      </c>
      <c r="D3653">
        <v>2.4164624744538E-2</v>
      </c>
      <c r="E3653">
        <v>29.844194014682699</v>
      </c>
      <c r="F3653">
        <v>0.168137550220191</v>
      </c>
    </row>
    <row r="3654" spans="1:6" x14ac:dyDescent="0.35">
      <c r="A3654">
        <v>29.956410371323798</v>
      </c>
      <c r="B3654">
        <v>0.26961836211839002</v>
      </c>
      <c r="C3654">
        <v>29.512171580898901</v>
      </c>
      <c r="D3654">
        <v>2.1509849106898699E-2</v>
      </c>
      <c r="E3654">
        <v>29.8523837993773</v>
      </c>
      <c r="F3654">
        <v>0.169197695428529</v>
      </c>
    </row>
    <row r="3655" spans="1:6" x14ac:dyDescent="0.35">
      <c r="A3655">
        <v>29.964600156018399</v>
      </c>
      <c r="B3655">
        <v>0.27061987273416499</v>
      </c>
      <c r="C3655">
        <v>29.520361365593502</v>
      </c>
      <c r="D3655">
        <v>1.98348242053751E-2</v>
      </c>
      <c r="E3655">
        <v>29.860573584071901</v>
      </c>
      <c r="F3655">
        <v>0.17005848189091399</v>
      </c>
    </row>
    <row r="3656" spans="1:6" x14ac:dyDescent="0.35">
      <c r="A3656">
        <v>29.972789940713</v>
      </c>
      <c r="B3656">
        <v>0.27160972897966501</v>
      </c>
      <c r="C3656">
        <v>29.528551150288099</v>
      </c>
      <c r="D3656">
        <v>1.8159799303852499E-2</v>
      </c>
      <c r="E3656">
        <v>29.868763368766501</v>
      </c>
      <c r="F3656">
        <v>0.17074799780282299</v>
      </c>
    </row>
    <row r="3657" spans="1:6" x14ac:dyDescent="0.35">
      <c r="A3657">
        <v>29.9809797254076</v>
      </c>
      <c r="B3657">
        <v>0.27245080041028702</v>
      </c>
      <c r="C3657">
        <v>29.536740934982699</v>
      </c>
      <c r="D3657">
        <v>1.4065339757722501E-2</v>
      </c>
      <c r="E3657">
        <v>29.876953153461098</v>
      </c>
      <c r="F3657">
        <v>0.17129395532519401</v>
      </c>
    </row>
    <row r="3658" spans="1:6" x14ac:dyDescent="0.35">
      <c r="A3658">
        <v>29.989169510102201</v>
      </c>
      <c r="B3658">
        <v>0.273150874028322</v>
      </c>
      <c r="C3658">
        <v>29.5449307196773</v>
      </c>
      <c r="D3658">
        <v>1.53424376958908E-2</v>
      </c>
      <c r="E3658">
        <v>29.885142938155699</v>
      </c>
      <c r="F3658">
        <v>0.17171509457999401</v>
      </c>
    </row>
    <row r="3659" spans="1:6" x14ac:dyDescent="0.35">
      <c r="A3659">
        <v>29.997359294796802</v>
      </c>
      <c r="B3659">
        <v>0.27360092967182797</v>
      </c>
      <c r="C3659">
        <v>29.553120504371901</v>
      </c>
      <c r="D3659">
        <v>1.6619535634060101E-2</v>
      </c>
      <c r="E3659">
        <v>29.8933327228503</v>
      </c>
      <c r="F3659">
        <v>0.172018274578326</v>
      </c>
    </row>
    <row r="3660" spans="1:6" x14ac:dyDescent="0.35">
      <c r="A3660">
        <v>30.005549079491399</v>
      </c>
      <c r="B3660">
        <v>0.27431322448019801</v>
      </c>
      <c r="C3660">
        <v>29.561310289066501</v>
      </c>
      <c r="D3660">
        <v>1.95988695870421E-2</v>
      </c>
      <c r="E3660">
        <v>29.901522507544801</v>
      </c>
      <c r="F3660">
        <v>0.17219953203799801</v>
      </c>
    </row>
    <row r="3661" spans="1:6" x14ac:dyDescent="0.35">
      <c r="A3661">
        <v>30.013738864185999</v>
      </c>
      <c r="B3661">
        <v>0.275051931812198</v>
      </c>
      <c r="C3661">
        <v>29.569500073761098</v>
      </c>
      <c r="D3661">
        <v>1.84573993728228E-2</v>
      </c>
      <c r="E3661">
        <v>29.909712292239401</v>
      </c>
      <c r="F3661">
        <v>0.17225111560325099</v>
      </c>
    </row>
    <row r="3662" spans="1:6" x14ac:dyDescent="0.35">
      <c r="A3662">
        <v>30.0219286488806</v>
      </c>
      <c r="B3662">
        <v>0.27574154482337998</v>
      </c>
      <c r="C3662">
        <v>29.577689858455699</v>
      </c>
      <c r="D3662">
        <v>1.7315929158603499E-2</v>
      </c>
      <c r="E3662">
        <v>29.917902076933999</v>
      </c>
      <c r="F3662">
        <v>0.17216611649993599</v>
      </c>
    </row>
    <row r="3663" spans="1:6" x14ac:dyDescent="0.35">
      <c r="A3663">
        <v>30.0301184335752</v>
      </c>
      <c r="B3663">
        <v>0.276383519057118</v>
      </c>
      <c r="C3663">
        <v>29.5858796431503</v>
      </c>
      <c r="D3663">
        <v>1.47106044999937E-2</v>
      </c>
      <c r="E3663">
        <v>29.926091861628599</v>
      </c>
      <c r="F3663">
        <v>0.171947283723521</v>
      </c>
    </row>
    <row r="3664" spans="1:6" x14ac:dyDescent="0.35">
      <c r="A3664">
        <v>30.038308218269801</v>
      </c>
      <c r="B3664">
        <v>0.27605357165665301</v>
      </c>
      <c r="C3664">
        <v>29.5940694278449</v>
      </c>
      <c r="D3664">
        <v>1.6200033405462302E-2</v>
      </c>
      <c r="E3664">
        <v>29.9342816463232</v>
      </c>
      <c r="F3664">
        <v>0.171609056450029</v>
      </c>
    </row>
    <row r="3665" spans="1:6" x14ac:dyDescent="0.35">
      <c r="A3665">
        <v>30.046498002964402</v>
      </c>
      <c r="B3665">
        <v>0.275021121164362</v>
      </c>
      <c r="C3665">
        <v>29.602259212539501</v>
      </c>
      <c r="D3665">
        <v>1.7479750671397599E-2</v>
      </c>
      <c r="E3665">
        <v>29.9424714310178</v>
      </c>
      <c r="F3665">
        <v>0.17117794148054999</v>
      </c>
    </row>
    <row r="3666" spans="1:6" x14ac:dyDescent="0.35">
      <c r="A3666">
        <v>30.054687787658899</v>
      </c>
      <c r="B3666">
        <v>0.27307844182226698</v>
      </c>
      <c r="C3666">
        <v>29.610448997234101</v>
      </c>
      <c r="D3666">
        <v>1.9606548657214101E-2</v>
      </c>
      <c r="E3666">
        <v>29.950661215712401</v>
      </c>
      <c r="F3666">
        <v>0.170688954618954</v>
      </c>
    </row>
    <row r="3667" spans="1:6" x14ac:dyDescent="0.35">
      <c r="A3667">
        <v>30.0628775723535</v>
      </c>
      <c r="B3667">
        <v>0.270630052268649</v>
      </c>
      <c r="C3667">
        <v>29.618638781928698</v>
      </c>
      <c r="D3667">
        <v>2.3226358988779498E-2</v>
      </c>
      <c r="E3667">
        <v>29.958851000407002</v>
      </c>
      <c r="F3667">
        <v>0.17017929490750699</v>
      </c>
    </row>
    <row r="3668" spans="1:6" x14ac:dyDescent="0.35">
      <c r="A3668">
        <v>30.071067357048101</v>
      </c>
      <c r="B3668">
        <v>0.268521483572771</v>
      </c>
      <c r="C3668">
        <v>29.626828566623299</v>
      </c>
      <c r="D3668">
        <v>2.5997469611293799E-2</v>
      </c>
      <c r="E3668">
        <v>29.967040785101599</v>
      </c>
      <c r="F3668">
        <v>0.16968178471446899</v>
      </c>
    </row>
    <row r="3669" spans="1:6" x14ac:dyDescent="0.35">
      <c r="A3669">
        <v>30.079257141742701</v>
      </c>
      <c r="B3669">
        <v>0.26658775056823503</v>
      </c>
      <c r="C3669">
        <v>29.6350183513178</v>
      </c>
      <c r="D3669">
        <v>2.7063703946155399E-2</v>
      </c>
      <c r="E3669">
        <v>29.975230569796199</v>
      </c>
      <c r="F3669">
        <v>0.16921863607607601</v>
      </c>
    </row>
    <row r="3670" spans="1:6" x14ac:dyDescent="0.35">
      <c r="A3670">
        <v>30.087446926437298</v>
      </c>
      <c r="B3670">
        <v>0.264578616724502</v>
      </c>
      <c r="C3670">
        <v>29.643208136012401</v>
      </c>
      <c r="D3670">
        <v>2.81299382810179E-2</v>
      </c>
      <c r="E3670">
        <v>29.9834203544908</v>
      </c>
      <c r="F3670">
        <v>0.168800310270872</v>
      </c>
    </row>
    <row r="3671" spans="1:6" x14ac:dyDescent="0.35">
      <c r="A3671">
        <v>30.095636711131899</v>
      </c>
      <c r="B3671">
        <v>0.26249772972046398</v>
      </c>
      <c r="C3671">
        <v>29.651397920707002</v>
      </c>
      <c r="D3671">
        <v>2.6535335096552998E-2</v>
      </c>
      <c r="E3671">
        <v>29.991610139185401</v>
      </c>
      <c r="F3671">
        <v>0.16842171191764099</v>
      </c>
    </row>
    <row r="3672" spans="1:6" x14ac:dyDescent="0.35">
      <c r="A3672">
        <v>30.1038264958265</v>
      </c>
      <c r="B3672">
        <v>0.26024417760879698</v>
      </c>
      <c r="C3672">
        <v>29.659587705401599</v>
      </c>
      <c r="D3672">
        <v>2.4940731912087299E-2</v>
      </c>
      <c r="E3672">
        <v>29.999799923880001</v>
      </c>
      <c r="F3672">
        <v>0.168063200060175</v>
      </c>
    </row>
    <row r="3673" spans="1:6" x14ac:dyDescent="0.35">
      <c r="A3673">
        <v>30.1120162805211</v>
      </c>
      <c r="B3673">
        <v>0.25771936416476499</v>
      </c>
      <c r="C3673">
        <v>29.667777490096199</v>
      </c>
      <c r="D3673">
        <v>2.1537427378078199E-2</v>
      </c>
      <c r="E3673">
        <v>30.007989708574598</v>
      </c>
      <c r="F3673">
        <v>0.16769671158513599</v>
      </c>
    </row>
    <row r="3674" spans="1:6" x14ac:dyDescent="0.35">
      <c r="A3674">
        <v>30.120206065215701</v>
      </c>
      <c r="B3674">
        <v>0.25520924765707798</v>
      </c>
      <c r="C3674">
        <v>29.6759672747908</v>
      </c>
      <c r="D3674">
        <v>1.98387263976799E-2</v>
      </c>
      <c r="E3674">
        <v>30.016179493269199</v>
      </c>
      <c r="F3674">
        <v>0.167297356538959</v>
      </c>
    </row>
    <row r="3675" spans="1:6" x14ac:dyDescent="0.35">
      <c r="A3675">
        <v>30.128395849910302</v>
      </c>
      <c r="B3675">
        <v>0.25271237145013598</v>
      </c>
      <c r="C3675">
        <v>29.684157059485401</v>
      </c>
      <c r="D3675">
        <v>2.0050960131736701E-2</v>
      </c>
      <c r="E3675">
        <v>30.0243692779638</v>
      </c>
      <c r="F3675">
        <v>0.16684853686620801</v>
      </c>
    </row>
    <row r="3676" spans="1:6" x14ac:dyDescent="0.35">
      <c r="A3676">
        <v>30.136585634604899</v>
      </c>
      <c r="B3676">
        <v>0.24957781035047799</v>
      </c>
      <c r="C3676">
        <v>29.692346844180001</v>
      </c>
      <c r="D3676">
        <v>2.40973295265496E-2</v>
      </c>
      <c r="E3676">
        <v>30.032559062658301</v>
      </c>
      <c r="F3676">
        <v>0.16634878704307299</v>
      </c>
    </row>
    <row r="3677" spans="1:6" x14ac:dyDescent="0.35">
      <c r="A3677">
        <v>30.144775419299499</v>
      </c>
      <c r="B3677">
        <v>0.24756568770280399</v>
      </c>
      <c r="C3677">
        <v>29.700536628874602</v>
      </c>
      <c r="D3677">
        <v>2.3065051798111399E-2</v>
      </c>
      <c r="E3677">
        <v>30.040748847352901</v>
      </c>
      <c r="F3677">
        <v>0.16581611244077299</v>
      </c>
    </row>
    <row r="3678" spans="1:6" x14ac:dyDescent="0.35">
      <c r="A3678">
        <v>30.1529652039941</v>
      </c>
      <c r="B3678">
        <v>0.246588801676634</v>
      </c>
      <c r="C3678">
        <v>29.708726413569199</v>
      </c>
      <c r="D3678">
        <v>2.2032774069672301E-2</v>
      </c>
      <c r="E3678">
        <v>30.048938632047498</v>
      </c>
      <c r="F3678">
        <v>0.165287690560983</v>
      </c>
    </row>
    <row r="3679" spans="1:6" x14ac:dyDescent="0.35">
      <c r="A3679">
        <v>30.1611549886887</v>
      </c>
      <c r="B3679">
        <v>0.246103758899994</v>
      </c>
      <c r="C3679">
        <v>29.716916198263799</v>
      </c>
      <c r="D3679">
        <v>1.7732838332656601E-2</v>
      </c>
      <c r="E3679">
        <v>30.057128416742099</v>
      </c>
      <c r="F3679">
        <v>0.16481635186841001</v>
      </c>
    </row>
    <row r="3680" spans="1:6" x14ac:dyDescent="0.35">
      <c r="A3680">
        <v>30.169344773383301</v>
      </c>
      <c r="B3680">
        <v>0.24619020366306499</v>
      </c>
      <c r="C3680">
        <v>29.7251059829584</v>
      </c>
      <c r="D3680">
        <v>1.41040100064951E-2</v>
      </c>
      <c r="E3680">
        <v>30.0653182014367</v>
      </c>
      <c r="F3680">
        <v>0.16446411484322701</v>
      </c>
    </row>
    <row r="3681" spans="1:6" x14ac:dyDescent="0.35">
      <c r="A3681">
        <v>30.177534558077902</v>
      </c>
      <c r="B3681">
        <v>0.246461655414528</v>
      </c>
      <c r="C3681">
        <v>29.733295767653001</v>
      </c>
      <c r="D3681">
        <v>1.3387279181188899E-2</v>
      </c>
      <c r="E3681">
        <v>30.0735079861313</v>
      </c>
      <c r="F3681">
        <v>0.164295121944004</v>
      </c>
    </row>
    <row r="3682" spans="1:6" x14ac:dyDescent="0.35">
      <c r="A3682">
        <v>30.185724342772399</v>
      </c>
      <c r="B3682">
        <v>0.24675621648267301</v>
      </c>
      <c r="C3682">
        <v>29.741485552347601</v>
      </c>
      <c r="D3682">
        <v>1.26705483558827E-2</v>
      </c>
      <c r="E3682">
        <v>30.081697770825901</v>
      </c>
      <c r="F3682">
        <v>0.16436655377340201</v>
      </c>
    </row>
    <row r="3683" spans="1:6" x14ac:dyDescent="0.35">
      <c r="A3683">
        <v>30.193914127467</v>
      </c>
      <c r="B3683">
        <v>0.24687734764782099</v>
      </c>
      <c r="C3683">
        <v>29.749675337042198</v>
      </c>
      <c r="D3683">
        <v>1.0703697332566301E-2</v>
      </c>
      <c r="E3683">
        <v>30.089887555520502</v>
      </c>
      <c r="F3683">
        <v>0.16472301976783399</v>
      </c>
    </row>
    <row r="3684" spans="1:6" x14ac:dyDescent="0.35">
      <c r="A3684">
        <v>30.202103912161601</v>
      </c>
      <c r="B3684">
        <v>0.24683376949865199</v>
      </c>
      <c r="C3684">
        <v>29.757865121736799</v>
      </c>
      <c r="D3684">
        <v>1.51742843035725E-2</v>
      </c>
      <c r="E3684">
        <v>30.098077340215099</v>
      </c>
      <c r="F3684">
        <v>0.16538947167302701</v>
      </c>
    </row>
    <row r="3685" spans="1:6" x14ac:dyDescent="0.35">
      <c r="A3685">
        <v>30.210293696856201</v>
      </c>
      <c r="B3685">
        <v>0.24647417889268999</v>
      </c>
      <c r="C3685">
        <v>29.7660549064313</v>
      </c>
      <c r="D3685">
        <v>1.8576440428550299E-2</v>
      </c>
      <c r="E3685">
        <v>30.106267124909699</v>
      </c>
      <c r="F3685">
        <v>0.16636497178155499</v>
      </c>
    </row>
    <row r="3686" spans="1:6" x14ac:dyDescent="0.35">
      <c r="A3686">
        <v>30.218483481550798</v>
      </c>
      <c r="B3686">
        <v>0.245815155009946</v>
      </c>
      <c r="C3686">
        <v>29.774244691125901</v>
      </c>
      <c r="D3686">
        <v>2.1559947434633599E-2</v>
      </c>
      <c r="E3686">
        <v>30.1144569096043</v>
      </c>
      <c r="F3686">
        <v>0.16761365038242501</v>
      </c>
    </row>
    <row r="3687" spans="1:6" x14ac:dyDescent="0.35">
      <c r="A3687">
        <v>30.226673266245399</v>
      </c>
      <c r="B3687">
        <v>0.24453996351905499</v>
      </c>
      <c r="C3687">
        <v>29.782434475820502</v>
      </c>
      <c r="D3687">
        <v>2.2413341518215401E-2</v>
      </c>
      <c r="E3687">
        <v>30.122646694298901</v>
      </c>
      <c r="F3687">
        <v>0.169074106039277</v>
      </c>
    </row>
    <row r="3688" spans="1:6" x14ac:dyDescent="0.35">
      <c r="A3688">
        <v>30.23486305094</v>
      </c>
      <c r="B3688">
        <v>0.243633649802772</v>
      </c>
      <c r="C3688">
        <v>29.790624260515099</v>
      </c>
      <c r="D3688">
        <v>2.2256344439797598E-2</v>
      </c>
      <c r="E3688">
        <v>30.130836478993501</v>
      </c>
      <c r="F3688">
        <v>0.17065320113285001</v>
      </c>
    </row>
    <row r="3689" spans="1:6" x14ac:dyDescent="0.35">
      <c r="A3689">
        <v>30.2430528356346</v>
      </c>
      <c r="B3689">
        <v>0.24332247426326201</v>
      </c>
      <c r="C3689">
        <v>29.798814045209699</v>
      </c>
      <c r="D3689">
        <v>2.2099347361379001E-2</v>
      </c>
      <c r="E3689">
        <v>30.139026263688098</v>
      </c>
      <c r="F3689">
        <v>0.17223635207607199</v>
      </c>
    </row>
    <row r="3690" spans="1:6" x14ac:dyDescent="0.35">
      <c r="A3690">
        <v>30.251242620329201</v>
      </c>
      <c r="B3690">
        <v>0.24335713392696001</v>
      </c>
      <c r="C3690">
        <v>29.8070038299043</v>
      </c>
      <c r="D3690">
        <v>2.0931959120962702E-2</v>
      </c>
      <c r="E3690">
        <v>30.147216048382699</v>
      </c>
      <c r="F3690">
        <v>0.17370359361436</v>
      </c>
    </row>
    <row r="3691" spans="1:6" x14ac:dyDescent="0.35">
      <c r="A3691">
        <v>30.259432405023801</v>
      </c>
      <c r="B3691">
        <v>0.24354128945339401</v>
      </c>
      <c r="C3691">
        <v>29.8151936145989</v>
      </c>
      <c r="D3691">
        <v>1.9440900881814601E-2</v>
      </c>
      <c r="E3691">
        <v>30.1554058330773</v>
      </c>
      <c r="F3691">
        <v>0.17494473049342699</v>
      </c>
    </row>
    <row r="3692" spans="1:6" x14ac:dyDescent="0.35">
      <c r="A3692">
        <v>30.267622189718399</v>
      </c>
      <c r="B3692">
        <v>0.243737907314345</v>
      </c>
      <c r="C3692">
        <v>29.823383399293501</v>
      </c>
      <c r="D3692">
        <v>2.1621801260685601E-2</v>
      </c>
      <c r="E3692">
        <v>30.1635956177719</v>
      </c>
      <c r="F3692">
        <v>0.175875084115867</v>
      </c>
    </row>
    <row r="3693" spans="1:6" x14ac:dyDescent="0.35">
      <c r="A3693">
        <v>30.275811974412999</v>
      </c>
      <c r="B3693">
        <v>0.243946159786534</v>
      </c>
      <c r="C3693">
        <v>29.831573183988102</v>
      </c>
      <c r="D3693">
        <v>2.2129845185304298E-2</v>
      </c>
      <c r="E3693">
        <v>30.171785402466401</v>
      </c>
      <c r="F3693">
        <v>0.176448746802331</v>
      </c>
    </row>
    <row r="3694" spans="1:6" x14ac:dyDescent="0.35">
      <c r="A3694">
        <v>30.2840017591076</v>
      </c>
      <c r="B3694">
        <v>0.244171886470155</v>
      </c>
      <c r="C3694">
        <v>29.839762968682699</v>
      </c>
      <c r="D3694">
        <v>2.2637889109922999E-2</v>
      </c>
      <c r="E3694">
        <v>30.179975187160998</v>
      </c>
      <c r="F3694">
        <v>0.17666007427052099</v>
      </c>
    </row>
    <row r="3695" spans="1:6" x14ac:dyDescent="0.35">
      <c r="A3695">
        <v>30.2921915438022</v>
      </c>
      <c r="B3695">
        <v>0.24456367580598801</v>
      </c>
      <c r="C3695">
        <v>29.847952753377299</v>
      </c>
      <c r="D3695">
        <v>2.2427157466239901E-2</v>
      </c>
      <c r="E3695">
        <v>30.188164971855599</v>
      </c>
      <c r="F3695">
        <v>0.17653787267727</v>
      </c>
    </row>
    <row r="3696" spans="1:6" x14ac:dyDescent="0.35">
      <c r="A3696">
        <v>30.300381328496801</v>
      </c>
      <c r="B3696">
        <v>0.24472391785669001</v>
      </c>
      <c r="C3696">
        <v>29.8561425380719</v>
      </c>
      <c r="D3696">
        <v>2.2216425822556701E-2</v>
      </c>
      <c r="E3696">
        <v>30.1963547565502</v>
      </c>
      <c r="F3696">
        <v>0.176134966692368</v>
      </c>
    </row>
    <row r="3697" spans="1:6" x14ac:dyDescent="0.35">
      <c r="A3697">
        <v>30.308571113191402</v>
      </c>
      <c r="B3697">
        <v>0.244664184894057</v>
      </c>
      <c r="C3697">
        <v>29.864332322766501</v>
      </c>
      <c r="D3697">
        <v>2.1793207114652501E-2</v>
      </c>
      <c r="E3697">
        <v>30.2045445412448</v>
      </c>
      <c r="F3697">
        <v>0.175512480576446</v>
      </c>
    </row>
    <row r="3698" spans="1:6" x14ac:dyDescent="0.35">
      <c r="A3698">
        <v>30.316760897885999</v>
      </c>
      <c r="B3698">
        <v>0.24410968866218599</v>
      </c>
      <c r="C3698">
        <v>29.872522107461101</v>
      </c>
      <c r="D3698">
        <v>1.6690322940516499E-2</v>
      </c>
      <c r="E3698">
        <v>30.212734325939401</v>
      </c>
      <c r="F3698">
        <v>0.17472763041257</v>
      </c>
    </row>
    <row r="3699" spans="1:6" x14ac:dyDescent="0.35">
      <c r="A3699">
        <v>30.3249506825805</v>
      </c>
      <c r="B3699">
        <v>0.24305469770860599</v>
      </c>
      <c r="C3699">
        <v>29.880711892155698</v>
      </c>
      <c r="D3699">
        <v>1.17950943956538E-2</v>
      </c>
      <c r="E3699">
        <v>30.220924110634002</v>
      </c>
      <c r="F3699">
        <v>0.173826269844988</v>
      </c>
    </row>
    <row r="3700" spans="1:6" x14ac:dyDescent="0.35">
      <c r="A3700">
        <v>30.333140467275101</v>
      </c>
      <c r="B3700">
        <v>0.24196210397412499</v>
      </c>
      <c r="C3700">
        <v>29.888901676850299</v>
      </c>
      <c r="D3700">
        <v>1.31265573663058E-2</v>
      </c>
      <c r="E3700">
        <v>30.229113895328599</v>
      </c>
      <c r="F3700">
        <v>0.172842414777478</v>
      </c>
    </row>
    <row r="3701" spans="1:6" x14ac:dyDescent="0.35">
      <c r="A3701">
        <v>30.341330251969701</v>
      </c>
      <c r="B3701">
        <v>0.240997956069019</v>
      </c>
      <c r="C3701">
        <v>29.8970914615449</v>
      </c>
      <c r="D3701">
        <v>1.3101426610824101E-2</v>
      </c>
      <c r="E3701">
        <v>30.237303680023199</v>
      </c>
      <c r="F3701">
        <v>0.171795294328773</v>
      </c>
    </row>
    <row r="3702" spans="1:6" x14ac:dyDescent="0.35">
      <c r="A3702">
        <v>30.349520036664298</v>
      </c>
      <c r="B3702">
        <v>0.24015541959358899</v>
      </c>
      <c r="C3702">
        <v>29.905281246239401</v>
      </c>
      <c r="D3702">
        <v>1.30762958553433E-2</v>
      </c>
      <c r="E3702">
        <v>30.2454934647178</v>
      </c>
      <c r="F3702">
        <v>0.17070004332192101</v>
      </c>
    </row>
    <row r="3703" spans="1:6" x14ac:dyDescent="0.35">
      <c r="A3703">
        <v>30.357709821358899</v>
      </c>
      <c r="B3703">
        <v>0.23933439550687799</v>
      </c>
      <c r="C3703">
        <v>29.913471030934002</v>
      </c>
      <c r="D3703">
        <v>1.3078048034526901E-2</v>
      </c>
      <c r="E3703">
        <v>30.253683249412401</v>
      </c>
      <c r="F3703">
        <v>0.16957419472915899</v>
      </c>
    </row>
    <row r="3704" spans="1:6" x14ac:dyDescent="0.35">
      <c r="A3704">
        <v>30.3658996060535</v>
      </c>
      <c r="B3704">
        <v>0.23853352453958501</v>
      </c>
      <c r="C3704">
        <v>29.921660815628599</v>
      </c>
      <c r="D3704">
        <v>1.47820409370727E-2</v>
      </c>
      <c r="E3704">
        <v>30.261873034107001</v>
      </c>
      <c r="F3704">
        <v>0.16843770721197501</v>
      </c>
    </row>
    <row r="3705" spans="1:6" x14ac:dyDescent="0.35">
      <c r="A3705">
        <v>30.3740893907481</v>
      </c>
      <c r="B3705">
        <v>0.23765209765991699</v>
      </c>
      <c r="C3705">
        <v>29.929850600323199</v>
      </c>
      <c r="D3705">
        <v>2.15346721109042E-2</v>
      </c>
      <c r="E3705">
        <v>30.270062818801598</v>
      </c>
      <c r="F3705">
        <v>0.16731459201347901</v>
      </c>
    </row>
    <row r="3706" spans="1:6" x14ac:dyDescent="0.35">
      <c r="A3706">
        <v>30.382279175442701</v>
      </c>
      <c r="B3706">
        <v>0.23729495700025399</v>
      </c>
      <c r="C3706">
        <v>29.9380403850178</v>
      </c>
      <c r="D3706">
        <v>2.34808733964251E-2</v>
      </c>
      <c r="E3706">
        <v>30.278252603496199</v>
      </c>
      <c r="F3706">
        <v>0.16623260112268301</v>
      </c>
    </row>
    <row r="3707" spans="1:6" x14ac:dyDescent="0.35">
      <c r="A3707">
        <v>30.390468960137301</v>
      </c>
      <c r="B3707">
        <v>0.23708219259751401</v>
      </c>
      <c r="C3707">
        <v>29.9462301697124</v>
      </c>
      <c r="D3707">
        <v>2.4029329974304101E-2</v>
      </c>
      <c r="E3707">
        <v>30.2864423881908</v>
      </c>
      <c r="F3707">
        <v>0.16521847979151599</v>
      </c>
    </row>
    <row r="3708" spans="1:6" x14ac:dyDescent="0.35">
      <c r="A3708">
        <v>30.398658744831899</v>
      </c>
      <c r="B3708">
        <v>0.23695063281596501</v>
      </c>
      <c r="C3708">
        <v>29.954419954407001</v>
      </c>
      <c r="D3708">
        <v>2.3878914198362199E-2</v>
      </c>
      <c r="E3708">
        <v>30.2946321728854</v>
      </c>
      <c r="F3708">
        <v>0.164300470956699</v>
      </c>
    </row>
    <row r="3709" spans="1:6" x14ac:dyDescent="0.35">
      <c r="A3709">
        <v>30.406848529526499</v>
      </c>
      <c r="B3709">
        <v>0.23678693632456399</v>
      </c>
      <c r="C3709">
        <v>29.962609739101602</v>
      </c>
      <c r="D3709">
        <v>2.3728498422420401E-2</v>
      </c>
      <c r="E3709">
        <v>30.302821957579901</v>
      </c>
      <c r="F3709">
        <v>0.16350614688704099</v>
      </c>
    </row>
    <row r="3710" spans="1:6" x14ac:dyDescent="0.35">
      <c r="A3710">
        <v>30.4150383142211</v>
      </c>
      <c r="B3710">
        <v>0.236592361514226</v>
      </c>
      <c r="C3710">
        <v>29.970799523796199</v>
      </c>
      <c r="D3710">
        <v>1.6292781928491099E-2</v>
      </c>
      <c r="E3710">
        <v>30.311011742274498</v>
      </c>
      <c r="F3710">
        <v>0.16286318459327101</v>
      </c>
    </row>
    <row r="3711" spans="1:6" x14ac:dyDescent="0.35">
      <c r="A3711">
        <v>30.4232280989157</v>
      </c>
      <c r="B3711">
        <v>0.23619230719387099</v>
      </c>
      <c r="C3711">
        <v>29.978989308490799</v>
      </c>
      <c r="D3711">
        <v>9.9042937559468795E-3</v>
      </c>
      <c r="E3711">
        <v>30.319201526969099</v>
      </c>
      <c r="F3711">
        <v>0.16240069888248701</v>
      </c>
    </row>
    <row r="3712" spans="1:6" x14ac:dyDescent="0.35">
      <c r="A3712">
        <v>30.431417883610301</v>
      </c>
      <c r="B3712">
        <v>0.23571905472317201</v>
      </c>
      <c r="C3712">
        <v>29.9871790931854</v>
      </c>
      <c r="D3712">
        <v>1.09667985367525E-2</v>
      </c>
      <c r="E3712">
        <v>30.3273913116637</v>
      </c>
      <c r="F3712">
        <v>0.162154435839438</v>
      </c>
    </row>
    <row r="3713" spans="1:6" x14ac:dyDescent="0.35">
      <c r="A3713">
        <v>30.439607668304902</v>
      </c>
      <c r="B3713">
        <v>0.23529294622952801</v>
      </c>
      <c r="C3713">
        <v>29.995368877880001</v>
      </c>
      <c r="D3713">
        <v>1.6919257621079001E-2</v>
      </c>
      <c r="E3713">
        <v>30.3355810963583</v>
      </c>
      <c r="F3713">
        <v>0.162165467701927</v>
      </c>
    </row>
    <row r="3714" spans="1:6" x14ac:dyDescent="0.35">
      <c r="A3714">
        <v>30.447797452999499</v>
      </c>
      <c r="B3714">
        <v>0.234772336052952</v>
      </c>
      <c r="C3714">
        <v>30.003558662574601</v>
      </c>
      <c r="D3714">
        <v>1.9902685020747501E-2</v>
      </c>
      <c r="E3714">
        <v>30.343770881052901</v>
      </c>
      <c r="F3714">
        <v>0.16247804472317501</v>
      </c>
    </row>
    <row r="3715" spans="1:6" x14ac:dyDescent="0.35">
      <c r="A3715">
        <v>30.455987237694</v>
      </c>
      <c r="B3715">
        <v>0.23416188155613599</v>
      </c>
      <c r="C3715">
        <v>30.011748447269198</v>
      </c>
      <c r="D3715">
        <v>2.0013860707194301E-2</v>
      </c>
      <c r="E3715">
        <v>30.351960665747502</v>
      </c>
      <c r="F3715">
        <v>0.16313818771764699</v>
      </c>
    </row>
    <row r="3716" spans="1:6" x14ac:dyDescent="0.35">
      <c r="A3716">
        <v>30.464177022388601</v>
      </c>
      <c r="B3716">
        <v>0.23306946303609799</v>
      </c>
      <c r="C3716">
        <v>30.019938231963799</v>
      </c>
      <c r="D3716">
        <v>2.0125036393641198E-2</v>
      </c>
      <c r="E3716">
        <v>30.360150450442099</v>
      </c>
      <c r="F3716">
        <v>0.16418708468118701</v>
      </c>
    </row>
    <row r="3717" spans="1:6" x14ac:dyDescent="0.35">
      <c r="A3717">
        <v>30.472366807083201</v>
      </c>
      <c r="B3717">
        <v>0.23165661078329999</v>
      </c>
      <c r="C3717">
        <v>30.0281280166584</v>
      </c>
      <c r="D3717">
        <v>2.2679991792805301E-2</v>
      </c>
      <c r="E3717">
        <v>30.368340235136699</v>
      </c>
      <c r="F3717">
        <v>0.16565638239436201</v>
      </c>
    </row>
    <row r="3718" spans="1:6" x14ac:dyDescent="0.35">
      <c r="A3718">
        <v>30.480556591777798</v>
      </c>
      <c r="B3718">
        <v>0.23067577062855499</v>
      </c>
      <c r="C3718">
        <v>30.036317801352901</v>
      </c>
      <c r="D3718">
        <v>2.25759793664576E-2</v>
      </c>
      <c r="E3718">
        <v>30.3765300198313</v>
      </c>
      <c r="F3718">
        <v>0.167562151937174</v>
      </c>
    </row>
    <row r="3719" spans="1:6" x14ac:dyDescent="0.35">
      <c r="A3719">
        <v>30.488746376472399</v>
      </c>
      <c r="B3719">
        <v>0.23083614407540601</v>
      </c>
      <c r="C3719">
        <v>30.044507586047501</v>
      </c>
      <c r="D3719">
        <v>2.247196694011E-2</v>
      </c>
      <c r="E3719">
        <v>30.384719804525901</v>
      </c>
      <c r="F3719">
        <v>0.169897908538239</v>
      </c>
    </row>
    <row r="3720" spans="1:6" x14ac:dyDescent="0.35">
      <c r="A3720">
        <v>30.496936161167</v>
      </c>
      <c r="B3720">
        <v>0.23106131203909899</v>
      </c>
      <c r="C3720">
        <v>30.052697370742099</v>
      </c>
      <c r="D3720">
        <v>2.14620140712771E-2</v>
      </c>
      <c r="E3720">
        <v>30.392909589220501</v>
      </c>
      <c r="F3720">
        <v>0.17263054999874</v>
      </c>
    </row>
    <row r="3721" spans="1:6" x14ac:dyDescent="0.35">
      <c r="A3721">
        <v>30.5051259458616</v>
      </c>
      <c r="B3721">
        <v>0.232378620883504</v>
      </c>
      <c r="C3721">
        <v>30.060887155436699</v>
      </c>
      <c r="D3721">
        <v>2.0452061202443202E-2</v>
      </c>
      <c r="E3721">
        <v>30.401099373915098</v>
      </c>
      <c r="F3721">
        <v>0.17569822625343101</v>
      </c>
    </row>
    <row r="3722" spans="1:6" x14ac:dyDescent="0.35">
      <c r="A3722">
        <v>30.513315730556201</v>
      </c>
      <c r="B3722">
        <v>0.23452365303429701</v>
      </c>
      <c r="C3722">
        <v>30.0690769401313</v>
      </c>
      <c r="D3722">
        <v>1.58790012557289E-2</v>
      </c>
      <c r="E3722">
        <v>30.409289158609699</v>
      </c>
      <c r="F3722">
        <v>0.179011958255546</v>
      </c>
    </row>
    <row r="3723" spans="1:6" x14ac:dyDescent="0.35">
      <c r="A3723">
        <v>30.521505515250801</v>
      </c>
      <c r="B3723">
        <v>0.236549205863127</v>
      </c>
      <c r="C3723">
        <v>30.0772667248259</v>
      </c>
      <c r="D3723">
        <v>1.3329354509188899E-2</v>
      </c>
      <c r="E3723">
        <v>30.4174789433043</v>
      </c>
      <c r="F3723">
        <v>0.182463077739275</v>
      </c>
    </row>
    <row r="3724" spans="1:6" x14ac:dyDescent="0.35">
      <c r="A3724">
        <v>30.529695299945399</v>
      </c>
      <c r="B3724">
        <v>0.238460579253127</v>
      </c>
      <c r="C3724">
        <v>30.085456509520501</v>
      </c>
      <c r="D3724">
        <v>1.4287222315780199E-2</v>
      </c>
      <c r="E3724">
        <v>30.4256687279989</v>
      </c>
      <c r="F3724">
        <v>0.18593388728392601</v>
      </c>
    </row>
    <row r="3725" spans="1:6" x14ac:dyDescent="0.35">
      <c r="A3725">
        <v>30.537885084639999</v>
      </c>
      <c r="B3725">
        <v>0.240215157234168</v>
      </c>
      <c r="C3725">
        <v>30.093646294215102</v>
      </c>
      <c r="D3725">
        <v>1.5245090122370601E-2</v>
      </c>
      <c r="E3725">
        <v>30.433858512693501</v>
      </c>
      <c r="F3725">
        <v>0.18931280613859899</v>
      </c>
    </row>
    <row r="3726" spans="1:6" x14ac:dyDescent="0.35">
      <c r="A3726">
        <v>30.5460748693346</v>
      </c>
      <c r="B3726">
        <v>0.241099957013169</v>
      </c>
      <c r="C3726">
        <v>30.101836078909699</v>
      </c>
      <c r="D3726">
        <v>1.51415937999767E-2</v>
      </c>
      <c r="E3726">
        <v>30.442048297388101</v>
      </c>
      <c r="F3726">
        <v>0.19250635380153</v>
      </c>
    </row>
    <row r="3727" spans="1:6" x14ac:dyDescent="0.35">
      <c r="A3727">
        <v>30.5542646540292</v>
      </c>
      <c r="B3727">
        <v>0.240863983500399</v>
      </c>
      <c r="C3727">
        <v>30.110025863604299</v>
      </c>
      <c r="D3727">
        <v>1.50380974775809E-2</v>
      </c>
      <c r="E3727">
        <v>30.450238082082599</v>
      </c>
      <c r="F3727">
        <v>0.19544895042990501</v>
      </c>
    </row>
    <row r="3728" spans="1:6" x14ac:dyDescent="0.35">
      <c r="A3728">
        <v>30.562454438723801</v>
      </c>
      <c r="B3728">
        <v>0.24005474528427601</v>
      </c>
      <c r="C3728">
        <v>30.1182156482989</v>
      </c>
      <c r="D3728">
        <v>1.37656178828228E-2</v>
      </c>
      <c r="E3728">
        <v>30.4584278667772</v>
      </c>
      <c r="F3728">
        <v>0.19810421800165501</v>
      </c>
    </row>
    <row r="3729" spans="1:6" x14ac:dyDescent="0.35">
      <c r="A3729">
        <v>30.570644223418402</v>
      </c>
      <c r="B3729">
        <v>0.23880042519449801</v>
      </c>
      <c r="C3729">
        <v>30.126405432993501</v>
      </c>
      <c r="D3729">
        <v>2.0779099865089499E-2</v>
      </c>
      <c r="E3729">
        <v>30.4666176514718</v>
      </c>
      <c r="F3729">
        <v>0.20046285244986201</v>
      </c>
    </row>
    <row r="3730" spans="1:6" x14ac:dyDescent="0.35">
      <c r="A3730">
        <v>30.578834008112999</v>
      </c>
      <c r="B3730">
        <v>0.236988388816745</v>
      </c>
      <c r="C3730">
        <v>30.134595217688101</v>
      </c>
      <c r="D3730">
        <v>2.1900644760746098E-2</v>
      </c>
      <c r="E3730">
        <v>30.474807436166401</v>
      </c>
      <c r="F3730">
        <v>0.20253314326387101</v>
      </c>
    </row>
    <row r="3731" spans="1:6" x14ac:dyDescent="0.35">
      <c r="A3731">
        <v>30.587023792807599</v>
      </c>
      <c r="B3731">
        <v>0.23470379195265401</v>
      </c>
      <c r="C3731">
        <v>30.142785002382698</v>
      </c>
      <c r="D3731">
        <v>2.2090066490174299E-2</v>
      </c>
      <c r="E3731">
        <v>30.482997220861002</v>
      </c>
      <c r="F3731">
        <v>0.20433088380797701</v>
      </c>
    </row>
    <row r="3732" spans="1:6" x14ac:dyDescent="0.35">
      <c r="A3732">
        <v>30.595213577502101</v>
      </c>
      <c r="B3732">
        <v>0.23252974083980399</v>
      </c>
      <c r="C3732">
        <v>30.150974787077299</v>
      </c>
      <c r="D3732">
        <v>2.0694665557677398E-2</v>
      </c>
      <c r="E3732">
        <v>30.491187005555599</v>
      </c>
      <c r="F3732">
        <v>0.20587082631650599</v>
      </c>
    </row>
    <row r="3733" spans="1:6" x14ac:dyDescent="0.35">
      <c r="A3733">
        <v>30.603403362196701</v>
      </c>
      <c r="B3733">
        <v>0.23036566443763701</v>
      </c>
      <c r="C3733">
        <v>30.1591645717719</v>
      </c>
      <c r="D3733">
        <v>1.9299264625180401E-2</v>
      </c>
      <c r="E3733">
        <v>30.499376790250199</v>
      </c>
      <c r="F3733">
        <v>0.207163604052156</v>
      </c>
    </row>
    <row r="3734" spans="1:6" x14ac:dyDescent="0.35">
      <c r="A3734">
        <v>30.611593146891298</v>
      </c>
      <c r="B3734">
        <v>0.22817063233931101</v>
      </c>
      <c r="C3734">
        <v>30.1673543564665</v>
      </c>
      <c r="D3734">
        <v>1.3775360392445399E-2</v>
      </c>
      <c r="E3734">
        <v>30.5075665749448</v>
      </c>
      <c r="F3734">
        <v>0.20821571223181801</v>
      </c>
    </row>
    <row r="3735" spans="1:6" x14ac:dyDescent="0.35">
      <c r="A3735">
        <v>30.619782931585899</v>
      </c>
      <c r="B3735">
        <v>0.226176842939944</v>
      </c>
      <c r="C3735">
        <v>30.175544141161001</v>
      </c>
      <c r="D3735">
        <v>1.42011327086484E-2</v>
      </c>
      <c r="E3735">
        <v>30.515756359639401</v>
      </c>
      <c r="F3735">
        <v>0.20903134920135599</v>
      </c>
    </row>
    <row r="3736" spans="1:6" x14ac:dyDescent="0.35">
      <c r="A3736">
        <v>30.6279727162805</v>
      </c>
      <c r="B3736">
        <v>0.22429287871117901</v>
      </c>
      <c r="C3736">
        <v>30.183733925855599</v>
      </c>
      <c r="D3736">
        <v>1.34581577244384E-2</v>
      </c>
      <c r="E3736">
        <v>30.523946144334001</v>
      </c>
      <c r="F3736">
        <v>0.209616302800404</v>
      </c>
    </row>
    <row r="3737" spans="1:6" x14ac:dyDescent="0.35">
      <c r="A3737">
        <v>30.6361625009751</v>
      </c>
      <c r="B3737">
        <v>0.22285880756984999</v>
      </c>
      <c r="C3737">
        <v>30.191923710550199</v>
      </c>
      <c r="D3737">
        <v>1.2715182740228301E-2</v>
      </c>
      <c r="E3737">
        <v>30.532135929028598</v>
      </c>
      <c r="F3737">
        <v>0.209977092746052</v>
      </c>
    </row>
    <row r="3738" spans="1:6" x14ac:dyDescent="0.35">
      <c r="A3738">
        <v>30.644352285669701</v>
      </c>
      <c r="B3738">
        <v>0.22165026173410801</v>
      </c>
      <c r="C3738">
        <v>30.2001134952448</v>
      </c>
      <c r="D3738">
        <v>1.51629053559467E-2</v>
      </c>
      <c r="E3738">
        <v>30.540325713723199</v>
      </c>
      <c r="F3738">
        <v>0.21012491464835001</v>
      </c>
    </row>
    <row r="3739" spans="1:6" x14ac:dyDescent="0.35">
      <c r="A3739">
        <v>30.652542070364301</v>
      </c>
      <c r="B3739">
        <v>0.22048648151934</v>
      </c>
      <c r="C3739">
        <v>30.2083032799394</v>
      </c>
      <c r="D3739">
        <v>1.5642943282094E-2</v>
      </c>
      <c r="E3739">
        <v>30.5485154984178</v>
      </c>
      <c r="F3739">
        <v>0.210074388281797</v>
      </c>
    </row>
    <row r="3740" spans="1:6" x14ac:dyDescent="0.35">
      <c r="A3740">
        <v>30.660731855058899</v>
      </c>
      <c r="B3740">
        <v>0.219364202714837</v>
      </c>
      <c r="C3740">
        <v>30.216493064634001</v>
      </c>
      <c r="D3740">
        <v>1.6122981208241301E-2</v>
      </c>
      <c r="E3740">
        <v>30.5567052831124</v>
      </c>
      <c r="F3740">
        <v>0.209839722686678</v>
      </c>
    </row>
    <row r="3741" spans="1:6" x14ac:dyDescent="0.35">
      <c r="A3741">
        <v>30.668921639753499</v>
      </c>
      <c r="B3741">
        <v>0.21755640942348201</v>
      </c>
      <c r="C3741">
        <v>30.224682849328602</v>
      </c>
      <c r="D3741">
        <v>1.6973643063540801E-2</v>
      </c>
      <c r="E3741">
        <v>30.564895067807001</v>
      </c>
      <c r="F3741">
        <v>0.209436944930768</v>
      </c>
    </row>
    <row r="3742" spans="1:6" x14ac:dyDescent="0.35">
      <c r="A3742">
        <v>30.6771114244481</v>
      </c>
      <c r="B3742">
        <v>0.216010319538087</v>
      </c>
      <c r="C3742">
        <v>30.232872634023199</v>
      </c>
      <c r="D3742">
        <v>1.9315803272918802E-2</v>
      </c>
      <c r="E3742">
        <v>30.573084852501498</v>
      </c>
      <c r="F3742">
        <v>0.20888102142721501</v>
      </c>
    </row>
    <row r="3743" spans="1:6" x14ac:dyDescent="0.35">
      <c r="A3743">
        <v>30.6853012091427</v>
      </c>
      <c r="B3743">
        <v>0.215079604292091</v>
      </c>
      <c r="C3743">
        <v>30.241062418717799</v>
      </c>
      <c r="D3743">
        <v>2.2031505115388698E-2</v>
      </c>
      <c r="E3743">
        <v>30.581274637196099</v>
      </c>
      <c r="F3743">
        <v>0.20819200211479</v>
      </c>
    </row>
    <row r="3744" spans="1:6" x14ac:dyDescent="0.35">
      <c r="A3744">
        <v>30.693490993837301</v>
      </c>
      <c r="B3744">
        <v>0.21425691913738301</v>
      </c>
      <c r="C3744">
        <v>30.2492522034124</v>
      </c>
      <c r="D3744">
        <v>2.3230715491008601E-2</v>
      </c>
      <c r="E3744">
        <v>30.5894644218907</v>
      </c>
      <c r="F3744">
        <v>0.207391087067573</v>
      </c>
    </row>
    <row r="3745" spans="1:6" x14ac:dyDescent="0.35">
      <c r="A3745">
        <v>30.701680778531902</v>
      </c>
      <c r="B3745">
        <v>0.21390236857122599</v>
      </c>
      <c r="C3745">
        <v>30.257441988107001</v>
      </c>
      <c r="D3745">
        <v>2.3352851776218701E-2</v>
      </c>
      <c r="E3745">
        <v>30.5976542065853</v>
      </c>
      <c r="F3745">
        <v>0.206500787154691</v>
      </c>
    </row>
    <row r="3746" spans="1:6" x14ac:dyDescent="0.35">
      <c r="A3746">
        <v>30.709870563226499</v>
      </c>
      <c r="B3746">
        <v>0.21437278069132201</v>
      </c>
      <c r="C3746">
        <v>30.265631772801601</v>
      </c>
      <c r="D3746">
        <v>2.29364510162244E-2</v>
      </c>
      <c r="E3746">
        <v>30.605843991279901</v>
      </c>
      <c r="F3746">
        <v>0.20554272829067299</v>
      </c>
    </row>
    <row r="3747" spans="1:6" x14ac:dyDescent="0.35">
      <c r="A3747">
        <v>30.718060347921099</v>
      </c>
      <c r="B3747">
        <v>0.21588000889085199</v>
      </c>
      <c r="C3747">
        <v>30.273821557496198</v>
      </c>
      <c r="D3747">
        <v>2.25200502562302E-2</v>
      </c>
      <c r="E3747">
        <v>30.614033775974502</v>
      </c>
      <c r="F3747">
        <v>0.20453512363891899</v>
      </c>
    </row>
    <row r="3748" spans="1:6" x14ac:dyDescent="0.35">
      <c r="A3748">
        <v>30.726250132615601</v>
      </c>
      <c r="B3748">
        <v>0.21786726929457001</v>
      </c>
      <c r="C3748">
        <v>30.282011342190799</v>
      </c>
      <c r="D3748">
        <v>1.95405682691106E-2</v>
      </c>
      <c r="E3748">
        <v>30.622223560669099</v>
      </c>
      <c r="F3748">
        <v>0.20349141102191301</v>
      </c>
    </row>
    <row r="3749" spans="1:6" x14ac:dyDescent="0.35">
      <c r="A3749">
        <v>30.734439917310201</v>
      </c>
      <c r="B3749">
        <v>0.21980908393807999</v>
      </c>
      <c r="C3749">
        <v>30.2902011268854</v>
      </c>
      <c r="D3749">
        <v>1.7204542735560002E-2</v>
      </c>
      <c r="E3749">
        <v>30.630413345363699</v>
      </c>
      <c r="F3749">
        <v>0.20241801095015799</v>
      </c>
    </row>
    <row r="3750" spans="1:6" x14ac:dyDescent="0.35">
      <c r="A3750">
        <v>30.742629702004798</v>
      </c>
      <c r="B3750">
        <v>0.22154328534128301</v>
      </c>
      <c r="C3750">
        <v>30.29839091158</v>
      </c>
      <c r="D3750">
        <v>1.9864602572829501E-2</v>
      </c>
      <c r="E3750">
        <v>30.6386031300583</v>
      </c>
      <c r="F3750">
        <v>0.20131591662791701</v>
      </c>
    </row>
    <row r="3751" spans="1:6" x14ac:dyDescent="0.35">
      <c r="A3751">
        <v>30.750819486699399</v>
      </c>
      <c r="B3751">
        <v>0.22308062311026799</v>
      </c>
      <c r="C3751">
        <v>30.306580696274501</v>
      </c>
      <c r="D3751">
        <v>2.0664816656629899E-2</v>
      </c>
      <c r="E3751">
        <v>30.646792914752901</v>
      </c>
      <c r="F3751">
        <v>0.20017883585632801</v>
      </c>
    </row>
    <row r="3752" spans="1:6" x14ac:dyDescent="0.35">
      <c r="A3752">
        <v>30.759009271394</v>
      </c>
      <c r="B3752">
        <v>0.22434596396019299</v>
      </c>
      <c r="C3752">
        <v>30.314770480969099</v>
      </c>
      <c r="D3752">
        <v>2.09582654472764E-2</v>
      </c>
      <c r="E3752">
        <v>30.654982699447501</v>
      </c>
      <c r="F3752">
        <v>0.198999793842804</v>
      </c>
    </row>
    <row r="3753" spans="1:6" x14ac:dyDescent="0.35">
      <c r="A3753">
        <v>30.7671990560886</v>
      </c>
      <c r="B3753">
        <v>0.225352374954157</v>
      </c>
      <c r="C3753">
        <v>30.322960265663699</v>
      </c>
      <c r="D3753">
        <v>1.96183483956986E-2</v>
      </c>
      <c r="E3753">
        <v>30.663172484142098</v>
      </c>
      <c r="F3753">
        <v>0.19777143700714001</v>
      </c>
    </row>
    <row r="3754" spans="1:6" x14ac:dyDescent="0.35">
      <c r="A3754">
        <v>30.775388840783201</v>
      </c>
      <c r="B3754">
        <v>0.22485074190670501</v>
      </c>
      <c r="C3754">
        <v>30.3311500503583</v>
      </c>
      <c r="D3754">
        <v>1.8278431344120799E-2</v>
      </c>
      <c r="E3754">
        <v>30.671362268836699</v>
      </c>
      <c r="F3754">
        <v>0.19648754974194299</v>
      </c>
    </row>
    <row r="3755" spans="1:6" x14ac:dyDescent="0.35">
      <c r="A3755">
        <v>30.783578625477801</v>
      </c>
      <c r="B3755">
        <v>0.22408970615895901</v>
      </c>
      <c r="C3755">
        <v>30.3393398350529</v>
      </c>
      <c r="D3755">
        <v>1.1045420218501901E-2</v>
      </c>
      <c r="E3755">
        <v>30.6795520535313</v>
      </c>
      <c r="F3755">
        <v>0.195147868955487</v>
      </c>
    </row>
    <row r="3756" spans="1:6" x14ac:dyDescent="0.35">
      <c r="A3756">
        <v>30.791768410172399</v>
      </c>
      <c r="B3756">
        <v>0.22254069304305801</v>
      </c>
      <c r="C3756">
        <v>30.347529619747501</v>
      </c>
      <c r="D3756">
        <v>1.50890126436766E-2</v>
      </c>
      <c r="E3756">
        <v>30.6877418382259</v>
      </c>
      <c r="F3756">
        <v>0.19375725905104699</v>
      </c>
    </row>
    <row r="3757" spans="1:6" x14ac:dyDescent="0.35">
      <c r="A3757">
        <v>30.799958194866999</v>
      </c>
      <c r="B3757">
        <v>0.220232945930535</v>
      </c>
      <c r="C3757">
        <v>30.355719404442102</v>
      </c>
      <c r="D3757">
        <v>1.8310592439450098E-2</v>
      </c>
      <c r="E3757">
        <v>30.695931622920501</v>
      </c>
      <c r="F3757">
        <v>0.19232723007814001</v>
      </c>
    </row>
    <row r="3758" spans="1:6" x14ac:dyDescent="0.35">
      <c r="A3758">
        <v>30.8081479795616</v>
      </c>
      <c r="B3758">
        <v>0.218470751740135</v>
      </c>
      <c r="C3758">
        <v>30.363909189136699</v>
      </c>
      <c r="D3758">
        <v>1.9897714301455201E-2</v>
      </c>
      <c r="E3758">
        <v>30.704121407615101</v>
      </c>
      <c r="F3758">
        <v>0.19087566337919501</v>
      </c>
    </row>
    <row r="3759" spans="1:6" x14ac:dyDescent="0.35">
      <c r="A3759">
        <v>30.8163377642562</v>
      </c>
      <c r="B3759">
        <v>0.216969525050378</v>
      </c>
      <c r="C3759">
        <v>30.372098973831299</v>
      </c>
      <c r="D3759">
        <v>1.7603950901071499E-2</v>
      </c>
      <c r="E3759">
        <v>30.712311192309699</v>
      </c>
      <c r="F3759">
        <v>0.18942727325004399</v>
      </c>
    </row>
    <row r="3760" spans="1:6" x14ac:dyDescent="0.35">
      <c r="A3760">
        <v>30.824527548950801</v>
      </c>
      <c r="B3760">
        <v>0.215986266006822</v>
      </c>
      <c r="C3760">
        <v>30.3802887585259</v>
      </c>
      <c r="D3760">
        <v>1.53101875006878E-2</v>
      </c>
      <c r="E3760">
        <v>30.7205009770042</v>
      </c>
      <c r="F3760">
        <v>0.18801072032850799</v>
      </c>
    </row>
    <row r="3761" spans="1:6" x14ac:dyDescent="0.35">
      <c r="A3761">
        <v>30.832717333645402</v>
      </c>
      <c r="B3761">
        <v>0.215902393382677</v>
      </c>
      <c r="C3761">
        <v>30.388478543220501</v>
      </c>
      <c r="D3761">
        <v>1.52038568946438E-2</v>
      </c>
      <c r="E3761">
        <v>30.7286907616988</v>
      </c>
      <c r="F3761">
        <v>0.18665336811694999</v>
      </c>
    </row>
    <row r="3762" spans="1:6" x14ac:dyDescent="0.35">
      <c r="A3762">
        <v>30.840907118339999</v>
      </c>
      <c r="B3762">
        <v>0.21692767001335</v>
      </c>
      <c r="C3762">
        <v>30.396668327915101</v>
      </c>
      <c r="D3762">
        <v>1.5097526288600701E-2</v>
      </c>
      <c r="E3762">
        <v>30.736880546393401</v>
      </c>
      <c r="F3762">
        <v>0.185375592758416</v>
      </c>
    </row>
    <row r="3763" spans="1:6" x14ac:dyDescent="0.35">
      <c r="A3763">
        <v>30.849096903034599</v>
      </c>
      <c r="B3763">
        <v>0.21806365581762399</v>
      </c>
      <c r="C3763">
        <v>30.404858112609698</v>
      </c>
      <c r="D3763">
        <v>1.3397821311933599E-2</v>
      </c>
      <c r="E3763">
        <v>30.745070331088002</v>
      </c>
      <c r="F3763">
        <v>0.184186674509565</v>
      </c>
    </row>
    <row r="3764" spans="1:6" x14ac:dyDescent="0.35">
      <c r="A3764">
        <v>30.8572866877292</v>
      </c>
      <c r="B3764">
        <v>0.21918102541472001</v>
      </c>
      <c r="C3764">
        <v>30.413047897304299</v>
      </c>
      <c r="D3764">
        <v>1.23358587480508E-2</v>
      </c>
      <c r="E3764">
        <v>30.753260115782599</v>
      </c>
      <c r="F3764">
        <v>0.18308137991726101</v>
      </c>
    </row>
    <row r="3765" spans="1:6" x14ac:dyDescent="0.35">
      <c r="A3765">
        <v>30.865476472423801</v>
      </c>
      <c r="B3765">
        <v>0.22020605158251799</v>
      </c>
      <c r="C3765">
        <v>30.4212376819989</v>
      </c>
      <c r="D3765">
        <v>1.7438216845926099E-2</v>
      </c>
      <c r="E3765">
        <v>30.761449900477199</v>
      </c>
      <c r="F3765">
        <v>0.18204242285986699</v>
      </c>
    </row>
    <row r="3766" spans="1:6" x14ac:dyDescent="0.35">
      <c r="A3766">
        <v>30.873666257118298</v>
      </c>
      <c r="B3766">
        <v>0.22114330651601999</v>
      </c>
      <c r="C3766">
        <v>30.4294274666935</v>
      </c>
      <c r="D3766">
        <v>1.7575622007683599E-2</v>
      </c>
      <c r="E3766">
        <v>30.7696396851718</v>
      </c>
      <c r="F3766">
        <v>0.18104107595018701</v>
      </c>
    </row>
    <row r="3767" spans="1:6" x14ac:dyDescent="0.35">
      <c r="A3767">
        <v>30.881856041812899</v>
      </c>
      <c r="B3767">
        <v>0.2218074845926</v>
      </c>
      <c r="C3767">
        <v>30.437617251388101</v>
      </c>
      <c r="D3767">
        <v>1.72994907284219E-2</v>
      </c>
      <c r="E3767">
        <v>30.777829469866401</v>
      </c>
      <c r="F3767">
        <v>0.18004579801889001</v>
      </c>
    </row>
    <row r="3768" spans="1:6" x14ac:dyDescent="0.35">
      <c r="A3768">
        <v>30.8900458265075</v>
      </c>
      <c r="B3768">
        <v>0.22221316651102499</v>
      </c>
      <c r="C3768">
        <v>30.445807036082599</v>
      </c>
      <c r="D3768">
        <v>1.70233594491602E-2</v>
      </c>
      <c r="E3768">
        <v>30.786019254561001</v>
      </c>
      <c r="F3768">
        <v>0.17903515699103301</v>
      </c>
    </row>
    <row r="3769" spans="1:6" x14ac:dyDescent="0.35">
      <c r="A3769">
        <v>30.8982356112021</v>
      </c>
      <c r="B3769">
        <v>0.22261093963208001</v>
      </c>
      <c r="C3769">
        <v>30.453996820777199</v>
      </c>
      <c r="D3769">
        <v>1.62810874320806E-2</v>
      </c>
      <c r="E3769">
        <v>30.794209039255598</v>
      </c>
      <c r="F3769">
        <v>0.17799902209674501</v>
      </c>
    </row>
    <row r="3770" spans="1:6" x14ac:dyDescent="0.35">
      <c r="A3770">
        <v>30.906425395896701</v>
      </c>
      <c r="B3770">
        <v>0.223007414803814</v>
      </c>
      <c r="C3770">
        <v>30.4621866054718</v>
      </c>
      <c r="D3770">
        <v>1.5538815415000099E-2</v>
      </c>
      <c r="E3770">
        <v>30.802398823950199</v>
      </c>
      <c r="F3770">
        <v>0.176944823009477</v>
      </c>
    </row>
    <row r="3771" spans="1:6" x14ac:dyDescent="0.35">
      <c r="A3771">
        <v>30.914615180591301</v>
      </c>
      <c r="B3771">
        <v>0.22329936992611199</v>
      </c>
      <c r="C3771">
        <v>30.4703763901664</v>
      </c>
      <c r="D3771">
        <v>1.5750641587175099E-2</v>
      </c>
      <c r="E3771">
        <v>30.8105886086448</v>
      </c>
      <c r="F3771">
        <v>0.17589629957073</v>
      </c>
    </row>
    <row r="3772" spans="1:6" x14ac:dyDescent="0.35">
      <c r="A3772">
        <v>30.922804965285899</v>
      </c>
      <c r="B3772">
        <v>0.22349259276244501</v>
      </c>
      <c r="C3772">
        <v>30.478566174861001</v>
      </c>
      <c r="D3772">
        <v>1.6843398781889701E-2</v>
      </c>
      <c r="E3772">
        <v>30.8187783933394</v>
      </c>
      <c r="F3772">
        <v>0.174890289033312</v>
      </c>
    </row>
    <row r="3773" spans="1:6" x14ac:dyDescent="0.35">
      <c r="A3773">
        <v>30.930994749980499</v>
      </c>
      <c r="B3773">
        <v>0.22340521340066</v>
      </c>
      <c r="C3773">
        <v>30.486755959555602</v>
      </c>
      <c r="D3773">
        <v>1.7257660726008602E-2</v>
      </c>
      <c r="E3773">
        <v>30.826968178034001</v>
      </c>
      <c r="F3773">
        <v>0.17396942732245399</v>
      </c>
    </row>
    <row r="3774" spans="1:6" x14ac:dyDescent="0.35">
      <c r="A3774">
        <v>30.9391845346751</v>
      </c>
      <c r="B3774">
        <v>0.22330156065206899</v>
      </c>
      <c r="C3774">
        <v>30.494945744250199</v>
      </c>
      <c r="D3774">
        <v>1.76719226701284E-2</v>
      </c>
      <c r="E3774">
        <v>30.835157962728601</v>
      </c>
      <c r="F3774">
        <v>0.17317777774953499</v>
      </c>
    </row>
    <row r="3775" spans="1:6" x14ac:dyDescent="0.35">
      <c r="A3775">
        <v>30.9473743193697</v>
      </c>
      <c r="B3775">
        <v>0.2231826712102</v>
      </c>
      <c r="C3775">
        <v>30.503135528944799</v>
      </c>
      <c r="D3775">
        <v>1.8312342390496499E-2</v>
      </c>
      <c r="E3775">
        <v>30.843347747423199</v>
      </c>
      <c r="F3775">
        <v>0.17255454754740199</v>
      </c>
    </row>
    <row r="3776" spans="1:6" x14ac:dyDescent="0.35">
      <c r="A3776">
        <v>30.955564104064301</v>
      </c>
      <c r="B3776">
        <v>0.222939105907211</v>
      </c>
      <c r="C3776">
        <v>30.5113253136394</v>
      </c>
      <c r="D3776">
        <v>1.8952762110863601E-2</v>
      </c>
      <c r="E3776">
        <v>30.8515375321177</v>
      </c>
      <c r="F3776">
        <v>0.17213117335283701</v>
      </c>
    </row>
    <row r="3777" spans="1:6" x14ac:dyDescent="0.35">
      <c r="A3777">
        <v>30.963753888758902</v>
      </c>
      <c r="B3777">
        <v>0.222492259558808</v>
      </c>
      <c r="C3777">
        <v>30.519515098334001</v>
      </c>
      <c r="D3777">
        <v>1.9593639415367601E-2</v>
      </c>
      <c r="E3777">
        <v>30.8597273168123</v>
      </c>
      <c r="F3777">
        <v>0.17192994008693299</v>
      </c>
    </row>
    <row r="3778" spans="1:6" x14ac:dyDescent="0.35">
      <c r="A3778">
        <v>30.971943673453499</v>
      </c>
      <c r="B3778">
        <v>0.22201795827746901</v>
      </c>
      <c r="C3778">
        <v>30.527704883028601</v>
      </c>
      <c r="D3778">
        <v>1.9913465428838002E-2</v>
      </c>
      <c r="E3778">
        <v>30.867917101506901</v>
      </c>
      <c r="F3778">
        <v>0.171961848157858</v>
      </c>
    </row>
    <row r="3779" spans="1:6" x14ac:dyDescent="0.35">
      <c r="A3779">
        <v>30.980133458148099</v>
      </c>
      <c r="B3779">
        <v>0.22268526899789401</v>
      </c>
      <c r="C3779">
        <v>30.535894667723198</v>
      </c>
      <c r="D3779">
        <v>1.9967991901857898E-2</v>
      </c>
      <c r="E3779">
        <v>30.876106886201502</v>
      </c>
      <c r="F3779">
        <v>0.17223221036640499</v>
      </c>
    </row>
    <row r="3780" spans="1:6" x14ac:dyDescent="0.35">
      <c r="A3780">
        <v>30.9883232428427</v>
      </c>
      <c r="B3780">
        <v>0.223727971587041</v>
      </c>
      <c r="C3780">
        <v>30.544084452417799</v>
      </c>
      <c r="D3780">
        <v>2.00225183748786E-2</v>
      </c>
      <c r="E3780">
        <v>30.884296670896099</v>
      </c>
      <c r="F3780">
        <v>0.17273856642712801</v>
      </c>
    </row>
    <row r="3781" spans="1:6" x14ac:dyDescent="0.35">
      <c r="A3781">
        <v>30.996513027537201</v>
      </c>
      <c r="B3781">
        <v>0.22512442112429101</v>
      </c>
      <c r="C3781">
        <v>30.5522742371124</v>
      </c>
      <c r="D3781">
        <v>1.9147229244303499E-2</v>
      </c>
      <c r="E3781">
        <v>30.892486455590699</v>
      </c>
      <c r="F3781">
        <v>0.17347291576170601</v>
      </c>
    </row>
    <row r="3782" spans="1:6" x14ac:dyDescent="0.35">
      <c r="A3782">
        <v>31.004702812231798</v>
      </c>
      <c r="B3782">
        <v>0.22624188182093199</v>
      </c>
      <c r="C3782">
        <v>30.560464021807</v>
      </c>
      <c r="D3782">
        <v>1.82719401137275E-2</v>
      </c>
      <c r="E3782">
        <v>30.9006762402853</v>
      </c>
      <c r="F3782">
        <v>0.17442325852680901</v>
      </c>
    </row>
    <row r="3783" spans="1:6" x14ac:dyDescent="0.35">
      <c r="A3783">
        <v>31.012892596926399</v>
      </c>
      <c r="B3783">
        <v>0.22709433065673701</v>
      </c>
      <c r="C3783">
        <v>30.568653806501601</v>
      </c>
      <c r="D3783">
        <v>1.62013213601187E-2</v>
      </c>
      <c r="E3783">
        <v>30.908866024979901</v>
      </c>
      <c r="F3783">
        <v>0.175574375375293</v>
      </c>
    </row>
    <row r="3784" spans="1:6" x14ac:dyDescent="0.35">
      <c r="A3784">
        <v>31.021082381621</v>
      </c>
      <c r="B3784">
        <v>0.227443548857587</v>
      </c>
      <c r="C3784">
        <v>30.576843591196202</v>
      </c>
      <c r="D3784">
        <v>2.0241585378268999E-2</v>
      </c>
      <c r="E3784">
        <v>30.917055809674501</v>
      </c>
      <c r="F3784">
        <v>0.17690719742372901</v>
      </c>
    </row>
    <row r="3785" spans="1:6" x14ac:dyDescent="0.35">
      <c r="A3785">
        <v>31.0292721663156</v>
      </c>
      <c r="B3785">
        <v>0.22729900132747899</v>
      </c>
      <c r="C3785">
        <v>30.585033375890699</v>
      </c>
      <c r="D3785">
        <v>2.1254623932508401E-2</v>
      </c>
      <c r="E3785">
        <v>30.925245594369098</v>
      </c>
      <c r="F3785">
        <v>0.17840169426945801</v>
      </c>
    </row>
    <row r="3786" spans="1:6" x14ac:dyDescent="0.35">
      <c r="A3786">
        <v>31.037461951010201</v>
      </c>
      <c r="B3786">
        <v>0.22728520646196301</v>
      </c>
      <c r="C3786">
        <v>30.5932231605853</v>
      </c>
      <c r="D3786">
        <v>2.1602534734580601E-2</v>
      </c>
      <c r="E3786">
        <v>30.933435379063699</v>
      </c>
      <c r="F3786">
        <v>0.180031049702048</v>
      </c>
    </row>
    <row r="3787" spans="1:6" x14ac:dyDescent="0.35">
      <c r="A3787">
        <v>31.045651735704801</v>
      </c>
      <c r="B3787">
        <v>0.22727407879520301</v>
      </c>
      <c r="C3787">
        <v>30.6014129452799</v>
      </c>
      <c r="D3787">
        <v>2.1950445536654602E-2</v>
      </c>
      <c r="E3787">
        <v>30.9416251637583</v>
      </c>
      <c r="F3787">
        <v>0.181762021751039</v>
      </c>
    </row>
    <row r="3788" spans="1:6" x14ac:dyDescent="0.35">
      <c r="A3788">
        <v>31.053841520399398</v>
      </c>
      <c r="B3788">
        <v>0.227324595723051</v>
      </c>
      <c r="C3788">
        <v>30.609602729974501</v>
      </c>
      <c r="D3788">
        <v>2.312265814519E-2</v>
      </c>
      <c r="E3788">
        <v>30.9498149484529</v>
      </c>
      <c r="F3788">
        <v>0.183547060840309</v>
      </c>
    </row>
    <row r="3789" spans="1:6" x14ac:dyDescent="0.35">
      <c r="A3789">
        <v>31.062031305093999</v>
      </c>
      <c r="B3789">
        <v>0.22738486368796601</v>
      </c>
      <c r="C3789">
        <v>30.617792514669102</v>
      </c>
      <c r="D3789">
        <v>2.2967373748891299E-2</v>
      </c>
      <c r="E3789">
        <v>30.958004733147501</v>
      </c>
      <c r="F3789">
        <v>0.18532802511039301</v>
      </c>
    </row>
    <row r="3790" spans="1:6" x14ac:dyDescent="0.35">
      <c r="A3790">
        <v>31.0702210897886</v>
      </c>
      <c r="B3790">
        <v>0.227454584984637</v>
      </c>
      <c r="C3790">
        <v>30.625982299363699</v>
      </c>
      <c r="D3790">
        <v>2.2812089352592602E-2</v>
      </c>
      <c r="E3790">
        <v>30.966194517842101</v>
      </c>
      <c r="F3790">
        <v>0.18703859253933</v>
      </c>
    </row>
    <row r="3791" spans="1:6" x14ac:dyDescent="0.35">
      <c r="A3791">
        <v>31.0784108744832</v>
      </c>
      <c r="B3791">
        <v>0.22784748484608</v>
      </c>
      <c r="C3791">
        <v>30.634172084058299</v>
      </c>
      <c r="D3791">
        <v>2.0739924735738699E-2</v>
      </c>
      <c r="E3791">
        <v>30.974384302536698</v>
      </c>
      <c r="F3791">
        <v>0.188607646179211</v>
      </c>
    </row>
    <row r="3792" spans="1:6" x14ac:dyDescent="0.35">
      <c r="A3792">
        <v>31.086600659177801</v>
      </c>
      <c r="B3792">
        <v>0.228207660178533</v>
      </c>
      <c r="C3792">
        <v>30.6423618687529</v>
      </c>
      <c r="D3792">
        <v>1.86677601188848E-2</v>
      </c>
      <c r="E3792">
        <v>30.982574087231299</v>
      </c>
      <c r="F3792">
        <v>0.18997338959500301</v>
      </c>
    </row>
    <row r="3793" spans="1:6" x14ac:dyDescent="0.35">
      <c r="A3793">
        <v>31.094790443872402</v>
      </c>
      <c r="B3793">
        <v>0.22853569078355601</v>
      </c>
      <c r="C3793">
        <v>30.650551653447501</v>
      </c>
      <c r="D3793">
        <v>1.3673971908305599E-2</v>
      </c>
      <c r="E3793">
        <v>30.9907638719258</v>
      </c>
      <c r="F3793">
        <v>0.19108752901193701</v>
      </c>
    </row>
    <row r="3794" spans="1:6" x14ac:dyDescent="0.35">
      <c r="A3794">
        <v>31.102980228566999</v>
      </c>
      <c r="B3794">
        <v>0.228195672671789</v>
      </c>
      <c r="C3794">
        <v>30.658741438142101</v>
      </c>
      <c r="D3794">
        <v>1.39903229341266E-2</v>
      </c>
      <c r="E3794">
        <v>30.998953656620401</v>
      </c>
      <c r="F3794">
        <v>0.19192751580005099</v>
      </c>
    </row>
    <row r="3795" spans="1:6" x14ac:dyDescent="0.35">
      <c r="A3795">
        <v>31.111170013261599</v>
      </c>
      <c r="B3795">
        <v>0.22775882418610799</v>
      </c>
      <c r="C3795">
        <v>30.666931222836698</v>
      </c>
      <c r="D3795">
        <v>1.4306673959947599E-2</v>
      </c>
      <c r="E3795">
        <v>31.007143441315002</v>
      </c>
      <c r="F3795">
        <v>0.19250209685109201</v>
      </c>
    </row>
    <row r="3796" spans="1:6" x14ac:dyDescent="0.35">
      <c r="A3796">
        <v>31.1193597979562</v>
      </c>
      <c r="B3796">
        <v>0.22723169978129701</v>
      </c>
      <c r="C3796">
        <v>30.675121007531299</v>
      </c>
      <c r="D3796">
        <v>1.7712725223470598E-2</v>
      </c>
      <c r="E3796">
        <v>31.015333226009599</v>
      </c>
      <c r="F3796">
        <v>0.192856211374973</v>
      </c>
    </row>
    <row r="3797" spans="1:6" x14ac:dyDescent="0.35">
      <c r="A3797">
        <v>31.127549582650801</v>
      </c>
      <c r="B3797">
        <v>0.22716910691907399</v>
      </c>
      <c r="C3797">
        <v>30.6833107922259</v>
      </c>
      <c r="D3797">
        <v>1.8570421096919001E-2</v>
      </c>
      <c r="E3797">
        <v>31.023523010704199</v>
      </c>
      <c r="F3797">
        <v>0.19306380723704999</v>
      </c>
    </row>
    <row r="3798" spans="1:6" x14ac:dyDescent="0.35">
      <c r="A3798">
        <v>31.135739367345401</v>
      </c>
      <c r="B3798">
        <v>0.227198753881063</v>
      </c>
      <c r="C3798">
        <v>30.6915005769205</v>
      </c>
      <c r="D3798">
        <v>1.7717709361823E-2</v>
      </c>
      <c r="E3798">
        <v>31.0317127953988</v>
      </c>
      <c r="F3798">
        <v>0.19321683074165</v>
      </c>
    </row>
    <row r="3799" spans="1:6" x14ac:dyDescent="0.35">
      <c r="A3799">
        <v>31.143929152039899</v>
      </c>
      <c r="B3799">
        <v>0.227260028896171</v>
      </c>
      <c r="C3799">
        <v>30.699690361615101</v>
      </c>
      <c r="D3799">
        <v>1.6864997626727898E-2</v>
      </c>
      <c r="E3799">
        <v>31.039902580093401</v>
      </c>
      <c r="F3799">
        <v>0.19340746232766501</v>
      </c>
    </row>
    <row r="3800" spans="1:6" x14ac:dyDescent="0.35">
      <c r="A3800">
        <v>31.152118936734499</v>
      </c>
      <c r="B3800">
        <v>0.22735120966870501</v>
      </c>
      <c r="C3800">
        <v>30.707880146309702</v>
      </c>
      <c r="D3800">
        <v>1.6974348231937001E-2</v>
      </c>
      <c r="E3800">
        <v>31.048092364788001</v>
      </c>
      <c r="F3800">
        <v>0.19371875751165399</v>
      </c>
    </row>
    <row r="3801" spans="1:6" x14ac:dyDescent="0.35">
      <c r="A3801">
        <v>31.1603087214291</v>
      </c>
      <c r="B3801">
        <v>0.22748652253495799</v>
      </c>
      <c r="C3801">
        <v>30.716069931004199</v>
      </c>
      <c r="D3801">
        <v>1.70836988371461E-2</v>
      </c>
      <c r="E3801">
        <v>31.056282149482598</v>
      </c>
      <c r="F3801">
        <v>0.19420374420407099</v>
      </c>
    </row>
    <row r="3802" spans="1:6" x14ac:dyDescent="0.35">
      <c r="A3802">
        <v>31.168498506123701</v>
      </c>
      <c r="B3802">
        <v>0.22754512332933999</v>
      </c>
      <c r="C3802">
        <v>30.7242597156988</v>
      </c>
      <c r="D3802">
        <v>1.94779278536867E-2</v>
      </c>
      <c r="E3802">
        <v>31.064471934177199</v>
      </c>
      <c r="F3802">
        <v>0.19487439065326201</v>
      </c>
    </row>
    <row r="3803" spans="1:6" x14ac:dyDescent="0.35">
      <c r="A3803">
        <v>31.176688290818301</v>
      </c>
      <c r="B3803">
        <v>0.22753131931926099</v>
      </c>
      <c r="C3803">
        <v>30.7324495003934</v>
      </c>
      <c r="D3803">
        <v>1.9666227077362201E-2</v>
      </c>
      <c r="E3803">
        <v>31.0726617188718</v>
      </c>
      <c r="F3803">
        <v>0.195699721411043</v>
      </c>
    </row>
    <row r="3804" spans="1:6" x14ac:dyDescent="0.35">
      <c r="A3804">
        <v>31.184878075512898</v>
      </c>
      <c r="B3804">
        <v>0.227805603878277</v>
      </c>
      <c r="C3804">
        <v>30.740639285088001</v>
      </c>
      <c r="D3804">
        <v>1.9854526301037699E-2</v>
      </c>
      <c r="E3804">
        <v>31.0808515035664</v>
      </c>
      <c r="F3804">
        <v>0.19660736056265199</v>
      </c>
    </row>
    <row r="3805" spans="1:6" x14ac:dyDescent="0.35">
      <c r="A3805">
        <v>31.193067860207499</v>
      </c>
      <c r="B3805">
        <v>0.22838704345532901</v>
      </c>
      <c r="C3805">
        <v>30.748829069782602</v>
      </c>
      <c r="D3805">
        <v>2.0333963225349201E-2</v>
      </c>
      <c r="E3805">
        <v>31.089041288261001</v>
      </c>
      <c r="F3805">
        <v>0.197490694957317</v>
      </c>
    </row>
    <row r="3806" spans="1:6" x14ac:dyDescent="0.35">
      <c r="A3806">
        <v>31.2012576449021</v>
      </c>
      <c r="B3806">
        <v>0.22904442597262401</v>
      </c>
      <c r="C3806">
        <v>30.757018854477199</v>
      </c>
      <c r="D3806">
        <v>2.02023992553447E-2</v>
      </c>
      <c r="E3806">
        <v>31.097231072955601</v>
      </c>
      <c r="F3806">
        <v>0.198230272611535</v>
      </c>
    </row>
    <row r="3807" spans="1:6" x14ac:dyDescent="0.35">
      <c r="A3807">
        <v>31.2094474295967</v>
      </c>
      <c r="B3807">
        <v>0.22953702484438701</v>
      </c>
      <c r="C3807">
        <v>30.765208639171799</v>
      </c>
      <c r="D3807">
        <v>2.0070835285339199E-2</v>
      </c>
      <c r="E3807">
        <v>31.105420857650198</v>
      </c>
      <c r="F3807">
        <v>0.19870995008411499</v>
      </c>
    </row>
    <row r="3808" spans="1:6" x14ac:dyDescent="0.35">
      <c r="A3808">
        <v>31.217637214291301</v>
      </c>
      <c r="B3808">
        <v>0.22987321844620501</v>
      </c>
      <c r="C3808">
        <v>30.7733984238664</v>
      </c>
      <c r="D3808">
        <v>1.36893196038961E-2</v>
      </c>
      <c r="E3808">
        <v>31.113610642344799</v>
      </c>
      <c r="F3808">
        <v>0.198831944199721</v>
      </c>
    </row>
    <row r="3809" spans="1:6" x14ac:dyDescent="0.35">
      <c r="A3809">
        <v>31.225826998985902</v>
      </c>
      <c r="B3809">
        <v>0.229784908117177</v>
      </c>
      <c r="C3809">
        <v>30.781588208561001</v>
      </c>
      <c r="D3809">
        <v>1.7304000975486501E-2</v>
      </c>
      <c r="E3809">
        <v>31.1218004270393</v>
      </c>
      <c r="F3809">
        <v>0.19853018045387</v>
      </c>
    </row>
    <row r="3810" spans="1:6" x14ac:dyDescent="0.35">
      <c r="A3810">
        <v>31.234016783680499</v>
      </c>
      <c r="B3810">
        <v>0.22926691545635</v>
      </c>
      <c r="C3810">
        <v>30.789777993255601</v>
      </c>
      <c r="D3810">
        <v>1.6084697553955699E-2</v>
      </c>
      <c r="E3810">
        <v>31.129990211733901</v>
      </c>
      <c r="F3810">
        <v>0.19777613511537501</v>
      </c>
    </row>
    <row r="3811" spans="1:6" x14ac:dyDescent="0.35">
      <c r="A3811">
        <v>31.242206568375099</v>
      </c>
      <c r="B3811">
        <v>0.22853298856389401</v>
      </c>
      <c r="C3811">
        <v>30.797967777950198</v>
      </c>
      <c r="D3811">
        <v>1.4865394132425E-2</v>
      </c>
      <c r="E3811">
        <v>31.138179996428502</v>
      </c>
      <c r="F3811">
        <v>0.196578223761985</v>
      </c>
    </row>
    <row r="3812" spans="1:6" x14ac:dyDescent="0.35">
      <c r="A3812">
        <v>31.2503963530697</v>
      </c>
      <c r="B3812">
        <v>0.22777197318474199</v>
      </c>
      <c r="C3812">
        <v>30.806157562644799</v>
      </c>
      <c r="D3812">
        <v>1.1995043652753201E-2</v>
      </c>
      <c r="E3812">
        <v>31.146369781123099</v>
      </c>
      <c r="F3812">
        <v>0.19497577178321501</v>
      </c>
    </row>
    <row r="3813" spans="1:6" x14ac:dyDescent="0.35">
      <c r="A3813">
        <v>31.258586137764301</v>
      </c>
      <c r="B3813">
        <v>0.226985200048646</v>
      </c>
      <c r="C3813">
        <v>30.8143473473394</v>
      </c>
      <c r="D3813">
        <v>2.1146941112681901E-2</v>
      </c>
      <c r="E3813">
        <v>31.154559565817699</v>
      </c>
      <c r="F3813">
        <v>0.193028089936853</v>
      </c>
    </row>
    <row r="3814" spans="1:6" x14ac:dyDescent="0.35">
      <c r="A3814">
        <v>31.266775922458901</v>
      </c>
      <c r="B3814">
        <v>0.225876295706362</v>
      </c>
      <c r="C3814">
        <v>30.822537132034</v>
      </c>
      <c r="D3814">
        <v>2.258590630941E-2</v>
      </c>
      <c r="E3814">
        <v>31.1627493505123</v>
      </c>
      <c r="F3814">
        <v>0.19080413142049599</v>
      </c>
    </row>
    <row r="3815" spans="1:6" x14ac:dyDescent="0.35">
      <c r="A3815">
        <v>31.274965707153399</v>
      </c>
      <c r="B3815">
        <v>0.225330266625627</v>
      </c>
      <c r="C3815">
        <v>30.830726916728601</v>
      </c>
      <c r="D3815">
        <v>2.2829067807519601E-2</v>
      </c>
      <c r="E3815">
        <v>31.170939135206901</v>
      </c>
      <c r="F3815">
        <v>0.18837157904215401</v>
      </c>
    </row>
    <row r="3816" spans="1:6" x14ac:dyDescent="0.35">
      <c r="A3816">
        <v>31.283155491847999</v>
      </c>
      <c r="B3816">
        <v>0.224849813770891</v>
      </c>
      <c r="C3816">
        <v>30.838916701423202</v>
      </c>
      <c r="D3816">
        <v>2.09272684703498E-2</v>
      </c>
      <c r="E3816">
        <v>31.179128919901501</v>
      </c>
      <c r="F3816">
        <v>0.18579325393916801</v>
      </c>
    </row>
    <row r="3817" spans="1:6" x14ac:dyDescent="0.35">
      <c r="A3817">
        <v>31.2913452765426</v>
      </c>
      <c r="B3817">
        <v>0.2244311352344</v>
      </c>
      <c r="C3817">
        <v>30.847106486117799</v>
      </c>
      <c r="D3817">
        <v>1.9025469133179099E-2</v>
      </c>
      <c r="E3817">
        <v>31.187318704596098</v>
      </c>
      <c r="F3817">
        <v>0.18312374228515699</v>
      </c>
    </row>
    <row r="3818" spans="1:6" x14ac:dyDescent="0.35">
      <c r="A3818">
        <v>31.299535061237201</v>
      </c>
      <c r="B3818">
        <v>0.22415191359786499</v>
      </c>
      <c r="C3818">
        <v>30.8552962708123</v>
      </c>
      <c r="D3818">
        <v>1.8042632975967698E-2</v>
      </c>
      <c r="E3818">
        <v>31.195508489290699</v>
      </c>
      <c r="F3818">
        <v>0.180409432326748</v>
      </c>
    </row>
    <row r="3819" spans="1:6" x14ac:dyDescent="0.35">
      <c r="A3819">
        <v>31.307724845931801</v>
      </c>
      <c r="B3819">
        <v>0.22393368671939001</v>
      </c>
      <c r="C3819">
        <v>30.8634860555069</v>
      </c>
      <c r="D3819">
        <v>1.70597968187544E-2</v>
      </c>
      <c r="E3819">
        <v>31.203698273985299</v>
      </c>
      <c r="F3819">
        <v>0.177692709948431</v>
      </c>
    </row>
    <row r="3820" spans="1:6" x14ac:dyDescent="0.35">
      <c r="A3820">
        <v>31.315914630626398</v>
      </c>
      <c r="B3820">
        <v>0.223773382703155</v>
      </c>
      <c r="C3820">
        <v>30.871675840201501</v>
      </c>
      <c r="D3820">
        <v>1.4773803026811E-2</v>
      </c>
      <c r="E3820">
        <v>31.2118880586799</v>
      </c>
      <c r="F3820">
        <v>0.175012419426545</v>
      </c>
    </row>
    <row r="3821" spans="1:6" x14ac:dyDescent="0.35">
      <c r="A3821">
        <v>31.324104415320999</v>
      </c>
      <c r="B3821">
        <v>0.223867840985917</v>
      </c>
      <c r="C3821">
        <v>30.879865624896102</v>
      </c>
      <c r="D3821">
        <v>1.34978906594421E-2</v>
      </c>
      <c r="E3821">
        <v>31.220077843374501</v>
      </c>
      <c r="F3821">
        <v>0.17240251933053199</v>
      </c>
    </row>
    <row r="3822" spans="1:6" x14ac:dyDescent="0.35">
      <c r="A3822">
        <v>31.3322942000156</v>
      </c>
      <c r="B3822">
        <v>0.22408134537900201</v>
      </c>
      <c r="C3822">
        <v>30.888055409590699</v>
      </c>
      <c r="D3822">
        <v>1.2221978292072401E-2</v>
      </c>
      <c r="E3822">
        <v>31.228267628069101</v>
      </c>
      <c r="F3822">
        <v>0.169890601956626</v>
      </c>
    </row>
    <row r="3823" spans="1:6" x14ac:dyDescent="0.35">
      <c r="A3823">
        <v>31.3404839847102</v>
      </c>
      <c r="B3823">
        <v>0.22427518674380301</v>
      </c>
      <c r="C3823">
        <v>30.896245194285299</v>
      </c>
      <c r="D3823">
        <v>8.8197294215161502E-3</v>
      </c>
      <c r="E3823">
        <v>31.236457412763698</v>
      </c>
      <c r="F3823">
        <v>0.167494897523567</v>
      </c>
    </row>
    <row r="3824" spans="1:6" x14ac:dyDescent="0.35">
      <c r="A3824">
        <v>31.348673769404801</v>
      </c>
      <c r="B3824">
        <v>0.224449956818391</v>
      </c>
      <c r="C3824">
        <v>30.9044349789799</v>
      </c>
      <c r="D3824">
        <v>9.0340068473132307E-3</v>
      </c>
      <c r="E3824">
        <v>31.244647197458299</v>
      </c>
      <c r="F3824">
        <v>0.16522234190347601</v>
      </c>
    </row>
    <row r="3825" spans="1:6" x14ac:dyDescent="0.35">
      <c r="A3825">
        <v>31.356863554099402</v>
      </c>
      <c r="B3825">
        <v>0.224352869304448</v>
      </c>
      <c r="C3825">
        <v>30.912624763674501</v>
      </c>
      <c r="D3825">
        <v>1.64808361554089E-2</v>
      </c>
      <c r="E3825">
        <v>31.2528369821529</v>
      </c>
      <c r="F3825">
        <v>0.16306749297911</v>
      </c>
    </row>
    <row r="3826" spans="1:6" x14ac:dyDescent="0.35">
      <c r="A3826">
        <v>31.365053338793999</v>
      </c>
      <c r="B3826">
        <v>0.22461492472010799</v>
      </c>
      <c r="C3826">
        <v>30.920814548369101</v>
      </c>
      <c r="D3826">
        <v>1.7335061671886101E-2</v>
      </c>
      <c r="E3826">
        <v>31.261026766847401</v>
      </c>
      <c r="F3826">
        <v>0.161015034586456</v>
      </c>
    </row>
    <row r="3827" spans="1:6" x14ac:dyDescent="0.35">
      <c r="A3827">
        <v>31.373243123488599</v>
      </c>
      <c r="B3827">
        <v>0.22497355017543499</v>
      </c>
      <c r="C3827">
        <v>30.929004333063698</v>
      </c>
      <c r="D3827">
        <v>1.6273898935382999E-2</v>
      </c>
      <c r="E3827">
        <v>31.269216551542002</v>
      </c>
      <c r="F3827">
        <v>0.159045500860375</v>
      </c>
    </row>
    <row r="3828" spans="1:6" x14ac:dyDescent="0.35">
      <c r="A3828">
        <v>31.3814329081832</v>
      </c>
      <c r="B3828">
        <v>0.225423475243757</v>
      </c>
      <c r="C3828">
        <v>30.937194117758299</v>
      </c>
      <c r="D3828">
        <v>1.5212736198878999E-2</v>
      </c>
      <c r="E3828">
        <v>31.277406336236599</v>
      </c>
      <c r="F3828">
        <v>0.15714358522553801</v>
      </c>
    </row>
    <row r="3829" spans="1:6" x14ac:dyDescent="0.35">
      <c r="A3829">
        <v>31.389622692877801</v>
      </c>
      <c r="B3829">
        <v>0.22608215922505401</v>
      </c>
      <c r="C3829">
        <v>30.9453839024529</v>
      </c>
      <c r="D3829">
        <v>2.0423750799447599E-2</v>
      </c>
      <c r="E3829">
        <v>31.285596120931199</v>
      </c>
      <c r="F3829">
        <v>0.15530223971788901</v>
      </c>
    </row>
    <row r="3830" spans="1:6" x14ac:dyDescent="0.35">
      <c r="A3830">
        <v>31.397812477572401</v>
      </c>
      <c r="B3830">
        <v>0.22701925787350299</v>
      </c>
      <c r="C3830">
        <v>30.9535736871475</v>
      </c>
      <c r="D3830">
        <v>2.27143034282936E-2</v>
      </c>
      <c r="E3830">
        <v>31.2937859056258</v>
      </c>
      <c r="F3830">
        <v>0.15352652648120299</v>
      </c>
    </row>
    <row r="3831" spans="1:6" x14ac:dyDescent="0.35">
      <c r="A3831">
        <v>31.406002262266998</v>
      </c>
      <c r="B3831">
        <v>0.227770231593379</v>
      </c>
      <c r="C3831">
        <v>30.961763471842101</v>
      </c>
      <c r="D3831">
        <v>2.2160253859409899E-2</v>
      </c>
      <c r="E3831">
        <v>31.301975690320401</v>
      </c>
      <c r="F3831">
        <v>0.15183258153517301</v>
      </c>
    </row>
    <row r="3832" spans="1:6" x14ac:dyDescent="0.35">
      <c r="A3832">
        <v>31.414192046961499</v>
      </c>
      <c r="B3832">
        <v>0.228344251316457</v>
      </c>
      <c r="C3832">
        <v>30.969953256536702</v>
      </c>
      <c r="D3832">
        <v>2.16062042905272E-2</v>
      </c>
      <c r="E3832">
        <v>31.310165475015001</v>
      </c>
      <c r="F3832">
        <v>0.15024563166585</v>
      </c>
    </row>
    <row r="3833" spans="1:6" x14ac:dyDescent="0.35">
      <c r="A3833">
        <v>31.4223818316561</v>
      </c>
      <c r="B3833">
        <v>0.228498100445928</v>
      </c>
      <c r="C3833">
        <v>30.978143041231299</v>
      </c>
      <c r="D3833">
        <v>1.39456080585717E-2</v>
      </c>
      <c r="E3833">
        <v>31.318355259709602</v>
      </c>
      <c r="F3833">
        <v>0.148791675674594</v>
      </c>
    </row>
    <row r="3834" spans="1:6" x14ac:dyDescent="0.35">
      <c r="A3834">
        <v>31.430571616350701</v>
      </c>
      <c r="B3834">
        <v>0.228453966040289</v>
      </c>
      <c r="C3834">
        <v>30.9863328259258</v>
      </c>
      <c r="D3834">
        <v>1.4318453602180699E-2</v>
      </c>
      <c r="E3834">
        <v>31.326545044404199</v>
      </c>
      <c r="F3834">
        <v>0.14748819499080101</v>
      </c>
    </row>
    <row r="3835" spans="1:6" x14ac:dyDescent="0.35">
      <c r="A3835">
        <v>31.438761401045301</v>
      </c>
      <c r="B3835">
        <v>0.228644465882476</v>
      </c>
      <c r="C3835">
        <v>30.9945226106204</v>
      </c>
      <c r="D3835">
        <v>1.4240089857802901E-2</v>
      </c>
      <c r="E3835">
        <v>31.334734829098799</v>
      </c>
      <c r="F3835">
        <v>0.14634628368319799</v>
      </c>
    </row>
    <row r="3836" spans="1:6" x14ac:dyDescent="0.35">
      <c r="A3836">
        <v>31.446951185739898</v>
      </c>
      <c r="B3836">
        <v>0.228826686500813</v>
      </c>
      <c r="C3836">
        <v>31.002712395315001</v>
      </c>
      <c r="D3836">
        <v>1.41617261134261E-2</v>
      </c>
      <c r="E3836">
        <v>31.3429246137934</v>
      </c>
      <c r="F3836">
        <v>0.145357306693359</v>
      </c>
    </row>
    <row r="3837" spans="1:6" x14ac:dyDescent="0.35">
      <c r="A3837">
        <v>31.455140970434499</v>
      </c>
      <c r="B3837">
        <v>0.228858188362526</v>
      </c>
      <c r="C3837">
        <v>31.010902180009602</v>
      </c>
      <c r="D3837">
        <v>1.05505491002011E-2</v>
      </c>
      <c r="E3837">
        <v>31.351114398488001</v>
      </c>
      <c r="F3837">
        <v>0.14449543901015099</v>
      </c>
    </row>
    <row r="3838" spans="1:6" x14ac:dyDescent="0.35">
      <c r="A3838">
        <v>31.4633307551291</v>
      </c>
      <c r="B3838">
        <v>0.228746916818375</v>
      </c>
      <c r="C3838">
        <v>31.019091964704199</v>
      </c>
      <c r="D3838">
        <v>1.1509524474458299E-2</v>
      </c>
      <c r="E3838">
        <v>31.359304183182601</v>
      </c>
      <c r="F3838">
        <v>0.14371969236215801</v>
      </c>
    </row>
    <row r="3839" spans="1:6" x14ac:dyDescent="0.35">
      <c r="A3839">
        <v>31.4715205398237</v>
      </c>
      <c r="B3839">
        <v>0.22867029109096099</v>
      </c>
      <c r="C3839">
        <v>31.027281749398799</v>
      </c>
      <c r="D3839">
        <v>1.24684998487155E-2</v>
      </c>
      <c r="E3839">
        <v>31.367493967877198</v>
      </c>
      <c r="F3839">
        <v>0.142973042367462</v>
      </c>
    </row>
    <row r="3840" spans="1:6" x14ac:dyDescent="0.35">
      <c r="A3840">
        <v>31.479710324518301</v>
      </c>
      <c r="B3840">
        <v>0.22895286194321701</v>
      </c>
      <c r="C3840">
        <v>31.0354715340934</v>
      </c>
      <c r="D3840">
        <v>1.48106831982811E-2</v>
      </c>
      <c r="E3840">
        <v>31.375683752571799</v>
      </c>
      <c r="F3840">
        <v>0.14219340470321501</v>
      </c>
    </row>
    <row r="3841" spans="1:6" x14ac:dyDescent="0.35">
      <c r="A3841">
        <v>31.487900109212902</v>
      </c>
      <c r="B3841">
        <v>0.22925625205619199</v>
      </c>
      <c r="C3841">
        <v>31.043661318788001</v>
      </c>
      <c r="D3841">
        <v>1.48164155639355E-2</v>
      </c>
      <c r="E3841">
        <v>31.3838735372664</v>
      </c>
      <c r="F3841">
        <v>0.14131922657093701</v>
      </c>
    </row>
    <row r="3842" spans="1:6" x14ac:dyDescent="0.35">
      <c r="A3842">
        <v>31.496089893907499</v>
      </c>
      <c r="B3842">
        <v>0.229579908274997</v>
      </c>
      <c r="C3842">
        <v>31.051851103482601</v>
      </c>
      <c r="D3842">
        <v>1.48221479295918E-2</v>
      </c>
      <c r="E3842">
        <v>31.392063321961</v>
      </c>
      <c r="F3842">
        <v>0.140306330971183</v>
      </c>
    </row>
    <row r="3843" spans="1:6" x14ac:dyDescent="0.35">
      <c r="A3843">
        <v>31.504279678602099</v>
      </c>
      <c r="B3843">
        <v>0.23074366365876101</v>
      </c>
      <c r="C3843">
        <v>31.060040888177198</v>
      </c>
      <c r="D3843">
        <v>1.6042929046520101E-2</v>
      </c>
      <c r="E3843">
        <v>31.400253106655502</v>
      </c>
      <c r="F3843">
        <v>0.13912993597819101</v>
      </c>
    </row>
    <row r="3844" spans="1:6" x14ac:dyDescent="0.35">
      <c r="A3844">
        <v>31.5124694632967</v>
      </c>
      <c r="B3844">
        <v>0.23228612371553201</v>
      </c>
      <c r="C3844">
        <v>31.068230672871799</v>
      </c>
      <c r="D3844">
        <v>1.6070821901905199E-2</v>
      </c>
      <c r="E3844">
        <v>31.408442891350099</v>
      </c>
      <c r="F3844">
        <v>0.137792626129627</v>
      </c>
    </row>
    <row r="3845" spans="1:6" x14ac:dyDescent="0.35">
      <c r="A3845">
        <v>31.520659247991301</v>
      </c>
      <c r="B3845">
        <v>0.233834636329285</v>
      </c>
      <c r="C3845">
        <v>31.0764204575664</v>
      </c>
      <c r="D3845">
        <v>1.40615837307676E-2</v>
      </c>
      <c r="E3845">
        <v>31.416632676044699</v>
      </c>
      <c r="F3845">
        <v>0.136331009561762</v>
      </c>
    </row>
    <row r="3846" spans="1:6" x14ac:dyDescent="0.35">
      <c r="A3846">
        <v>31.528849032685901</v>
      </c>
      <c r="B3846">
        <v>0.235303719219702</v>
      </c>
      <c r="C3846">
        <v>31.084610242261</v>
      </c>
      <c r="D3846">
        <v>1.2052345559629E-2</v>
      </c>
      <c r="E3846">
        <v>31.4248224607393</v>
      </c>
      <c r="F3846">
        <v>0.134807323085297</v>
      </c>
    </row>
    <row r="3847" spans="1:6" x14ac:dyDescent="0.35">
      <c r="A3847">
        <v>31.537038817380498</v>
      </c>
      <c r="B3847">
        <v>0.236697349682576</v>
      </c>
      <c r="C3847">
        <v>31.092800026955601</v>
      </c>
      <c r="D3847">
        <v>1.1841119687031301E-2</v>
      </c>
      <c r="E3847">
        <v>31.4330122454339</v>
      </c>
      <c r="F3847">
        <v>0.13330643354359201</v>
      </c>
    </row>
    <row r="3848" spans="1:6" x14ac:dyDescent="0.35">
      <c r="A3848">
        <v>31.545228602074999</v>
      </c>
      <c r="B3848">
        <v>0.237806378099334</v>
      </c>
      <c r="C3848">
        <v>31.100989811650201</v>
      </c>
      <c r="D3848">
        <v>1.1417247061211E-2</v>
      </c>
      <c r="E3848">
        <v>31.441202030128501</v>
      </c>
      <c r="F3848">
        <v>0.13192661244027001</v>
      </c>
    </row>
    <row r="3849" spans="1:6" x14ac:dyDescent="0.35">
      <c r="A3849">
        <v>31.5534183867696</v>
      </c>
      <c r="B3849">
        <v>0.23864570826819501</v>
      </c>
      <c r="C3849">
        <v>31.109179596344799</v>
      </c>
      <c r="D3849">
        <v>1.269616474332E-2</v>
      </c>
      <c r="E3849">
        <v>31.449391814823102</v>
      </c>
      <c r="F3849">
        <v>0.13075913175421899</v>
      </c>
    </row>
    <row r="3850" spans="1:6" x14ac:dyDescent="0.35">
      <c r="A3850">
        <v>31.561608171464201</v>
      </c>
      <c r="B3850">
        <v>0.23900572587676799</v>
      </c>
      <c r="C3850">
        <v>31.117369381039399</v>
      </c>
      <c r="D3850">
        <v>1.5885795621688001E-2</v>
      </c>
      <c r="E3850">
        <v>31.457581599517699</v>
      </c>
      <c r="F3850">
        <v>0.12987207586810101</v>
      </c>
    </row>
    <row r="3851" spans="1:6" x14ac:dyDescent="0.35">
      <c r="A3851">
        <v>31.569797956158801</v>
      </c>
      <c r="B3851">
        <v>0.23910301607256801</v>
      </c>
      <c r="C3851">
        <v>31.1255591657339</v>
      </c>
      <c r="D3851">
        <v>1.711348807315E-2</v>
      </c>
      <c r="E3851">
        <v>31.465771384212299</v>
      </c>
      <c r="F3851">
        <v>0.12929761110644</v>
      </c>
    </row>
    <row r="3852" spans="1:6" x14ac:dyDescent="0.35">
      <c r="A3852">
        <v>31.577987740853398</v>
      </c>
      <c r="B3852">
        <v>0.23928459268479499</v>
      </c>
      <c r="C3852">
        <v>31.133748950428501</v>
      </c>
      <c r="D3852">
        <v>1.7037862583637601E-2</v>
      </c>
      <c r="E3852">
        <v>31.4739611689069</v>
      </c>
      <c r="F3852">
        <v>0.12902881046285899</v>
      </c>
    </row>
    <row r="3853" spans="1:6" x14ac:dyDescent="0.35">
      <c r="A3853">
        <v>31.586177525547999</v>
      </c>
      <c r="B3853">
        <v>0.239366352761988</v>
      </c>
      <c r="C3853">
        <v>31.141938735123102</v>
      </c>
      <c r="D3853">
        <v>1.6962237094125199E-2</v>
      </c>
      <c r="E3853">
        <v>31.482150953601501</v>
      </c>
      <c r="F3853">
        <v>0.129018216149073</v>
      </c>
    </row>
    <row r="3854" spans="1:6" x14ac:dyDescent="0.35">
      <c r="A3854">
        <v>31.5943673102426</v>
      </c>
      <c r="B3854">
        <v>0.23935265511157799</v>
      </c>
      <c r="C3854">
        <v>31.150128519817699</v>
      </c>
      <c r="D3854">
        <v>1.2704590104357901E-2</v>
      </c>
      <c r="E3854">
        <v>31.490340738296101</v>
      </c>
      <c r="F3854">
        <v>0.12918755298464099</v>
      </c>
    </row>
    <row r="3855" spans="1:6" x14ac:dyDescent="0.35">
      <c r="A3855">
        <v>31.6025570949372</v>
      </c>
      <c r="B3855">
        <v>0.23841663209834901</v>
      </c>
      <c r="C3855">
        <v>31.158318304512299</v>
      </c>
      <c r="D3855">
        <v>1.6956847215784901E-2</v>
      </c>
      <c r="E3855">
        <v>31.498530522990698</v>
      </c>
      <c r="F3855">
        <v>0.12944174733550301</v>
      </c>
    </row>
    <row r="3856" spans="1:6" x14ac:dyDescent="0.35">
      <c r="A3856">
        <v>31.610746879631801</v>
      </c>
      <c r="B3856">
        <v>0.23760925186113899</v>
      </c>
      <c r="C3856">
        <v>31.1665080892069</v>
      </c>
      <c r="D3856">
        <v>1.8982375339553902E-2</v>
      </c>
      <c r="E3856">
        <v>31.506720307685299</v>
      </c>
      <c r="F3856">
        <v>0.12968557204316</v>
      </c>
    </row>
    <row r="3857" spans="1:6" x14ac:dyDescent="0.35">
      <c r="A3857">
        <v>31.618936664326402</v>
      </c>
      <c r="B3857">
        <v>0.23674602813148701</v>
      </c>
      <c r="C3857">
        <v>31.174697873901501</v>
      </c>
      <c r="D3857">
        <v>1.9464702374499199E-2</v>
      </c>
      <c r="E3857">
        <v>31.5149100923799</v>
      </c>
      <c r="F3857">
        <v>0.12983592144270001</v>
      </c>
    </row>
    <row r="3858" spans="1:6" x14ac:dyDescent="0.35">
      <c r="A3858">
        <v>31.627126449020999</v>
      </c>
      <c r="B3858">
        <v>0.23582962619696801</v>
      </c>
      <c r="C3858">
        <v>31.182887658596101</v>
      </c>
      <c r="D3858">
        <v>1.9947029409444601E-2</v>
      </c>
      <c r="E3858">
        <v>31.5230998770745</v>
      </c>
      <c r="F3858">
        <v>0.12983856615738801</v>
      </c>
    </row>
    <row r="3859" spans="1:6" x14ac:dyDescent="0.35">
      <c r="A3859">
        <v>31.635316233715599</v>
      </c>
      <c r="B3859">
        <v>0.23435192879938499</v>
      </c>
      <c r="C3859">
        <v>31.191077443290698</v>
      </c>
      <c r="D3859">
        <v>2.2075679109372501E-2</v>
      </c>
      <c r="E3859">
        <v>31.531289661769001</v>
      </c>
      <c r="F3859">
        <v>0.12967249276419801</v>
      </c>
    </row>
    <row r="3860" spans="1:6" x14ac:dyDescent="0.35">
      <c r="A3860">
        <v>31.6435060184102</v>
      </c>
      <c r="B3860">
        <v>0.23240968052093999</v>
      </c>
      <c r="C3860">
        <v>31.199267227985299</v>
      </c>
      <c r="D3860">
        <v>2.4044227988840299E-2</v>
      </c>
      <c r="E3860">
        <v>31.539479446463599</v>
      </c>
      <c r="F3860">
        <v>0.12934687063210601</v>
      </c>
    </row>
    <row r="3861" spans="1:6" x14ac:dyDescent="0.35">
      <c r="A3861">
        <v>31.651695803104801</v>
      </c>
      <c r="B3861">
        <v>0.23026075509692201</v>
      </c>
      <c r="C3861">
        <v>31.2074570126799</v>
      </c>
      <c r="D3861">
        <v>2.4445950790639898E-2</v>
      </c>
      <c r="E3861">
        <v>31.547669231158199</v>
      </c>
      <c r="F3861">
        <v>0.12889590490487399</v>
      </c>
    </row>
    <row r="3862" spans="1:6" x14ac:dyDescent="0.35">
      <c r="A3862">
        <v>31.659885587799401</v>
      </c>
      <c r="B3862">
        <v>0.22818781201820201</v>
      </c>
      <c r="C3862">
        <v>31.2156467973745</v>
      </c>
      <c r="D3862">
        <v>2.4009406152102099E-2</v>
      </c>
      <c r="E3862">
        <v>31.5558590158528</v>
      </c>
      <c r="F3862">
        <v>0.12836836376386801</v>
      </c>
    </row>
    <row r="3863" spans="1:6" x14ac:dyDescent="0.35">
      <c r="A3863">
        <v>31.668075372493998</v>
      </c>
      <c r="B3863">
        <v>0.22625551597074001</v>
      </c>
      <c r="C3863">
        <v>31.223836582069101</v>
      </c>
      <c r="D3863">
        <v>2.3572861513564299E-2</v>
      </c>
      <c r="E3863">
        <v>31.5640488005474</v>
      </c>
      <c r="F3863">
        <v>0.127816706726015</v>
      </c>
    </row>
    <row r="3864" spans="1:6" x14ac:dyDescent="0.35">
      <c r="A3864">
        <v>31.676265157188599</v>
      </c>
      <c r="B3864">
        <v>0.22445799682810799</v>
      </c>
      <c r="C3864">
        <v>31.232026366763701</v>
      </c>
      <c r="D3864">
        <v>2.2298049434687099E-2</v>
      </c>
      <c r="E3864">
        <v>31.572238585242001</v>
      </c>
      <c r="F3864">
        <v>0.12728849734888101</v>
      </c>
    </row>
    <row r="3865" spans="1:6" x14ac:dyDescent="0.35">
      <c r="A3865">
        <v>31.6844549418831</v>
      </c>
      <c r="B3865">
        <v>0.22387550448016399</v>
      </c>
      <c r="C3865">
        <v>31.240216151458299</v>
      </c>
      <c r="D3865">
        <v>2.10241786455201E-2</v>
      </c>
      <c r="E3865">
        <v>31.580428369936602</v>
      </c>
      <c r="F3865">
        <v>0.12681825203359301</v>
      </c>
    </row>
    <row r="3866" spans="1:6" x14ac:dyDescent="0.35">
      <c r="A3866">
        <v>31.692644726577701</v>
      </c>
      <c r="B3866">
        <v>0.22456322970930401</v>
      </c>
      <c r="C3866">
        <v>31.248405936152899</v>
      </c>
      <c r="D3866">
        <v>2.0599238691424E-2</v>
      </c>
      <c r="E3866">
        <v>31.588618154631199</v>
      </c>
      <c r="F3866">
        <v>0.12642430128478899</v>
      </c>
    </row>
    <row r="3867" spans="1:6" x14ac:dyDescent="0.35">
      <c r="A3867">
        <v>31.700834511272301</v>
      </c>
      <c r="B3867">
        <v>0.22522143037226799</v>
      </c>
      <c r="C3867">
        <v>31.2565957208474</v>
      </c>
      <c r="D3867">
        <v>2.0174298737326998E-2</v>
      </c>
      <c r="E3867">
        <v>31.596807939325799</v>
      </c>
      <c r="F3867">
        <v>0.12611008942862301</v>
      </c>
    </row>
    <row r="3868" spans="1:6" x14ac:dyDescent="0.35">
      <c r="A3868">
        <v>31.709024295966898</v>
      </c>
      <c r="B3868">
        <v>0.22577679703692299</v>
      </c>
      <c r="C3868">
        <v>31.264785505542001</v>
      </c>
      <c r="D3868">
        <v>1.7413222710552199E-2</v>
      </c>
      <c r="E3868">
        <v>31.6049977240204</v>
      </c>
      <c r="F3868">
        <v>0.125868408921505</v>
      </c>
    </row>
    <row r="3869" spans="1:6" x14ac:dyDescent="0.35">
      <c r="A3869">
        <v>31.717214080661499</v>
      </c>
      <c r="B3869">
        <v>0.22623380945261401</v>
      </c>
      <c r="C3869">
        <v>31.272975290236602</v>
      </c>
      <c r="D3869">
        <v>2.0392465035118001E-2</v>
      </c>
      <c r="E3869">
        <v>31.613187508715001</v>
      </c>
      <c r="F3869">
        <v>0.125686625241613</v>
      </c>
    </row>
    <row r="3870" spans="1:6" x14ac:dyDescent="0.35">
      <c r="A3870">
        <v>31.7254038653561</v>
      </c>
      <c r="B3870">
        <v>0.22579684105460099</v>
      </c>
      <c r="C3870">
        <v>31.281165074931199</v>
      </c>
      <c r="D3870">
        <v>2.17766996636874E-2</v>
      </c>
      <c r="E3870">
        <v>31.621377293409601</v>
      </c>
      <c r="F3870">
        <v>0.12555348789898199</v>
      </c>
    </row>
    <row r="3871" spans="1:6" x14ac:dyDescent="0.35">
      <c r="A3871">
        <v>31.7335936500507</v>
      </c>
      <c r="B3871">
        <v>0.22490818221829201</v>
      </c>
      <c r="C3871">
        <v>31.289354859625799</v>
      </c>
      <c r="D3871">
        <v>2.1765106273006402E-2</v>
      </c>
      <c r="E3871">
        <v>31.629567078104198</v>
      </c>
      <c r="F3871">
        <v>0.12546215486454801</v>
      </c>
    </row>
    <row r="3872" spans="1:6" x14ac:dyDescent="0.35">
      <c r="A3872">
        <v>31.741783434745301</v>
      </c>
      <c r="B3872">
        <v>0.223687191119744</v>
      </c>
      <c r="C3872">
        <v>31.2975446443204</v>
      </c>
      <c r="D3872">
        <v>2.1753512882326301E-2</v>
      </c>
      <c r="E3872">
        <v>31.637756862798799</v>
      </c>
      <c r="F3872">
        <v>0.12541318458665701</v>
      </c>
    </row>
    <row r="3873" spans="1:6" x14ac:dyDescent="0.35">
      <c r="A3873">
        <v>31.749973219439902</v>
      </c>
      <c r="B3873">
        <v>0.22235606085363999</v>
      </c>
      <c r="C3873">
        <v>31.305734429015001</v>
      </c>
      <c r="D3873">
        <v>2.14630010194501E-2</v>
      </c>
      <c r="E3873">
        <v>31.6459466474934</v>
      </c>
      <c r="F3873">
        <v>0.125414805762848</v>
      </c>
    </row>
    <row r="3874" spans="1:6" x14ac:dyDescent="0.35">
      <c r="A3874">
        <v>31.758163004134499</v>
      </c>
      <c r="B3874">
        <v>0.221050477666586</v>
      </c>
      <c r="C3874">
        <v>31.313924213709601</v>
      </c>
      <c r="D3874">
        <v>1.99228818501214E-2</v>
      </c>
      <c r="E3874">
        <v>31.654136432188</v>
      </c>
      <c r="F3874">
        <v>0.125477559638762</v>
      </c>
    </row>
    <row r="3875" spans="1:6" x14ac:dyDescent="0.35">
      <c r="A3875">
        <v>31.766352788829099</v>
      </c>
      <c r="B3875">
        <v>0.21976924773669201</v>
      </c>
      <c r="C3875">
        <v>31.322113998404198</v>
      </c>
      <c r="D3875">
        <v>1.8382762680792801E-2</v>
      </c>
      <c r="E3875">
        <v>31.662326216882601</v>
      </c>
      <c r="F3875">
        <v>0.12560982890919001</v>
      </c>
    </row>
    <row r="3876" spans="1:6" x14ac:dyDescent="0.35">
      <c r="A3876">
        <v>31.7745425735237</v>
      </c>
      <c r="B3876">
        <v>0.21866741021875799</v>
      </c>
      <c r="C3876">
        <v>31.330303783098799</v>
      </c>
      <c r="D3876">
        <v>1.50896646637705E-2</v>
      </c>
      <c r="E3876">
        <v>31.670516001577099</v>
      </c>
      <c r="F3876">
        <v>0.125814469235767</v>
      </c>
    </row>
    <row r="3877" spans="1:6" x14ac:dyDescent="0.35">
      <c r="A3877">
        <v>31.782732358218301</v>
      </c>
      <c r="B3877">
        <v>0.217580857491528</v>
      </c>
      <c r="C3877">
        <v>31.3384935677934</v>
      </c>
      <c r="D3877">
        <v>1.67873697129679E-2</v>
      </c>
      <c r="E3877">
        <v>31.678705786271699</v>
      </c>
      <c r="F3877">
        <v>0.12609041636767301</v>
      </c>
    </row>
    <row r="3878" spans="1:6" x14ac:dyDescent="0.35">
      <c r="A3878">
        <v>31.790922142912901</v>
      </c>
      <c r="B3878">
        <v>0.21650839420054299</v>
      </c>
      <c r="C3878">
        <v>31.346683352488</v>
      </c>
      <c r="D3878">
        <v>1.8436775036434198E-2</v>
      </c>
      <c r="E3878">
        <v>31.6868955709663</v>
      </c>
      <c r="F3878">
        <v>0.12642954233478901</v>
      </c>
    </row>
    <row r="3879" spans="1:6" x14ac:dyDescent="0.35">
      <c r="A3879">
        <v>31.799111927607498</v>
      </c>
      <c r="B3879">
        <v>0.21530273754054299</v>
      </c>
      <c r="C3879">
        <v>31.354873137182601</v>
      </c>
      <c r="D3879">
        <v>1.8997406027954099E-2</v>
      </c>
      <c r="E3879">
        <v>31.6950853556609</v>
      </c>
      <c r="F3879">
        <v>0.126824625132131</v>
      </c>
    </row>
    <row r="3880" spans="1:6" x14ac:dyDescent="0.35">
      <c r="A3880">
        <v>31.807301712302099</v>
      </c>
      <c r="B3880">
        <v>0.21463869058395901</v>
      </c>
      <c r="C3880">
        <v>31.363062921877201</v>
      </c>
      <c r="D3880">
        <v>1.67282946539586E-2</v>
      </c>
      <c r="E3880">
        <v>31.703275140355501</v>
      </c>
      <c r="F3880">
        <v>0.127269807424265</v>
      </c>
    </row>
    <row r="3881" spans="1:6" x14ac:dyDescent="0.35">
      <c r="A3881">
        <v>31.8154914969966</v>
      </c>
      <c r="B3881">
        <v>0.21435390484176201</v>
      </c>
      <c r="C3881">
        <v>31.371252706571799</v>
      </c>
      <c r="D3881">
        <v>1.44591832799622E-2</v>
      </c>
      <c r="E3881">
        <v>31.711464925050102</v>
      </c>
      <c r="F3881">
        <v>0.12777014868697201</v>
      </c>
    </row>
    <row r="3882" spans="1:6" x14ac:dyDescent="0.35">
      <c r="A3882">
        <v>31.823681281691201</v>
      </c>
      <c r="B3882">
        <v>0.21506510675797999</v>
      </c>
      <c r="C3882">
        <v>31.379442491266399</v>
      </c>
      <c r="D3882">
        <v>2.4241541114189899E-2</v>
      </c>
      <c r="E3882">
        <v>31.719654709744699</v>
      </c>
      <c r="F3882">
        <v>0.128342199822611</v>
      </c>
    </row>
    <row r="3883" spans="1:6" x14ac:dyDescent="0.35">
      <c r="A3883">
        <v>31.831871066385801</v>
      </c>
      <c r="B3883">
        <v>0.216652395758927</v>
      </c>
      <c r="C3883">
        <v>31.387632275961</v>
      </c>
      <c r="D3883">
        <v>2.38987186509768E-2</v>
      </c>
      <c r="E3883">
        <v>31.727844494439299</v>
      </c>
      <c r="F3883">
        <v>0.12901141673019001</v>
      </c>
    </row>
    <row r="3884" spans="1:6" x14ac:dyDescent="0.35">
      <c r="A3884">
        <v>31.840060851080398</v>
      </c>
      <c r="B3884">
        <v>0.21837371636658201</v>
      </c>
      <c r="C3884">
        <v>31.395822060655501</v>
      </c>
      <c r="D3884">
        <v>2.3555896187762802E-2</v>
      </c>
      <c r="E3884">
        <v>31.7360342791339</v>
      </c>
      <c r="F3884">
        <v>0.129805375605204</v>
      </c>
    </row>
    <row r="3885" spans="1:6" x14ac:dyDescent="0.35">
      <c r="A3885">
        <v>31.848250635774999</v>
      </c>
      <c r="B3885">
        <v>0.21998839498675599</v>
      </c>
      <c r="C3885">
        <v>31.404011845350102</v>
      </c>
      <c r="D3885">
        <v>2.1695866670022601E-2</v>
      </c>
      <c r="E3885">
        <v>31.744224063828501</v>
      </c>
      <c r="F3885">
        <v>0.13074708932287701</v>
      </c>
    </row>
    <row r="3886" spans="1:6" x14ac:dyDescent="0.35">
      <c r="A3886">
        <v>31.8564404204696</v>
      </c>
      <c r="B3886">
        <v>0.22150197435275501</v>
      </c>
      <c r="C3886">
        <v>31.412201630044699</v>
      </c>
      <c r="D3886">
        <v>2.12456040207958E-2</v>
      </c>
      <c r="E3886">
        <v>31.752413848523101</v>
      </c>
      <c r="F3886">
        <v>0.13184383432796601</v>
      </c>
    </row>
    <row r="3887" spans="1:6" x14ac:dyDescent="0.35">
      <c r="A3887">
        <v>31.8646302051642</v>
      </c>
      <c r="B3887">
        <v>0.22278877690482901</v>
      </c>
      <c r="C3887">
        <v>31.420391414739299</v>
      </c>
      <c r="D3887">
        <v>2.0795341371568899E-2</v>
      </c>
      <c r="E3887">
        <v>31.760603633217698</v>
      </c>
      <c r="F3887">
        <v>0.13308134550451201</v>
      </c>
    </row>
    <row r="3888" spans="1:6" x14ac:dyDescent="0.35">
      <c r="A3888">
        <v>31.872819989858801</v>
      </c>
      <c r="B3888">
        <v>0.223340290624196</v>
      </c>
      <c r="C3888">
        <v>31.4285811994339</v>
      </c>
      <c r="D3888">
        <v>1.9786514868174801E-2</v>
      </c>
      <c r="E3888">
        <v>31.768793417912299</v>
      </c>
      <c r="F3888">
        <v>0.134422388764357</v>
      </c>
    </row>
    <row r="3889" spans="1:6" x14ac:dyDescent="0.35">
      <c r="A3889">
        <v>31.881009774553402</v>
      </c>
      <c r="B3889">
        <v>0.22310120825841301</v>
      </c>
      <c r="C3889">
        <v>31.436770984128501</v>
      </c>
      <c r="D3889">
        <v>1.9362447584438201E-2</v>
      </c>
      <c r="E3889">
        <v>31.7769832026069</v>
      </c>
      <c r="F3889">
        <v>0.13581083030694799</v>
      </c>
    </row>
    <row r="3890" spans="1:6" x14ac:dyDescent="0.35">
      <c r="A3890">
        <v>31.889199559247999</v>
      </c>
      <c r="B3890">
        <v>0.22282087582767901</v>
      </c>
      <c r="C3890">
        <v>31.444960768823101</v>
      </c>
      <c r="D3890">
        <v>1.89383803007015E-2</v>
      </c>
      <c r="E3890">
        <v>31.7851729873015</v>
      </c>
      <c r="F3890">
        <v>0.13718184904375499</v>
      </c>
    </row>
    <row r="3891" spans="1:6" x14ac:dyDescent="0.35">
      <c r="A3891">
        <v>31.897389343942599</v>
      </c>
      <c r="B3891">
        <v>0.222122009170719</v>
      </c>
      <c r="C3891">
        <v>31.453150553517698</v>
      </c>
      <c r="D3891">
        <v>1.7876719112752001E-2</v>
      </c>
      <c r="E3891">
        <v>31.793362771996101</v>
      </c>
      <c r="F3891">
        <v>0.13847314450154899</v>
      </c>
    </row>
    <row r="3892" spans="1:6" x14ac:dyDescent="0.35">
      <c r="A3892">
        <v>31.9055791286372</v>
      </c>
      <c r="B3892">
        <v>0.221327569228189</v>
      </c>
      <c r="C3892">
        <v>31.461340338212299</v>
      </c>
      <c r="D3892">
        <v>1.6815057924801601E-2</v>
      </c>
      <c r="E3892">
        <v>31.801552556690599</v>
      </c>
      <c r="F3892">
        <v>0.139641273743082</v>
      </c>
    </row>
    <row r="3893" spans="1:6" x14ac:dyDescent="0.35">
      <c r="A3893">
        <v>31.913768913331801</v>
      </c>
      <c r="B3893">
        <v>0.22125677667249</v>
      </c>
      <c r="C3893">
        <v>31.4695301229069</v>
      </c>
      <c r="D3893">
        <v>1.61783179920462E-2</v>
      </c>
      <c r="E3893">
        <v>31.809742341385199</v>
      </c>
      <c r="F3893">
        <v>0.140668313521081</v>
      </c>
    </row>
    <row r="3894" spans="1:6" x14ac:dyDescent="0.35">
      <c r="A3894">
        <v>31.921958698026401</v>
      </c>
      <c r="B3894">
        <v>0.221206430492187</v>
      </c>
      <c r="C3894">
        <v>31.4777199076015</v>
      </c>
      <c r="D3894">
        <v>1.5541578059291799E-2</v>
      </c>
      <c r="E3894">
        <v>31.8179321260798</v>
      </c>
      <c r="F3894">
        <v>0.14156264754526501</v>
      </c>
    </row>
    <row r="3895" spans="1:6" x14ac:dyDescent="0.35">
      <c r="A3895">
        <v>31.930148482720998</v>
      </c>
      <c r="B3895">
        <v>0.22117485859591399</v>
      </c>
      <c r="C3895">
        <v>31.485909692296101</v>
      </c>
      <c r="D3895">
        <v>1.40539421434885E-2</v>
      </c>
      <c r="E3895">
        <v>31.8261219107744</v>
      </c>
      <c r="F3895">
        <v>0.14235357098378901</v>
      </c>
    </row>
    <row r="3896" spans="1:6" x14ac:dyDescent="0.35">
      <c r="A3896">
        <v>31.938338267415599</v>
      </c>
      <c r="B3896">
        <v>0.22138434824285999</v>
      </c>
      <c r="C3896">
        <v>31.494099476990701</v>
      </c>
      <c r="D3896">
        <v>1.19297308883875E-2</v>
      </c>
      <c r="E3896">
        <v>31.834311695469001</v>
      </c>
      <c r="F3896">
        <v>0.14308448470834201</v>
      </c>
    </row>
    <row r="3897" spans="1:6" x14ac:dyDescent="0.35">
      <c r="A3897">
        <v>31.9465280521102</v>
      </c>
      <c r="B3897">
        <v>0.22168274001006499</v>
      </c>
      <c r="C3897">
        <v>31.502289261685299</v>
      </c>
      <c r="D3897">
        <v>1.131961194245E-2</v>
      </c>
      <c r="E3897">
        <v>31.842501480163602</v>
      </c>
      <c r="F3897">
        <v>0.14379575496275501</v>
      </c>
    </row>
    <row r="3898" spans="1:6" x14ac:dyDescent="0.35">
      <c r="A3898">
        <v>31.954717836804701</v>
      </c>
      <c r="B3898">
        <v>0.22181839291184099</v>
      </c>
      <c r="C3898">
        <v>31.510479046379899</v>
      </c>
      <c r="D3898">
        <v>1.0709492996511701E-2</v>
      </c>
      <c r="E3898">
        <v>31.850691264858199</v>
      </c>
      <c r="F3898">
        <v>0.14451277063745499</v>
      </c>
    </row>
    <row r="3899" spans="1:6" x14ac:dyDescent="0.35">
      <c r="A3899">
        <v>31.962907621499301</v>
      </c>
      <c r="B3899">
        <v>0.221799531600987</v>
      </c>
      <c r="C3899">
        <v>31.5186688310745</v>
      </c>
      <c r="D3899">
        <v>8.9573378637367307E-3</v>
      </c>
      <c r="E3899">
        <v>31.858881049552799</v>
      </c>
      <c r="F3899">
        <v>0.14523826850239899</v>
      </c>
    </row>
    <row r="3900" spans="1:6" x14ac:dyDescent="0.35">
      <c r="A3900">
        <v>31.971097406193898</v>
      </c>
      <c r="B3900">
        <v>0.221592725808792</v>
      </c>
      <c r="C3900">
        <v>31.526858615769001</v>
      </c>
      <c r="D3900">
        <v>1.12945820802194E-2</v>
      </c>
      <c r="E3900">
        <v>31.8670708342474</v>
      </c>
      <c r="F3900">
        <v>0.14595010948530099</v>
      </c>
    </row>
    <row r="3901" spans="1:6" x14ac:dyDescent="0.35">
      <c r="A3901">
        <v>31.979287190888499</v>
      </c>
      <c r="B3901">
        <v>0.221639660739408</v>
      </c>
      <c r="C3901">
        <v>31.535048400463602</v>
      </c>
      <c r="D3901">
        <v>1.43827425047964E-2</v>
      </c>
      <c r="E3901">
        <v>31.875260618942001</v>
      </c>
      <c r="F3901">
        <v>0.14660683252520301</v>
      </c>
    </row>
    <row r="3902" spans="1:6" x14ac:dyDescent="0.35">
      <c r="A3902">
        <v>31.9874769755831</v>
      </c>
      <c r="B3902">
        <v>0.221803107321768</v>
      </c>
      <c r="C3902">
        <v>31.543238185158199</v>
      </c>
      <c r="D3902">
        <v>1.7470902929372499E-2</v>
      </c>
      <c r="E3902">
        <v>31.883450403636601</v>
      </c>
      <c r="F3902">
        <v>0.14715426757396999</v>
      </c>
    </row>
    <row r="3903" spans="1:6" x14ac:dyDescent="0.35">
      <c r="A3903">
        <v>31.9956667602777</v>
      </c>
      <c r="B3903">
        <v>0.221902378648418</v>
      </c>
      <c r="C3903">
        <v>31.551427969852799</v>
      </c>
      <c r="D3903">
        <v>1.81099003738357E-2</v>
      </c>
      <c r="E3903">
        <v>31.891640188331198</v>
      </c>
      <c r="F3903">
        <v>0.147543608023641</v>
      </c>
    </row>
    <row r="3904" spans="1:6" x14ac:dyDescent="0.35">
      <c r="A3904">
        <v>32.003856544972301</v>
      </c>
      <c r="B3904">
        <v>0.22194047861552599</v>
      </c>
      <c r="C3904">
        <v>31.5596177545474</v>
      </c>
      <c r="D3904">
        <v>1.7899006670559599E-2</v>
      </c>
      <c r="E3904">
        <v>31.899829973025799</v>
      </c>
      <c r="F3904">
        <v>0.14773505505170401</v>
      </c>
    </row>
    <row r="3905" spans="1:6" x14ac:dyDescent="0.35">
      <c r="A3905">
        <v>32.012046329666902</v>
      </c>
      <c r="B3905">
        <v>0.221720405309803</v>
      </c>
      <c r="C3905">
        <v>31.567807539242001</v>
      </c>
      <c r="D3905">
        <v>1.76881129672825E-2</v>
      </c>
      <c r="E3905">
        <v>31.9080197577204</v>
      </c>
      <c r="F3905">
        <v>0.147702440135419</v>
      </c>
    </row>
    <row r="3906" spans="1:6" x14ac:dyDescent="0.35">
      <c r="A3906">
        <v>32.020236114361502</v>
      </c>
      <c r="B3906">
        <v>0.22174422181182701</v>
      </c>
      <c r="C3906">
        <v>31.575997323936601</v>
      </c>
      <c r="D3906">
        <v>1.7051320425809102E-2</v>
      </c>
      <c r="E3906">
        <v>31.916209542415</v>
      </c>
      <c r="F3906">
        <v>0.147434829302378</v>
      </c>
    </row>
    <row r="3907" spans="1:6" x14ac:dyDescent="0.35">
      <c r="A3907">
        <v>32.028425899056103</v>
      </c>
      <c r="B3907">
        <v>0.22174313293234299</v>
      </c>
      <c r="C3907">
        <v>31.584187108631198</v>
      </c>
      <c r="D3907">
        <v>1.7478123098216902E-2</v>
      </c>
      <c r="E3907">
        <v>31.924399327109601</v>
      </c>
      <c r="F3907">
        <v>0.14693486966693001</v>
      </c>
    </row>
    <row r="3908" spans="1:6" x14ac:dyDescent="0.35">
      <c r="A3908">
        <v>32.036615683750703</v>
      </c>
      <c r="B3908">
        <v>0.221718117374922</v>
      </c>
      <c r="C3908">
        <v>31.592376893325799</v>
      </c>
      <c r="D3908">
        <v>2.10972623006998E-2</v>
      </c>
      <c r="E3908">
        <v>31.932589111804202</v>
      </c>
      <c r="F3908">
        <v>0.14621454812179199</v>
      </c>
    </row>
    <row r="3909" spans="1:6" x14ac:dyDescent="0.35">
      <c r="A3909">
        <v>32.044805468445297</v>
      </c>
      <c r="B3909">
        <v>0.22163827740265701</v>
      </c>
      <c r="C3909">
        <v>31.6005666780204</v>
      </c>
      <c r="D3909">
        <v>2.2586947156771699E-2</v>
      </c>
      <c r="E3909">
        <v>31.940778896498699</v>
      </c>
      <c r="F3909">
        <v>0.14528948286617199</v>
      </c>
    </row>
    <row r="3910" spans="1:6" x14ac:dyDescent="0.35">
      <c r="A3910">
        <v>32.052995253139898</v>
      </c>
      <c r="B3910">
        <v>0.22163190772087701</v>
      </c>
      <c r="C3910">
        <v>31.608756462715</v>
      </c>
      <c r="D3910">
        <v>2.21648226709097E-2</v>
      </c>
      <c r="E3910">
        <v>31.9489686811933</v>
      </c>
      <c r="F3910">
        <v>0.14417676977184599</v>
      </c>
    </row>
    <row r="3911" spans="1:6" x14ac:dyDescent="0.35">
      <c r="A3911">
        <v>32.061185037834498</v>
      </c>
      <c r="B3911">
        <v>0.221484819884047</v>
      </c>
      <c r="C3911">
        <v>31.616946247409601</v>
      </c>
      <c r="D3911">
        <v>2.1742698185046799E-2</v>
      </c>
      <c r="E3911">
        <v>31.9571584658879</v>
      </c>
      <c r="F3911">
        <v>0.14289520875004</v>
      </c>
    </row>
    <row r="3912" spans="1:6" x14ac:dyDescent="0.35">
      <c r="A3912">
        <v>32.069374822529099</v>
      </c>
      <c r="B3912">
        <v>0.22120433436193199</v>
      </c>
      <c r="C3912">
        <v>31.625136032104201</v>
      </c>
      <c r="D3912">
        <v>2.0681995971687499E-2</v>
      </c>
      <c r="E3912">
        <v>31.965348250582501</v>
      </c>
      <c r="F3912">
        <v>0.14146969044127999</v>
      </c>
    </row>
    <row r="3913" spans="1:6" x14ac:dyDescent="0.35">
      <c r="A3913">
        <v>32.0775646072237</v>
      </c>
      <c r="B3913">
        <v>0.22089272945841201</v>
      </c>
      <c r="C3913">
        <v>31.633325816798799</v>
      </c>
      <c r="D3913">
        <v>1.86639897161185E-2</v>
      </c>
      <c r="E3913">
        <v>31.973538035277102</v>
      </c>
      <c r="F3913">
        <v>0.139935059944337</v>
      </c>
    </row>
    <row r="3914" spans="1:6" x14ac:dyDescent="0.35">
      <c r="A3914">
        <v>32.0857543919183</v>
      </c>
      <c r="B3914">
        <v>0.220551301492598</v>
      </c>
      <c r="C3914">
        <v>31.641515601493399</v>
      </c>
      <c r="D3914">
        <v>1.6645983460549501E-2</v>
      </c>
      <c r="E3914">
        <v>31.981727819971699</v>
      </c>
      <c r="F3914">
        <v>0.138337625695269</v>
      </c>
    </row>
    <row r="3915" spans="1:6" x14ac:dyDescent="0.35">
      <c r="A3915">
        <v>32.093944176612801</v>
      </c>
      <c r="B3915">
        <v>0.21971395259591001</v>
      </c>
      <c r="C3915">
        <v>31.649705386188</v>
      </c>
      <c r="D3915">
        <v>1.02621977568156E-2</v>
      </c>
      <c r="E3915">
        <v>31.989917604666299</v>
      </c>
      <c r="F3915">
        <v>0.136738708091238</v>
      </c>
    </row>
    <row r="3916" spans="1:6" x14ac:dyDescent="0.35">
      <c r="A3916">
        <v>32.102133961307402</v>
      </c>
      <c r="B3916">
        <v>0.21888150367402001</v>
      </c>
      <c r="C3916">
        <v>31.6578951708826</v>
      </c>
      <c r="D3916">
        <v>2.2388456237229098E-2</v>
      </c>
      <c r="E3916">
        <v>31.9981073893609</v>
      </c>
      <c r="F3916">
        <v>0.13520681201788601</v>
      </c>
    </row>
    <row r="3917" spans="1:6" x14ac:dyDescent="0.35">
      <c r="A3917">
        <v>32.110323746002003</v>
      </c>
      <c r="B3917">
        <v>0.21805380018266601</v>
      </c>
      <c r="C3917">
        <v>31.666084955577102</v>
      </c>
      <c r="D3917">
        <v>2.2390208416412701E-2</v>
      </c>
      <c r="E3917">
        <v>32.006297174055497</v>
      </c>
      <c r="F3917">
        <v>0.13381032879627799</v>
      </c>
    </row>
    <row r="3918" spans="1:6" x14ac:dyDescent="0.35">
      <c r="A3918">
        <v>32.118513530696603</v>
      </c>
      <c r="B3918">
        <v>0.21728588538614199</v>
      </c>
      <c r="C3918">
        <v>31.674274740271699</v>
      </c>
      <c r="D3918">
        <v>1.9839455117098601E-2</v>
      </c>
      <c r="E3918">
        <v>32.014486958750098</v>
      </c>
      <c r="F3918">
        <v>0.13260693936892801</v>
      </c>
    </row>
    <row r="3919" spans="1:6" x14ac:dyDescent="0.35">
      <c r="A3919">
        <v>32.126703315391197</v>
      </c>
      <c r="B3919">
        <v>0.21677161274467299</v>
      </c>
      <c r="C3919">
        <v>31.682464524966299</v>
      </c>
      <c r="D3919">
        <v>1.9311159411546899E-2</v>
      </c>
      <c r="E3919">
        <v>32.022676743444698</v>
      </c>
      <c r="F3919">
        <v>0.131634428299166</v>
      </c>
    </row>
    <row r="3920" spans="1:6" x14ac:dyDescent="0.35">
      <c r="A3920">
        <v>32.134893100085797</v>
      </c>
      <c r="B3920">
        <v>0.216344797040561</v>
      </c>
      <c r="C3920">
        <v>31.6906543096609</v>
      </c>
      <c r="D3920">
        <v>1.87828637059952E-2</v>
      </c>
      <c r="E3920">
        <v>32.030866528139299</v>
      </c>
      <c r="F3920">
        <v>0.13090225605124101</v>
      </c>
    </row>
    <row r="3921" spans="1:6" x14ac:dyDescent="0.35">
      <c r="A3921">
        <v>32.143082884780398</v>
      </c>
      <c r="B3921">
        <v>0.215828645303797</v>
      </c>
      <c r="C3921">
        <v>31.698844094355501</v>
      </c>
      <c r="D3921">
        <v>1.9474097006965101E-2</v>
      </c>
      <c r="E3921">
        <v>32.0390563128339</v>
      </c>
      <c r="F3921">
        <v>0.13038878908767601</v>
      </c>
    </row>
    <row r="3922" spans="1:6" x14ac:dyDescent="0.35">
      <c r="A3922">
        <v>32.151272669474999</v>
      </c>
      <c r="B3922">
        <v>0.21522801157129201</v>
      </c>
      <c r="C3922">
        <v>31.707033879050101</v>
      </c>
      <c r="D3922">
        <v>1.9554984068359E-2</v>
      </c>
      <c r="E3922">
        <v>32.0472460975285</v>
      </c>
      <c r="F3922">
        <v>0.13004801181442899</v>
      </c>
    </row>
    <row r="3923" spans="1:6" x14ac:dyDescent="0.35">
      <c r="A3923">
        <v>32.159462454169599</v>
      </c>
      <c r="B3923">
        <v>0.214658015243299</v>
      </c>
      <c r="C3923">
        <v>31.715223663744698</v>
      </c>
      <c r="D3923">
        <v>1.9275447569347699E-2</v>
      </c>
      <c r="E3923">
        <v>32.055435882223101</v>
      </c>
      <c r="F3923">
        <v>0.12981978280421599</v>
      </c>
    </row>
    <row r="3924" spans="1:6" x14ac:dyDescent="0.35">
      <c r="A3924">
        <v>32.1676522388642</v>
      </c>
      <c r="B3924">
        <v>0.21411677381259001</v>
      </c>
      <c r="C3924">
        <v>31.723413448439299</v>
      </c>
      <c r="D3924">
        <v>1.8995911070336401E-2</v>
      </c>
      <c r="E3924">
        <v>32.063625666917702</v>
      </c>
      <c r="F3924">
        <v>0.129642802430427</v>
      </c>
    </row>
    <row r="3925" spans="1:6" x14ac:dyDescent="0.35">
      <c r="A3925">
        <v>32.175842023558801</v>
      </c>
      <c r="B3925">
        <v>0.21353137827475799</v>
      </c>
      <c r="C3925">
        <v>31.7316032331339</v>
      </c>
      <c r="D3925">
        <v>1.19843301113135E-2</v>
      </c>
      <c r="E3925">
        <v>32.071815451612203</v>
      </c>
      <c r="F3925">
        <v>0.12946640369350501</v>
      </c>
    </row>
    <row r="3926" spans="1:6" x14ac:dyDescent="0.35">
      <c r="A3926">
        <v>32.184031808253401</v>
      </c>
      <c r="B3926">
        <v>0.21289809193416601</v>
      </c>
      <c r="C3926">
        <v>31.7397930178285</v>
      </c>
      <c r="D3926">
        <v>1.0277246231670201E-2</v>
      </c>
      <c r="E3926">
        <v>32.080005236306803</v>
      </c>
      <c r="F3926">
        <v>0.129263186792926</v>
      </c>
    </row>
    <row r="3927" spans="1:6" x14ac:dyDescent="0.35">
      <c r="A3927">
        <v>32.192221592948002</v>
      </c>
      <c r="B3927">
        <v>0.21277687372373499</v>
      </c>
      <c r="C3927">
        <v>31.747982802523101</v>
      </c>
      <c r="D3927">
        <v>1.38909375603121E-2</v>
      </c>
      <c r="E3927">
        <v>32.088195021001397</v>
      </c>
      <c r="F3927">
        <v>0.12903321431558901</v>
      </c>
    </row>
    <row r="3928" spans="1:6" x14ac:dyDescent="0.35">
      <c r="A3928">
        <v>32.200411377642602</v>
      </c>
      <c r="B3928">
        <v>0.21332361124087201</v>
      </c>
      <c r="C3928">
        <v>31.756172587217701</v>
      </c>
      <c r="D3928">
        <v>1.44537012448089E-2</v>
      </c>
      <c r="E3928">
        <v>32.096384805695997</v>
      </c>
      <c r="F3928">
        <v>0.128803076720125</v>
      </c>
    </row>
    <row r="3929" spans="1:6" x14ac:dyDescent="0.35">
      <c r="A3929">
        <v>32.208601162337203</v>
      </c>
      <c r="B3929">
        <v>0.214146187918514</v>
      </c>
      <c r="C3929">
        <v>31.764362371912298</v>
      </c>
      <c r="D3929">
        <v>1.4604175141834401E-2</v>
      </c>
      <c r="E3929">
        <v>32.104574590390598</v>
      </c>
      <c r="F3929">
        <v>0.12862091512684001</v>
      </c>
    </row>
    <row r="3930" spans="1:6" x14ac:dyDescent="0.35">
      <c r="A3930">
        <v>32.216790947031797</v>
      </c>
      <c r="B3930">
        <v>0.215229443365308</v>
      </c>
      <c r="C3930">
        <v>31.772552156606899</v>
      </c>
      <c r="D3930">
        <v>1.47546490388609E-2</v>
      </c>
      <c r="E3930">
        <v>32.112764375085199</v>
      </c>
      <c r="F3930">
        <v>0.12854879625544199</v>
      </c>
    </row>
    <row r="3931" spans="1:6" x14ac:dyDescent="0.35">
      <c r="A3931">
        <v>32.224980731726298</v>
      </c>
      <c r="B3931">
        <v>0.216569185211925</v>
      </c>
      <c r="C3931">
        <v>31.7807419413015</v>
      </c>
      <c r="D3931">
        <v>1.7732404481682701E-2</v>
      </c>
      <c r="E3931">
        <v>32.120954159779799</v>
      </c>
      <c r="F3931">
        <v>0.128655063763153</v>
      </c>
    </row>
    <row r="3932" spans="1:6" x14ac:dyDescent="0.35">
      <c r="A3932">
        <v>32.233170516420898</v>
      </c>
      <c r="B3932">
        <v>0.21843727809656099</v>
      </c>
      <c r="C3932">
        <v>31.7889317259961</v>
      </c>
      <c r="D3932">
        <v>1.6404860193891299E-2</v>
      </c>
      <c r="E3932">
        <v>32.1291439444744</v>
      </c>
      <c r="F3932">
        <v>0.12900483195420401</v>
      </c>
    </row>
    <row r="3933" spans="1:6" x14ac:dyDescent="0.35">
      <c r="A3933">
        <v>32.241360301115499</v>
      </c>
      <c r="B3933">
        <v>0.22024796381065101</v>
      </c>
      <c r="C3933">
        <v>31.797121510690602</v>
      </c>
      <c r="D3933">
        <v>1.5077315906100701E-2</v>
      </c>
      <c r="E3933">
        <v>32.137333729169001</v>
      </c>
      <c r="F3933">
        <v>0.12965756785641</v>
      </c>
    </row>
    <row r="3934" spans="1:6" x14ac:dyDescent="0.35">
      <c r="A3934">
        <v>32.2495500858101</v>
      </c>
      <c r="B3934">
        <v>0.222003445442953</v>
      </c>
      <c r="C3934">
        <v>31.805311295385199</v>
      </c>
      <c r="D3934">
        <v>1.2206054967276499E-2</v>
      </c>
      <c r="E3934">
        <v>32.145523513863601</v>
      </c>
      <c r="F3934">
        <v>0.13066348827365301</v>
      </c>
    </row>
    <row r="3935" spans="1:6" x14ac:dyDescent="0.35">
      <c r="A3935">
        <v>32.2577398705047</v>
      </c>
      <c r="B3935">
        <v>0.22354649046160599</v>
      </c>
      <c r="C3935">
        <v>31.813501080079799</v>
      </c>
      <c r="D3935">
        <v>1.17827566532359E-2</v>
      </c>
      <c r="E3935">
        <v>32.153713298558202</v>
      </c>
      <c r="F3935">
        <v>0.132059738862635</v>
      </c>
    </row>
    <row r="3936" spans="1:6" x14ac:dyDescent="0.35">
      <c r="A3936">
        <v>32.265929655199301</v>
      </c>
      <c r="B3936">
        <v>0.22488833440346501</v>
      </c>
      <c r="C3936">
        <v>31.8216908647744</v>
      </c>
      <c r="D3936">
        <v>1.15712884186697E-2</v>
      </c>
      <c r="E3936">
        <v>32.161903083252803</v>
      </c>
      <c r="F3936">
        <v>0.13387468089796101</v>
      </c>
    </row>
    <row r="3937" spans="1:6" x14ac:dyDescent="0.35">
      <c r="A3937">
        <v>32.274119439893902</v>
      </c>
      <c r="B3937">
        <v>0.22587964524978599</v>
      </c>
      <c r="C3937">
        <v>31.829880649469001</v>
      </c>
      <c r="D3937">
        <v>1.5404538312476901E-2</v>
      </c>
      <c r="E3937">
        <v>32.170092867947403</v>
      </c>
      <c r="F3937">
        <v>0.136121016592784</v>
      </c>
    </row>
    <row r="3938" spans="1:6" x14ac:dyDescent="0.35">
      <c r="A3938">
        <v>32.282309224588502</v>
      </c>
      <c r="B3938">
        <v>0.22608317313663601</v>
      </c>
      <c r="C3938">
        <v>31.838070434163601</v>
      </c>
      <c r="D3938">
        <v>1.68952035643875E-2</v>
      </c>
      <c r="E3938">
        <v>32.178282652641997</v>
      </c>
      <c r="F3938">
        <v>0.138793603599253</v>
      </c>
    </row>
    <row r="3939" spans="1:6" x14ac:dyDescent="0.35">
      <c r="A3939">
        <v>32.290499009283103</v>
      </c>
      <c r="B3939">
        <v>0.22555541390830999</v>
      </c>
      <c r="C3939">
        <v>31.846260218858198</v>
      </c>
      <c r="D3939">
        <v>1.7481910962331301E-2</v>
      </c>
      <c r="E3939">
        <v>32.186472437336597</v>
      </c>
      <c r="F3939">
        <v>0.14186357669730101</v>
      </c>
    </row>
    <row r="3940" spans="1:6" x14ac:dyDescent="0.35">
      <c r="A3940">
        <v>32.298688793977703</v>
      </c>
      <c r="B3940">
        <v>0.223968258039525</v>
      </c>
      <c r="C3940">
        <v>31.854450003552799</v>
      </c>
      <c r="D3940">
        <v>1.7616639433288402E-2</v>
      </c>
      <c r="E3940">
        <v>32.194662222031198</v>
      </c>
      <c r="F3940">
        <v>0.14527575023679801</v>
      </c>
    </row>
    <row r="3941" spans="1:6" x14ac:dyDescent="0.35">
      <c r="A3941">
        <v>32.306878578672297</v>
      </c>
      <c r="B3941">
        <v>0.22210058108852701</v>
      </c>
      <c r="C3941">
        <v>31.8626397882474</v>
      </c>
      <c r="D3941">
        <v>1.7751367904246501E-2</v>
      </c>
      <c r="E3941">
        <v>32.202852006725699</v>
      </c>
      <c r="F3941">
        <v>0.14894494444359699</v>
      </c>
    </row>
    <row r="3942" spans="1:6" x14ac:dyDescent="0.35">
      <c r="A3942">
        <v>32.315068363366898</v>
      </c>
      <c r="B3942">
        <v>0.22056523873640199</v>
      </c>
      <c r="C3942">
        <v>31.870829572942</v>
      </c>
      <c r="D3942">
        <v>1.7168467958821099E-2</v>
      </c>
      <c r="E3942">
        <v>32.2110417914203</v>
      </c>
      <c r="F3942">
        <v>0.15276069568233</v>
      </c>
    </row>
    <row r="3943" spans="1:6" x14ac:dyDescent="0.35">
      <c r="A3943">
        <v>32.323258148061498</v>
      </c>
      <c r="B3943">
        <v>0.219202897773428</v>
      </c>
      <c r="C3943">
        <v>31.879019357636601</v>
      </c>
      <c r="D3943">
        <v>1.65855680133957E-2</v>
      </c>
      <c r="E3943">
        <v>32.2192315761149</v>
      </c>
      <c r="F3943">
        <v>0.156591611988744</v>
      </c>
    </row>
    <row r="3944" spans="1:6" x14ac:dyDescent="0.35">
      <c r="A3944">
        <v>32.331447932756099</v>
      </c>
      <c r="B3944">
        <v>0.217919088613308</v>
      </c>
      <c r="C3944">
        <v>31.887209142331201</v>
      </c>
      <c r="D3944">
        <v>1.24390055104006E-2</v>
      </c>
      <c r="E3944">
        <v>32.227421360809501</v>
      </c>
      <c r="F3944">
        <v>0.16029956325759401</v>
      </c>
    </row>
    <row r="3945" spans="1:6" x14ac:dyDescent="0.35">
      <c r="A3945">
        <v>32.339637717450699</v>
      </c>
      <c r="B3945">
        <v>0.21670969160654399</v>
      </c>
      <c r="C3945">
        <v>31.895398927025798</v>
      </c>
      <c r="D3945">
        <v>3.9392596655917602E-3</v>
      </c>
      <c r="E3945">
        <v>32.235611145504102</v>
      </c>
      <c r="F3945">
        <v>0.16374985173046999</v>
      </c>
    </row>
    <row r="3946" spans="1:6" x14ac:dyDescent="0.35">
      <c r="A3946">
        <v>32.3478275021453</v>
      </c>
      <c r="B3946">
        <v>0.21566551745373699</v>
      </c>
      <c r="C3946">
        <v>31.903588711720399</v>
      </c>
      <c r="D3946">
        <v>9.2442301972762292E-3</v>
      </c>
      <c r="E3946">
        <v>32.243800930198702</v>
      </c>
      <c r="F3946">
        <v>0.166825267589921</v>
      </c>
    </row>
    <row r="3947" spans="1:6" x14ac:dyDescent="0.35">
      <c r="A3947">
        <v>32.356017286839901</v>
      </c>
      <c r="B3947">
        <v>0.21463706258120399</v>
      </c>
      <c r="C3947">
        <v>31.911778496415</v>
      </c>
      <c r="D3947">
        <v>1.2442207449661199E-2</v>
      </c>
      <c r="E3947">
        <v>32.251990714893303</v>
      </c>
      <c r="F3947">
        <v>0.16943585343209</v>
      </c>
    </row>
    <row r="3948" spans="1:6" x14ac:dyDescent="0.35">
      <c r="A3948">
        <v>32.364207071534402</v>
      </c>
      <c r="B3948">
        <v>0.213622994139334</v>
      </c>
      <c r="C3948">
        <v>31.9199682811096</v>
      </c>
      <c r="D3948">
        <v>1.60059031352833E-2</v>
      </c>
      <c r="E3948">
        <v>32.260180499587896</v>
      </c>
      <c r="F3948">
        <v>0.17152330889300799</v>
      </c>
    </row>
    <row r="3949" spans="1:6" x14ac:dyDescent="0.35">
      <c r="A3949">
        <v>32.372396856229003</v>
      </c>
      <c r="B3949">
        <v>0.21235298186569501</v>
      </c>
      <c r="C3949">
        <v>31.928158065804201</v>
      </c>
      <c r="D3949">
        <v>1.75251161351055E-2</v>
      </c>
      <c r="E3949">
        <v>32.268370284282497</v>
      </c>
      <c r="F3949">
        <v>0.173061903591301</v>
      </c>
    </row>
    <row r="3950" spans="1:6" x14ac:dyDescent="0.35">
      <c r="A3950">
        <v>32.380586640923603</v>
      </c>
      <c r="B3950">
        <v>0.211166071183779</v>
      </c>
      <c r="C3950">
        <v>31.936347850498699</v>
      </c>
      <c r="D3950">
        <v>1.90443291349277E-2</v>
      </c>
      <c r="E3950">
        <v>32.276560068977098</v>
      </c>
      <c r="F3950">
        <v>0.174051853163709</v>
      </c>
    </row>
    <row r="3951" spans="1:6" x14ac:dyDescent="0.35">
      <c r="A3951">
        <v>32.388776425618197</v>
      </c>
      <c r="B3951">
        <v>0.209942807741412</v>
      </c>
      <c r="C3951">
        <v>31.944537635193299</v>
      </c>
      <c r="D3951">
        <v>1.6390221848064601E-2</v>
      </c>
      <c r="E3951">
        <v>32.284749853671698</v>
      </c>
      <c r="F3951">
        <v>0.17451168366740599</v>
      </c>
    </row>
    <row r="3952" spans="1:6" x14ac:dyDescent="0.35">
      <c r="A3952">
        <v>32.396966210312797</v>
      </c>
      <c r="B3952">
        <v>0.20868565639466899</v>
      </c>
      <c r="C3952">
        <v>31.9527274198879</v>
      </c>
      <c r="D3952">
        <v>1.37361145612025E-2</v>
      </c>
      <c r="E3952">
        <v>32.292939638366299</v>
      </c>
      <c r="F3952">
        <v>0.17447052262020701</v>
      </c>
    </row>
    <row r="3953" spans="1:6" x14ac:dyDescent="0.35">
      <c r="A3953">
        <v>32.405155995007398</v>
      </c>
      <c r="B3953">
        <v>0.20782525569740301</v>
      </c>
      <c r="C3953">
        <v>31.960917204582501</v>
      </c>
      <c r="D3953">
        <v>6.0883700955602802E-3</v>
      </c>
      <c r="E3953">
        <v>32.3011294230609</v>
      </c>
      <c r="F3953">
        <v>0.17396265159448199</v>
      </c>
    </row>
    <row r="3954" spans="1:6" x14ac:dyDescent="0.35">
      <c r="A3954">
        <v>32.413345779701999</v>
      </c>
      <c r="B3954">
        <v>0.20861555045327401</v>
      </c>
      <c r="C3954">
        <v>31.969106989277101</v>
      </c>
      <c r="D3954">
        <v>5.0067803414582503E-3</v>
      </c>
      <c r="E3954">
        <v>32.3093192077555</v>
      </c>
      <c r="F3954">
        <v>0.173025881129689</v>
      </c>
    </row>
    <row r="3955" spans="1:6" x14ac:dyDescent="0.35">
      <c r="A3955">
        <v>32.421535564396599</v>
      </c>
      <c r="B3955">
        <v>0.20951052714298099</v>
      </c>
      <c r="C3955">
        <v>31.977296773971698</v>
      </c>
      <c r="D3955">
        <v>7.9904307212273797E-3</v>
      </c>
      <c r="E3955">
        <v>32.317508992450101</v>
      </c>
      <c r="F3955">
        <v>0.17170173727605101</v>
      </c>
    </row>
    <row r="3956" spans="1:6" x14ac:dyDescent="0.35">
      <c r="A3956">
        <v>32.4297253490912</v>
      </c>
      <c r="B3956">
        <v>0.210366124287828</v>
      </c>
      <c r="C3956">
        <v>31.985486558666299</v>
      </c>
      <c r="D3956">
        <v>8.4162717548453593E-3</v>
      </c>
      <c r="E3956">
        <v>32.325698777144702</v>
      </c>
      <c r="F3956">
        <v>0.17003888024743899</v>
      </c>
    </row>
    <row r="3957" spans="1:6" x14ac:dyDescent="0.35">
      <c r="A3957">
        <v>32.4379151337858</v>
      </c>
      <c r="B3957">
        <v>0.211116102795015</v>
      </c>
      <c r="C3957">
        <v>31.993676343360899</v>
      </c>
      <c r="D3957">
        <v>8.8421127884633407E-3</v>
      </c>
      <c r="E3957">
        <v>32.333888561839302</v>
      </c>
      <c r="F3957">
        <v>0.16809073930620899</v>
      </c>
    </row>
    <row r="3958" spans="1:6" x14ac:dyDescent="0.35">
      <c r="A3958">
        <v>32.446104918480401</v>
      </c>
      <c r="B3958">
        <v>0.21176584131113699</v>
      </c>
      <c r="C3958">
        <v>32.001866128055497</v>
      </c>
      <c r="D3958">
        <v>9.0559518421541498E-3</v>
      </c>
      <c r="E3958">
        <v>32.342078346533803</v>
      </c>
      <c r="F3958">
        <v>0.165920263201144</v>
      </c>
    </row>
    <row r="3959" spans="1:6" x14ac:dyDescent="0.35">
      <c r="A3959">
        <v>32.454294703175002</v>
      </c>
      <c r="B3959">
        <v>0.212124582307955</v>
      </c>
      <c r="C3959">
        <v>32.010055912750097</v>
      </c>
      <c r="D3959">
        <v>1.37363661179875E-2</v>
      </c>
      <c r="E3959">
        <v>32.350268131228397</v>
      </c>
      <c r="F3959">
        <v>0.16359757054249399</v>
      </c>
    </row>
    <row r="3960" spans="1:6" x14ac:dyDescent="0.35">
      <c r="A3960">
        <v>32.462484487869602</v>
      </c>
      <c r="B3960">
        <v>0.21304960138625301</v>
      </c>
      <c r="C3960">
        <v>32.018245697444698</v>
      </c>
      <c r="D3960">
        <v>1.7252907582421002E-2</v>
      </c>
      <c r="E3960">
        <v>32.358457915922997</v>
      </c>
      <c r="F3960">
        <v>0.16119536922107799</v>
      </c>
    </row>
    <row r="3961" spans="1:6" x14ac:dyDescent="0.35">
      <c r="A3961">
        <v>32.470674272564203</v>
      </c>
      <c r="B3961">
        <v>0.21443037979777499</v>
      </c>
      <c r="C3961">
        <v>32.026435482139298</v>
      </c>
      <c r="D3961">
        <v>1.7108547117671E-2</v>
      </c>
      <c r="E3961">
        <v>32.366647700617598</v>
      </c>
      <c r="F3961">
        <v>0.15878643469185999</v>
      </c>
    </row>
    <row r="3962" spans="1:6" x14ac:dyDescent="0.35">
      <c r="A3962">
        <v>32.478864057258797</v>
      </c>
      <c r="B3962">
        <v>0.215766053101177</v>
      </c>
      <c r="C3962">
        <v>32.034625266833899</v>
      </c>
      <c r="D3962">
        <v>1.6964186652920901E-2</v>
      </c>
      <c r="E3962">
        <v>32.374837485312199</v>
      </c>
      <c r="F3962">
        <v>0.15643965191141501</v>
      </c>
    </row>
    <row r="3963" spans="1:6" x14ac:dyDescent="0.35">
      <c r="A3963">
        <v>32.487053841953397</v>
      </c>
      <c r="B3963">
        <v>0.217072132442159</v>
      </c>
      <c r="C3963">
        <v>32.0428150515285</v>
      </c>
      <c r="D3963">
        <v>1.58758037806624E-2</v>
      </c>
      <c r="E3963">
        <v>32.383027270006799</v>
      </c>
      <c r="F3963">
        <v>0.15421413253178101</v>
      </c>
    </row>
    <row r="3964" spans="1:6" x14ac:dyDescent="0.35">
      <c r="A3964">
        <v>32.495243626647898</v>
      </c>
      <c r="B3964">
        <v>0.21817331501692899</v>
      </c>
      <c r="C3964">
        <v>32.0510048362231</v>
      </c>
      <c r="D3964">
        <v>1.90654346590295E-2</v>
      </c>
      <c r="E3964">
        <v>32.3912170547014</v>
      </c>
      <c r="F3964">
        <v>0.15215522871315099</v>
      </c>
    </row>
    <row r="3965" spans="1:6" x14ac:dyDescent="0.35">
      <c r="A3965">
        <v>32.503433411342499</v>
      </c>
      <c r="B3965">
        <v>0.219080708762035</v>
      </c>
      <c r="C3965">
        <v>32.059194620917701</v>
      </c>
      <c r="D3965">
        <v>1.9708050818405199E-2</v>
      </c>
      <c r="E3965">
        <v>32.399406839396001</v>
      </c>
      <c r="F3965">
        <v>0.15029321208812199</v>
      </c>
    </row>
    <row r="3966" spans="1:6" x14ac:dyDescent="0.35">
      <c r="A3966">
        <v>32.5116231960371</v>
      </c>
      <c r="B3966">
        <v>0.219940152570754</v>
      </c>
      <c r="C3966">
        <v>32.067384405612202</v>
      </c>
      <c r="D3966">
        <v>1.8751899647994001E-2</v>
      </c>
      <c r="E3966">
        <v>32.407596624090601</v>
      </c>
      <c r="F3966">
        <v>0.14864752202277601</v>
      </c>
    </row>
    <row r="3967" spans="1:6" x14ac:dyDescent="0.35">
      <c r="A3967">
        <v>32.5198129807317</v>
      </c>
      <c r="B3967">
        <v>0.22095204637695401</v>
      </c>
      <c r="C3967">
        <v>32.075574190306803</v>
      </c>
      <c r="D3967">
        <v>1.77957484775828E-2</v>
      </c>
      <c r="E3967">
        <v>32.415786408785202</v>
      </c>
      <c r="F3967">
        <v>0.147224609586976</v>
      </c>
    </row>
    <row r="3968" spans="1:6" x14ac:dyDescent="0.35">
      <c r="A3968">
        <v>32.528002765426301</v>
      </c>
      <c r="B3968">
        <v>0.22210836806036599</v>
      </c>
      <c r="C3968">
        <v>32.083763975001403</v>
      </c>
      <c r="D3968">
        <v>1.46065424779044E-2</v>
      </c>
      <c r="E3968">
        <v>32.423976193479803</v>
      </c>
      <c r="F3968">
        <v>0.14602471367876199</v>
      </c>
    </row>
    <row r="3969" spans="1:6" x14ac:dyDescent="0.35">
      <c r="A3969">
        <v>32.536192550120902</v>
      </c>
      <c r="B3969">
        <v>0.223394498833034</v>
      </c>
      <c r="C3969">
        <v>32.091953759695997</v>
      </c>
      <c r="D3969">
        <v>1.46082259593425E-2</v>
      </c>
      <c r="E3969">
        <v>32.432165978174403</v>
      </c>
      <c r="F3969">
        <v>0.14504275048513701</v>
      </c>
    </row>
    <row r="3970" spans="1:6" x14ac:dyDescent="0.35">
      <c r="A3970">
        <v>32.544382334815502</v>
      </c>
      <c r="B3970">
        <v>0.22463178300348699</v>
      </c>
      <c r="C3970">
        <v>32.100143544390598</v>
      </c>
      <c r="D3970">
        <v>1.46099094407806E-2</v>
      </c>
      <c r="E3970">
        <v>32.440355762868997</v>
      </c>
      <c r="F3970">
        <v>0.14427679804763199</v>
      </c>
    </row>
    <row r="3971" spans="1:6" x14ac:dyDescent="0.35">
      <c r="A3971">
        <v>32.552572119510103</v>
      </c>
      <c r="B3971">
        <v>0.22580154018975701</v>
      </c>
      <c r="C3971">
        <v>32.108333329085198</v>
      </c>
      <c r="D3971">
        <v>1.4080018351340399E-2</v>
      </c>
      <c r="E3971">
        <v>32.448545547563597</v>
      </c>
      <c r="F3971">
        <v>0.143730180034324</v>
      </c>
    </row>
    <row r="3972" spans="1:6" x14ac:dyDescent="0.35">
      <c r="A3972">
        <v>32.560761904204703</v>
      </c>
      <c r="B3972">
        <v>0.22690681175229299</v>
      </c>
      <c r="C3972">
        <v>32.116523113779799</v>
      </c>
      <c r="D3972">
        <v>1.3550127261901201E-2</v>
      </c>
      <c r="E3972">
        <v>32.456735332258198</v>
      </c>
      <c r="F3972">
        <v>0.14341183090502299</v>
      </c>
    </row>
    <row r="3973" spans="1:6" x14ac:dyDescent="0.35">
      <c r="A3973">
        <v>32.568951688899297</v>
      </c>
      <c r="B3973">
        <v>0.22754555328384299</v>
      </c>
      <c r="C3973">
        <v>32.124712898474399</v>
      </c>
      <c r="D3973">
        <v>9.5078132755020694E-3</v>
      </c>
      <c r="E3973">
        <v>32.464925116952799</v>
      </c>
      <c r="F3973">
        <v>0.14333519474513501</v>
      </c>
    </row>
    <row r="3974" spans="1:6" x14ac:dyDescent="0.35">
      <c r="A3974">
        <v>32.577141473593898</v>
      </c>
      <c r="B3974">
        <v>0.22767387608855399</v>
      </c>
      <c r="C3974">
        <v>32.132902683169</v>
      </c>
      <c r="D3974">
        <v>8.0218887283988096E-3</v>
      </c>
      <c r="E3974">
        <v>32.4731149016473</v>
      </c>
      <c r="F3974">
        <v>0.143511511652475</v>
      </c>
    </row>
    <row r="3975" spans="1:6" x14ac:dyDescent="0.35">
      <c r="A3975">
        <v>32.585331258288498</v>
      </c>
      <c r="B3975">
        <v>0.22713037393921401</v>
      </c>
      <c r="C3975">
        <v>32.141092467863601</v>
      </c>
      <c r="D3975">
        <v>8.4475648372052698E-3</v>
      </c>
      <c r="E3975">
        <v>32.4813046863419</v>
      </c>
      <c r="F3975">
        <v>0.143947723088204</v>
      </c>
    </row>
    <row r="3976" spans="1:6" x14ac:dyDescent="0.35">
      <c r="A3976">
        <v>32.593521042983099</v>
      </c>
      <c r="B3976">
        <v>0.22609958546339101</v>
      </c>
      <c r="C3976">
        <v>32.149282252558201</v>
      </c>
      <c r="D3976">
        <v>8.0241299202626296E-3</v>
      </c>
      <c r="E3976">
        <v>32.489494471036501</v>
      </c>
      <c r="F3976">
        <v>0.14463622875646101</v>
      </c>
    </row>
    <row r="3977" spans="1:6" x14ac:dyDescent="0.35">
      <c r="A3977">
        <v>32.601710827677699</v>
      </c>
      <c r="B3977">
        <v>0.22492142651427199</v>
      </c>
      <c r="C3977">
        <v>32.157472037252802</v>
      </c>
      <c r="D3977">
        <v>7.6006950033181298E-3</v>
      </c>
      <c r="E3977">
        <v>32.497684255731102</v>
      </c>
      <c r="F3977">
        <v>0.14555069805130499</v>
      </c>
    </row>
    <row r="3978" spans="1:6" x14ac:dyDescent="0.35">
      <c r="A3978">
        <v>32.6099006123723</v>
      </c>
      <c r="B3978">
        <v>0.22368546236992701</v>
      </c>
      <c r="C3978">
        <v>32.165661821947403</v>
      </c>
      <c r="D3978">
        <v>6.1125852159484998E-3</v>
      </c>
      <c r="E3978">
        <v>32.505874040425702</v>
      </c>
      <c r="F3978">
        <v>0.14664512922072001</v>
      </c>
    </row>
    <row r="3979" spans="1:6" x14ac:dyDescent="0.35">
      <c r="A3979">
        <v>32.618090397066901</v>
      </c>
      <c r="B3979">
        <v>0.22257527055343601</v>
      </c>
      <c r="C3979">
        <v>32.173851606642003</v>
      </c>
      <c r="D3979">
        <v>1.07898928206025E-2</v>
      </c>
      <c r="E3979">
        <v>32.514063825120303</v>
      </c>
      <c r="F3979">
        <v>0.14785851300507499</v>
      </c>
    </row>
    <row r="3980" spans="1:6" x14ac:dyDescent="0.35">
      <c r="A3980">
        <v>32.626280181761501</v>
      </c>
      <c r="B3980">
        <v>0.22147047099390099</v>
      </c>
      <c r="C3980">
        <v>32.182041391336597</v>
      </c>
      <c r="D3980">
        <v>1.12225440921418E-2</v>
      </c>
      <c r="E3980">
        <v>32.522253609814904</v>
      </c>
      <c r="F3980">
        <v>0.14912310035615201</v>
      </c>
    </row>
    <row r="3981" spans="1:6" x14ac:dyDescent="0.35">
      <c r="A3981">
        <v>32.634469966456003</v>
      </c>
      <c r="B3981">
        <v>0.22037057089011</v>
      </c>
      <c r="C3981">
        <v>32.190231176031197</v>
      </c>
      <c r="D3981">
        <v>1.1065068371953099E-2</v>
      </c>
      <c r="E3981">
        <v>32.530443394509497</v>
      </c>
      <c r="F3981">
        <v>0.150375256902465</v>
      </c>
    </row>
    <row r="3982" spans="1:6" x14ac:dyDescent="0.35">
      <c r="A3982">
        <v>32.642659751150603</v>
      </c>
      <c r="B3982">
        <v>0.21955554891089499</v>
      </c>
      <c r="C3982">
        <v>32.198420960725798</v>
      </c>
      <c r="D3982">
        <v>1.0907592651764501E-2</v>
      </c>
      <c r="E3982">
        <v>32.538633179204098</v>
      </c>
      <c r="F3982">
        <v>0.15156592552280099</v>
      </c>
    </row>
    <row r="3983" spans="1:6" x14ac:dyDescent="0.35">
      <c r="A3983">
        <v>32.650849535845197</v>
      </c>
      <c r="B3983">
        <v>0.218782839070607</v>
      </c>
      <c r="C3983">
        <v>32.206610745420399</v>
      </c>
      <c r="D3983">
        <v>7.8237657504670599E-3</v>
      </c>
      <c r="E3983">
        <v>32.546822963898698</v>
      </c>
      <c r="F3983">
        <v>0.152668665700467</v>
      </c>
    </row>
    <row r="3984" spans="1:6" x14ac:dyDescent="0.35">
      <c r="A3984">
        <v>32.659039320539797</v>
      </c>
      <c r="B3984">
        <v>0.218049512422238</v>
      </c>
      <c r="C3984">
        <v>32.2148005301149</v>
      </c>
      <c r="D3984">
        <v>4.8498865373241204E-3</v>
      </c>
      <c r="E3984">
        <v>32.555012748593299</v>
      </c>
      <c r="F3984">
        <v>0.15368054922805</v>
      </c>
    </row>
    <row r="3985" spans="1:6" x14ac:dyDescent="0.35">
      <c r="A3985">
        <v>32.667229105234398</v>
      </c>
      <c r="B3985">
        <v>0.21701814467340999</v>
      </c>
      <c r="C3985">
        <v>32.2229903148095</v>
      </c>
      <c r="D3985">
        <v>4.6130711196788101E-3</v>
      </c>
      <c r="E3985">
        <v>32.5632025332879</v>
      </c>
      <c r="F3985">
        <v>0.15461781425798399</v>
      </c>
    </row>
    <row r="3986" spans="1:6" x14ac:dyDescent="0.35">
      <c r="A3986">
        <v>32.675418889928999</v>
      </c>
      <c r="B3986">
        <v>0.21628802429741101</v>
      </c>
      <c r="C3986">
        <v>32.231180099504101</v>
      </c>
      <c r="D3986">
        <v>4.3762557020334998E-3</v>
      </c>
      <c r="E3986">
        <v>32.5713923179825</v>
      </c>
      <c r="F3986">
        <v>0.15550636664913201</v>
      </c>
    </row>
    <row r="3987" spans="1:6" x14ac:dyDescent="0.35">
      <c r="A3987">
        <v>32.683608674623599</v>
      </c>
      <c r="B3987">
        <v>0.21577610054190199</v>
      </c>
      <c r="C3987">
        <v>32.239369884198702</v>
      </c>
      <c r="D3987">
        <v>6.0603362425469304E-4</v>
      </c>
      <c r="E3987">
        <v>32.579582102677101</v>
      </c>
      <c r="F3987">
        <v>0.156369481764498</v>
      </c>
    </row>
    <row r="3988" spans="1:6" x14ac:dyDescent="0.35">
      <c r="A3988">
        <v>32.6917984593182</v>
      </c>
      <c r="B3988">
        <v>0.21531421006288301</v>
      </c>
      <c r="C3988">
        <v>32.247559668893302</v>
      </c>
      <c r="D3988">
        <v>3.1502119792528498E-3</v>
      </c>
      <c r="E3988">
        <v>32.587771887371701</v>
      </c>
      <c r="F3988">
        <v>0.15721487728810701</v>
      </c>
    </row>
    <row r="3989" spans="1:6" x14ac:dyDescent="0.35">
      <c r="A3989">
        <v>32.6999882440128</v>
      </c>
      <c r="B3989">
        <v>0.21489940516841899</v>
      </c>
      <c r="C3989">
        <v>32.255749453587903</v>
      </c>
      <c r="D3989">
        <v>4.6398417658202696E-3</v>
      </c>
      <c r="E3989">
        <v>32.595961672066302</v>
      </c>
      <c r="F3989">
        <v>0.15802466352774899</v>
      </c>
    </row>
    <row r="3990" spans="1:6" x14ac:dyDescent="0.35">
      <c r="A3990">
        <v>32.708178028707401</v>
      </c>
      <c r="B3990">
        <v>0.21456307465348801</v>
      </c>
      <c r="C3990">
        <v>32.263939238282497</v>
      </c>
      <c r="D3990">
        <v>6.3990076938152804E-3</v>
      </c>
      <c r="E3990">
        <v>32.604151456760903</v>
      </c>
      <c r="F3990">
        <v>0.15875337914764501</v>
      </c>
    </row>
    <row r="3991" spans="1:6" x14ac:dyDescent="0.35">
      <c r="A3991">
        <v>32.716367813402002</v>
      </c>
      <c r="B3991">
        <v>0.214478227691873</v>
      </c>
      <c r="C3991">
        <v>32.272129022977097</v>
      </c>
      <c r="D3991">
        <v>7.2282673692017499E-3</v>
      </c>
      <c r="E3991">
        <v>32.612341241455397</v>
      </c>
      <c r="F3991">
        <v>0.15933424996488599</v>
      </c>
    </row>
    <row r="3992" spans="1:6" x14ac:dyDescent="0.35">
      <c r="A3992">
        <v>32.724557598096602</v>
      </c>
      <c r="B3992">
        <v>0.214930335251862</v>
      </c>
      <c r="C3992">
        <v>32.280318807671698</v>
      </c>
      <c r="D3992">
        <v>6.0455322451135303E-3</v>
      </c>
      <c r="E3992">
        <v>32.620531026149997</v>
      </c>
      <c r="F3992">
        <v>0.15969021857447899</v>
      </c>
    </row>
    <row r="3993" spans="1:6" x14ac:dyDescent="0.35">
      <c r="A3993">
        <v>32.732747382791203</v>
      </c>
      <c r="B3993">
        <v>0.21548303623354401</v>
      </c>
      <c r="C3993">
        <v>32.288508592366298</v>
      </c>
      <c r="D3993">
        <v>4.8627971210262301E-3</v>
      </c>
      <c r="E3993">
        <v>32.628720810844598</v>
      </c>
      <c r="F3993">
        <v>0.159751228474769</v>
      </c>
    </row>
    <row r="3994" spans="1:6" x14ac:dyDescent="0.35">
      <c r="A3994">
        <v>32.740937167485797</v>
      </c>
      <c r="B3994">
        <v>0.21611633427771301</v>
      </c>
      <c r="C3994">
        <v>32.296698377060899</v>
      </c>
      <c r="D3994">
        <v>8.0560799623145794E-3</v>
      </c>
      <c r="E3994">
        <v>32.636910595539199</v>
      </c>
      <c r="F3994">
        <v>0.15946901471010899</v>
      </c>
    </row>
    <row r="3995" spans="1:6" x14ac:dyDescent="0.35">
      <c r="A3995">
        <v>32.749126952180397</v>
      </c>
      <c r="B3995">
        <v>0.21662873399298599</v>
      </c>
      <c r="C3995">
        <v>32.3048881617555</v>
      </c>
      <c r="D3995">
        <v>9.5455088677832006E-3</v>
      </c>
      <c r="E3995">
        <v>32.645100380233799</v>
      </c>
      <c r="F3995">
        <v>0.15882790813198699</v>
      </c>
    </row>
    <row r="3996" spans="1:6" x14ac:dyDescent="0.35">
      <c r="A3996">
        <v>32.757316736874998</v>
      </c>
      <c r="B3996">
        <v>0.21702617852411701</v>
      </c>
      <c r="C3996">
        <v>32.3130779464501</v>
      </c>
      <c r="D3996">
        <v>1.48682204435794E-2</v>
      </c>
      <c r="E3996">
        <v>32.6532901649284</v>
      </c>
      <c r="F3996">
        <v>0.15784830110788201</v>
      </c>
    </row>
    <row r="3997" spans="1:6" x14ac:dyDescent="0.35">
      <c r="A3997">
        <v>32.765506521569499</v>
      </c>
      <c r="B3997">
        <v>0.21703589542263199</v>
      </c>
      <c r="C3997">
        <v>32.321267731144701</v>
      </c>
      <c r="D3997">
        <v>1.97580532948422E-2</v>
      </c>
      <c r="E3997">
        <v>32.661479949623001</v>
      </c>
      <c r="F3997">
        <v>0.15658298648396199</v>
      </c>
    </row>
    <row r="3998" spans="1:6" x14ac:dyDescent="0.35">
      <c r="A3998">
        <v>32.7736963062641</v>
      </c>
      <c r="B3998">
        <v>0.216272360515331</v>
      </c>
      <c r="C3998">
        <v>32.329457515839302</v>
      </c>
      <c r="D3998">
        <v>2.0029184347763899E-2</v>
      </c>
      <c r="E3998">
        <v>32.669669734317601</v>
      </c>
      <c r="F3998">
        <v>0.155111092453041</v>
      </c>
    </row>
    <row r="3999" spans="1:6" x14ac:dyDescent="0.35">
      <c r="A3999">
        <v>32.7818860909587</v>
      </c>
      <c r="B3999">
        <v>0.21542631842089999</v>
      </c>
      <c r="C3999">
        <v>32.337647300533803</v>
      </c>
      <c r="D3999">
        <v>2.0112935852218201E-2</v>
      </c>
      <c r="E3999">
        <v>32.677859519012202</v>
      </c>
      <c r="F3999">
        <v>0.15352600731141999</v>
      </c>
    </row>
    <row r="4000" spans="1:6" x14ac:dyDescent="0.35">
      <c r="A4000">
        <v>32.790075875653301</v>
      </c>
      <c r="B4000">
        <v>0.21450267785947899</v>
      </c>
      <c r="C4000">
        <v>32.345837085228403</v>
      </c>
      <c r="D4000">
        <v>1.5580387232118799E-2</v>
      </c>
      <c r="E4000">
        <v>32.686049303706803</v>
      </c>
      <c r="F4000">
        <v>0.15192662321978401</v>
      </c>
    </row>
    <row r="4001" spans="1:6" x14ac:dyDescent="0.35">
      <c r="A4001">
        <v>32.798265660347901</v>
      </c>
      <c r="B4001">
        <v>0.213307630026007</v>
      </c>
      <c r="C4001">
        <v>32.354026869922997</v>
      </c>
      <c r="D4001">
        <v>1.1047838612018499E-2</v>
      </c>
      <c r="E4001">
        <v>32.694239088401403</v>
      </c>
      <c r="F4001">
        <v>0.15041100413908301</v>
      </c>
    </row>
    <row r="4002" spans="1:6" x14ac:dyDescent="0.35">
      <c r="A4002">
        <v>32.806455445042502</v>
      </c>
      <c r="B4002">
        <v>0.212262881208719</v>
      </c>
      <c r="C4002">
        <v>32.362216654617598</v>
      </c>
      <c r="D4002">
        <v>7.2234812139288802E-3</v>
      </c>
      <c r="E4002">
        <v>32.702428873095997</v>
      </c>
      <c r="F4002">
        <v>0.14906850299702501</v>
      </c>
    </row>
    <row r="4003" spans="1:6" x14ac:dyDescent="0.35">
      <c r="A4003">
        <v>32.814645229737103</v>
      </c>
      <c r="B4003">
        <v>0.211294209953655</v>
      </c>
      <c r="C4003">
        <v>32.370406439312198</v>
      </c>
      <c r="D4003">
        <v>5.7313277088076901E-3</v>
      </c>
      <c r="E4003">
        <v>32.710618657790597</v>
      </c>
      <c r="F4003">
        <v>0.147972236648133</v>
      </c>
    </row>
    <row r="4004" spans="1:6" x14ac:dyDescent="0.35">
      <c r="A4004">
        <v>32.822835014431703</v>
      </c>
      <c r="B4004">
        <v>0.210397864364638</v>
      </c>
      <c r="C4004">
        <v>32.378596224006799</v>
      </c>
      <c r="D4004">
        <v>5.0415973183586598E-3</v>
      </c>
      <c r="E4004">
        <v>32.718808442485198</v>
      </c>
      <c r="F4004">
        <v>0.147175059615202</v>
      </c>
    </row>
    <row r="4005" spans="1:6" x14ac:dyDescent="0.35">
      <c r="A4005">
        <v>32.831024799126297</v>
      </c>
      <c r="B4005">
        <v>0.209987079658605</v>
      </c>
      <c r="C4005">
        <v>32.386786008701399</v>
      </c>
      <c r="D4005">
        <v>4.35186692790962E-3</v>
      </c>
      <c r="E4005">
        <v>32.726998227179799</v>
      </c>
      <c r="F4005">
        <v>0.14669919116335001</v>
      </c>
    </row>
    <row r="4006" spans="1:6" x14ac:dyDescent="0.35">
      <c r="A4006">
        <v>32.839214583820898</v>
      </c>
      <c r="B4006">
        <v>0.21004902283041901</v>
      </c>
      <c r="C4006">
        <v>32.394975793396</v>
      </c>
      <c r="D4006">
        <v>8.4348803688692796E-4</v>
      </c>
      <c r="E4006">
        <v>32.735188011874399</v>
      </c>
      <c r="F4006">
        <v>0.146535879002445</v>
      </c>
    </row>
    <row r="4007" spans="1:6" x14ac:dyDescent="0.35">
      <c r="A4007">
        <v>32.847404368515498</v>
      </c>
      <c r="B4007">
        <v>0.21042358190590801</v>
      </c>
      <c r="C4007">
        <v>32.403165578090601</v>
      </c>
      <c r="D4007">
        <v>5.9528658267199702E-3</v>
      </c>
      <c r="E4007">
        <v>32.7433777965689</v>
      </c>
      <c r="F4007">
        <v>0.14664294732397801</v>
      </c>
    </row>
    <row r="4008" spans="1:6" x14ac:dyDescent="0.35">
      <c r="A4008">
        <v>32.855594153210099</v>
      </c>
      <c r="B4008">
        <v>0.21141822394665999</v>
      </c>
      <c r="C4008">
        <v>32.411355362785201</v>
      </c>
      <c r="D4008">
        <v>7.1238729644537997E-3</v>
      </c>
      <c r="E4008">
        <v>32.751567581263501</v>
      </c>
      <c r="F4008">
        <v>0.146949020833267</v>
      </c>
    </row>
    <row r="4009" spans="1:6" x14ac:dyDescent="0.35">
      <c r="A4009">
        <v>32.863783937904699</v>
      </c>
      <c r="B4009">
        <v>0.21223300166480299</v>
      </c>
      <c r="C4009">
        <v>32.419545147479802</v>
      </c>
      <c r="D4009">
        <v>8.2948801021866993E-3</v>
      </c>
      <c r="E4009">
        <v>32.759757365958102</v>
      </c>
      <c r="F4009">
        <v>0.14736513789265401</v>
      </c>
    </row>
    <row r="4010" spans="1:6" x14ac:dyDescent="0.35">
      <c r="A4010">
        <v>32.8719737225993</v>
      </c>
      <c r="B4010">
        <v>0.21287638796351899</v>
      </c>
      <c r="C4010">
        <v>32.427734932174403</v>
      </c>
      <c r="D4010">
        <v>1.40348139398978E-2</v>
      </c>
      <c r="E4010">
        <v>32.767947150652702</v>
      </c>
      <c r="F4010">
        <v>0.14779521242117799</v>
      </c>
    </row>
    <row r="4011" spans="1:6" x14ac:dyDescent="0.35">
      <c r="A4011">
        <v>32.880163507293901</v>
      </c>
      <c r="B4011">
        <v>0.21317300222164001</v>
      </c>
      <c r="C4011">
        <v>32.435924716869003</v>
      </c>
      <c r="D4011">
        <v>1.2949704868740201E-2</v>
      </c>
      <c r="E4011">
        <v>32.776136935347303</v>
      </c>
      <c r="F4011">
        <v>0.14815168764820899</v>
      </c>
    </row>
    <row r="4012" spans="1:6" x14ac:dyDescent="0.35">
      <c r="A4012">
        <v>32.888353291988501</v>
      </c>
      <c r="B4012">
        <v>0.21220307946342001</v>
      </c>
      <c r="C4012">
        <v>32.444114501563597</v>
      </c>
      <c r="D4012">
        <v>1.18645957975825E-2</v>
      </c>
      <c r="E4012">
        <v>32.784326720041904</v>
      </c>
      <c r="F4012">
        <v>0.14836996174168199</v>
      </c>
    </row>
    <row r="4013" spans="1:6" x14ac:dyDescent="0.35">
      <c r="A4013">
        <v>32.896543076683102</v>
      </c>
      <c r="B4013">
        <v>0.210728576013056</v>
      </c>
      <c r="C4013">
        <v>32.452304286258197</v>
      </c>
      <c r="D4013">
        <v>8.7331543482687003E-3</v>
      </c>
      <c r="E4013">
        <v>32.792516504736497</v>
      </c>
      <c r="F4013">
        <v>0.148415214170426</v>
      </c>
    </row>
    <row r="4014" spans="1:6" x14ac:dyDescent="0.35">
      <c r="A4014">
        <v>32.904732861377603</v>
      </c>
      <c r="B4014">
        <v>0.20986460906527299</v>
      </c>
      <c r="C4014">
        <v>32.460494070952798</v>
      </c>
      <c r="D4014">
        <v>8.5160200120364699E-3</v>
      </c>
      <c r="E4014">
        <v>32.800706289431098</v>
      </c>
      <c r="F4014">
        <v>0.14828553605337899</v>
      </c>
    </row>
    <row r="4015" spans="1:6" x14ac:dyDescent="0.35">
      <c r="A4015">
        <v>32.912922646072197</v>
      </c>
      <c r="B4015">
        <v>0.20960759443224</v>
      </c>
      <c r="C4015">
        <v>32.468683855647399</v>
      </c>
      <c r="D4015">
        <v>9.2629648056280992E-3</v>
      </c>
      <c r="E4015">
        <v>32.808896074125698</v>
      </c>
      <c r="F4015">
        <v>0.148004388981053</v>
      </c>
    </row>
    <row r="4016" spans="1:6" x14ac:dyDescent="0.35">
      <c r="A4016">
        <v>32.921112430766797</v>
      </c>
      <c r="B4016">
        <v>0.20962519728345899</v>
      </c>
      <c r="C4016">
        <v>32.476873640341999</v>
      </c>
      <c r="D4016">
        <v>8.4667350925384105E-3</v>
      </c>
      <c r="E4016">
        <v>32.817085858820299</v>
      </c>
      <c r="F4016">
        <v>0.14761546070857001</v>
      </c>
    </row>
    <row r="4017" spans="1:6" x14ac:dyDescent="0.35">
      <c r="A4017">
        <v>32.929302215461398</v>
      </c>
      <c r="B4017">
        <v>0.21006608709567501</v>
      </c>
      <c r="C4017">
        <v>32.4850634250365</v>
      </c>
      <c r="D4017">
        <v>7.6705053794477798E-3</v>
      </c>
      <c r="E4017">
        <v>32.8252756435149</v>
      </c>
      <c r="F4017">
        <v>0.14717233752956399</v>
      </c>
    </row>
    <row r="4018" spans="1:6" x14ac:dyDescent="0.35">
      <c r="A4018">
        <v>32.937492000155999</v>
      </c>
      <c r="B4018">
        <v>0.21108372240720699</v>
      </c>
      <c r="C4018">
        <v>32.493253209731101</v>
      </c>
      <c r="D4018">
        <v>8.3104474743133407E-3</v>
      </c>
      <c r="E4018">
        <v>32.8334654282095</v>
      </c>
      <c r="F4018">
        <v>0.14672826714200199</v>
      </c>
    </row>
    <row r="4019" spans="1:6" x14ac:dyDescent="0.35">
      <c r="A4019">
        <v>32.945681784850599</v>
      </c>
      <c r="B4019">
        <v>0.21234781465631</v>
      </c>
      <c r="C4019">
        <v>32.501442994425702</v>
      </c>
      <c r="D4019">
        <v>8.9503895691798192E-3</v>
      </c>
      <c r="E4019">
        <v>32.841655212904101</v>
      </c>
      <c r="F4019">
        <v>0.14632852044990899</v>
      </c>
    </row>
    <row r="4020" spans="1:6" x14ac:dyDescent="0.35">
      <c r="A4020">
        <v>32.9538715695452</v>
      </c>
      <c r="B4020">
        <v>0.21362011635006101</v>
      </c>
      <c r="C4020">
        <v>32.509632779120302</v>
      </c>
      <c r="D4020">
        <v>1.3839257941115801E-2</v>
      </c>
      <c r="E4020">
        <v>32.849844997598701</v>
      </c>
      <c r="F4020">
        <v>0.14600741418327101</v>
      </c>
    </row>
    <row r="4021" spans="1:6" x14ac:dyDescent="0.35">
      <c r="A4021">
        <v>32.9620613542398</v>
      </c>
      <c r="B4021">
        <v>0.214899851590765</v>
      </c>
      <c r="C4021">
        <v>32.517822563814903</v>
      </c>
      <c r="D4021">
        <v>1.2037463917824899E-2</v>
      </c>
      <c r="E4021">
        <v>32.858034782293302</v>
      </c>
      <c r="F4021">
        <v>0.145782261233808</v>
      </c>
    </row>
    <row r="4022" spans="1:6" x14ac:dyDescent="0.35">
      <c r="A4022">
        <v>32.970251138934401</v>
      </c>
      <c r="B4022">
        <v>0.21611880758398799</v>
      </c>
      <c r="C4022">
        <v>32.526012348509497</v>
      </c>
      <c r="D4022">
        <v>1.02356698945349E-2</v>
      </c>
      <c r="E4022">
        <v>32.866224566987903</v>
      </c>
      <c r="F4022">
        <v>0.145652172711425</v>
      </c>
    </row>
    <row r="4023" spans="1:6" x14ac:dyDescent="0.35">
      <c r="A4023">
        <v>32.978440923629002</v>
      </c>
      <c r="B4023">
        <v>0.21727664456860199</v>
      </c>
      <c r="C4023">
        <v>32.534202133204097</v>
      </c>
      <c r="D4023">
        <v>5.7763374906832999E-3</v>
      </c>
      <c r="E4023">
        <v>32.874414351682503</v>
      </c>
      <c r="F4023">
        <v>0.14559857899056</v>
      </c>
    </row>
    <row r="4024" spans="1:6" x14ac:dyDescent="0.35">
      <c r="A4024">
        <v>32.986630708323602</v>
      </c>
      <c r="B4024">
        <v>0.218157521591095</v>
      </c>
      <c r="C4024">
        <v>32.542391917898698</v>
      </c>
      <c r="D4024">
        <v>2.57642404218611E-3</v>
      </c>
      <c r="E4024">
        <v>32.882604136376997</v>
      </c>
      <c r="F4024">
        <v>0.14558788666740499</v>
      </c>
    </row>
    <row r="4025" spans="1:6" x14ac:dyDescent="0.35">
      <c r="A4025">
        <v>32.994820493018203</v>
      </c>
      <c r="B4025">
        <v>0.218774326425515</v>
      </c>
      <c r="C4025">
        <v>32.550581702593298</v>
      </c>
      <c r="D4025">
        <v>3.5886975059132402E-3</v>
      </c>
      <c r="E4025">
        <v>32.890793921071598</v>
      </c>
      <c r="F4025">
        <v>0.145573277624828</v>
      </c>
    </row>
    <row r="4026" spans="1:6" x14ac:dyDescent="0.35">
      <c r="A4026">
        <v>33.003010277712796</v>
      </c>
      <c r="B4026">
        <v>0.217590339702883</v>
      </c>
      <c r="C4026">
        <v>32.558771487287899</v>
      </c>
      <c r="D4026">
        <v>3.9358505912637501E-3</v>
      </c>
      <c r="E4026">
        <v>32.898983705766199</v>
      </c>
      <c r="F4026">
        <v>0.145504303225891</v>
      </c>
    </row>
    <row r="4027" spans="1:6" x14ac:dyDescent="0.35">
      <c r="A4027">
        <v>33.011200062407397</v>
      </c>
      <c r="B4027">
        <v>0.215478292373467</v>
      </c>
      <c r="C4027">
        <v>32.5669612719825</v>
      </c>
      <c r="D4027">
        <v>4.2830036766133396E-3</v>
      </c>
      <c r="E4027">
        <v>32.907173490460799</v>
      </c>
      <c r="F4027">
        <v>0.145333213585605</v>
      </c>
    </row>
    <row r="4028" spans="1:6" x14ac:dyDescent="0.35">
      <c r="A4028">
        <v>33.019389847101998</v>
      </c>
      <c r="B4028">
        <v>0.213099370163538</v>
      </c>
      <c r="C4028">
        <v>32.5751510566771</v>
      </c>
      <c r="D4028">
        <v>7.4726345549822899E-3</v>
      </c>
      <c r="E4028">
        <v>32.9153632751554</v>
      </c>
      <c r="F4028">
        <v>0.145022940408817</v>
      </c>
    </row>
    <row r="4029" spans="1:6" x14ac:dyDescent="0.35">
      <c r="A4029">
        <v>33.027579631796598</v>
      </c>
      <c r="B4029">
        <v>0.21101303855862</v>
      </c>
      <c r="C4029">
        <v>32.583340841371701</v>
      </c>
      <c r="D4029">
        <v>6.9723487929462804E-3</v>
      </c>
      <c r="E4029">
        <v>32.923553059850001</v>
      </c>
      <c r="F4029">
        <v>0.14455233425064901</v>
      </c>
    </row>
    <row r="4030" spans="1:6" x14ac:dyDescent="0.35">
      <c r="A4030">
        <v>33.0357694164911</v>
      </c>
      <c r="B4030">
        <v>0.209068640442825</v>
      </c>
      <c r="C4030">
        <v>32.591530626066302</v>
      </c>
      <c r="D4030">
        <v>6.4720630309111999E-3</v>
      </c>
      <c r="E4030">
        <v>32.931742844544601</v>
      </c>
      <c r="F4030">
        <v>0.14392001362422899</v>
      </c>
    </row>
    <row r="4031" spans="1:6" x14ac:dyDescent="0.35">
      <c r="A4031">
        <v>33.0439592011857</v>
      </c>
      <c r="B4031">
        <v>0.20738030704544</v>
      </c>
      <c r="C4031">
        <v>32.599720410760902</v>
      </c>
      <c r="D4031">
        <v>2.8095610523559398E-3</v>
      </c>
      <c r="E4031">
        <v>32.939932629239202</v>
      </c>
      <c r="F4031">
        <v>0.143147299847177</v>
      </c>
    </row>
    <row r="4032" spans="1:6" x14ac:dyDescent="0.35">
      <c r="A4032">
        <v>33.052148985880301</v>
      </c>
      <c r="B4032">
        <v>0.206002459243803</v>
      </c>
      <c r="C4032">
        <v>32.607910195455503</v>
      </c>
      <c r="D4032">
        <v>4.7170836186720896E-3</v>
      </c>
      <c r="E4032">
        <v>32.948122413933802</v>
      </c>
      <c r="F4032">
        <v>0.14226900185663899</v>
      </c>
    </row>
    <row r="4033" spans="1:6" x14ac:dyDescent="0.35">
      <c r="A4033">
        <v>33.060338770574901</v>
      </c>
      <c r="B4033">
        <v>0.20505527619595301</v>
      </c>
      <c r="C4033">
        <v>32.616099980149997</v>
      </c>
      <c r="D4033">
        <v>1.1306539962523799E-2</v>
      </c>
      <c r="E4033">
        <v>32.956312198628403</v>
      </c>
      <c r="F4033">
        <v>0.14133121607639301</v>
      </c>
    </row>
    <row r="4034" spans="1:6" x14ac:dyDescent="0.35">
      <c r="A4034">
        <v>33.068528555269502</v>
      </c>
      <c r="B4034">
        <v>0.20490809710406499</v>
      </c>
      <c r="C4034">
        <v>32.624289764844598</v>
      </c>
      <c r="D4034">
        <v>1.5357981391153099E-2</v>
      </c>
      <c r="E4034">
        <v>32.964501983322997</v>
      </c>
      <c r="F4034">
        <v>0.14037899639233201</v>
      </c>
    </row>
    <row r="4035" spans="1:6" x14ac:dyDescent="0.35">
      <c r="A4035">
        <v>33.076718339964103</v>
      </c>
      <c r="B4035">
        <v>0.204999514802961</v>
      </c>
      <c r="C4035">
        <v>32.632479549539198</v>
      </c>
      <c r="D4035">
        <v>1.8341308555568099E-2</v>
      </c>
      <c r="E4035">
        <v>32.972691768017597</v>
      </c>
      <c r="F4035">
        <v>0.13944793447558201</v>
      </c>
    </row>
    <row r="4036" spans="1:6" x14ac:dyDescent="0.35">
      <c r="A4036">
        <v>33.084908124658703</v>
      </c>
      <c r="B4036">
        <v>0.20496783125208901</v>
      </c>
      <c r="C4036">
        <v>32.640669334233799</v>
      </c>
      <c r="D4036">
        <v>1.8395886609218901E-2</v>
      </c>
      <c r="E4036">
        <v>32.980881552712198</v>
      </c>
      <c r="F4036">
        <v>0.138560117510833</v>
      </c>
    </row>
    <row r="4037" spans="1:6" x14ac:dyDescent="0.35">
      <c r="A4037">
        <v>33.093097909353297</v>
      </c>
      <c r="B4037">
        <v>0.204819807958047</v>
      </c>
      <c r="C4037">
        <v>32.648859118928399</v>
      </c>
      <c r="D4037">
        <v>1.6986090107487299E-2</v>
      </c>
      <c r="E4037">
        <v>32.989071337406799</v>
      </c>
      <c r="F4037">
        <v>0.13772402938755701</v>
      </c>
    </row>
    <row r="4038" spans="1:6" x14ac:dyDescent="0.35">
      <c r="A4038">
        <v>33.101287694047898</v>
      </c>
      <c r="B4038">
        <v>0.205034152016628</v>
      </c>
      <c r="C4038">
        <v>32.657048903623</v>
      </c>
      <c r="D4038">
        <v>1.5576293605755701E-2</v>
      </c>
      <c r="E4038">
        <v>32.997261122101399</v>
      </c>
      <c r="F4038">
        <v>0.13693611901660599</v>
      </c>
    </row>
    <row r="4039" spans="1:6" x14ac:dyDescent="0.35">
      <c r="A4039">
        <v>33.109477478742498</v>
      </c>
      <c r="B4039">
        <v>0.205748369757452</v>
      </c>
      <c r="C4039">
        <v>32.665238688317601</v>
      </c>
      <c r="D4039">
        <v>8.3521874001202794E-3</v>
      </c>
      <c r="E4039">
        <v>33.005450906796</v>
      </c>
      <c r="F4039">
        <v>0.136186959550544</v>
      </c>
    </row>
    <row r="4040" spans="1:6" x14ac:dyDescent="0.35">
      <c r="A4040">
        <v>33.117667263437099</v>
      </c>
      <c r="B4040">
        <v>0.20658577281885801</v>
      </c>
      <c r="C4040">
        <v>32.673428473012201</v>
      </c>
      <c r="D4040">
        <v>2.0477823113977198E-2</v>
      </c>
      <c r="E4040">
        <v>33.0136406914906</v>
      </c>
      <c r="F4040">
        <v>0.135466685658365</v>
      </c>
    </row>
    <row r="4041" spans="1:6" x14ac:dyDescent="0.35">
      <c r="A4041">
        <v>33.125857048131699</v>
      </c>
      <c r="B4041">
        <v>0.20708600603123101</v>
      </c>
      <c r="C4041">
        <v>32.681618257706802</v>
      </c>
      <c r="D4041">
        <v>2.0479575293160801E-2</v>
      </c>
      <c r="E4041">
        <v>33.021830476185201</v>
      </c>
      <c r="F4041">
        <v>0.13476915332667599</v>
      </c>
    </row>
    <row r="4042" spans="1:6" x14ac:dyDescent="0.35">
      <c r="A4042">
        <v>33.1340468328263</v>
      </c>
      <c r="B4042">
        <v>0.207266946704525</v>
      </c>
      <c r="C4042">
        <v>32.689808042401403</v>
      </c>
      <c r="D4042">
        <v>1.1760300354349801E-2</v>
      </c>
      <c r="E4042">
        <v>33.030020260879702</v>
      </c>
      <c r="F4042">
        <v>0.13409459606839599</v>
      </c>
    </row>
    <row r="4043" spans="1:6" x14ac:dyDescent="0.35">
      <c r="A4043">
        <v>33.142236617520901</v>
      </c>
      <c r="B4043">
        <v>0.20736405081624901</v>
      </c>
      <c r="C4043">
        <v>32.697997827096003</v>
      </c>
      <c r="D4043">
        <v>1.3463640590391599E-2</v>
      </c>
      <c r="E4043">
        <v>33.038210045574303</v>
      </c>
      <c r="F4043">
        <v>0.13344932088682901</v>
      </c>
    </row>
    <row r="4044" spans="1:6" x14ac:dyDescent="0.35">
      <c r="A4044">
        <v>33.150426402215501</v>
      </c>
      <c r="B4044">
        <v>0.20738145927622301</v>
      </c>
      <c r="C4044">
        <v>32.706187611790597</v>
      </c>
      <c r="D4044">
        <v>1.25348094035484E-2</v>
      </c>
      <c r="E4044">
        <v>33.046399830268903</v>
      </c>
      <c r="F4044">
        <v>0.13284698315020699</v>
      </c>
    </row>
    <row r="4045" spans="1:6" x14ac:dyDescent="0.35">
      <c r="A4045">
        <v>33.158616186910102</v>
      </c>
      <c r="B4045">
        <v>0.206964830354808</v>
      </c>
      <c r="C4045">
        <v>32.714377396485197</v>
      </c>
      <c r="D4045">
        <v>1.16059782167043E-2</v>
      </c>
      <c r="E4045">
        <v>33.054589614963497</v>
      </c>
      <c r="F4045">
        <v>0.132300471248287</v>
      </c>
    </row>
    <row r="4046" spans="1:6" x14ac:dyDescent="0.35">
      <c r="A4046">
        <v>33.166805971604703</v>
      </c>
      <c r="B4046">
        <v>0.20650370509955701</v>
      </c>
      <c r="C4046">
        <v>32.722567181179798</v>
      </c>
      <c r="D4046">
        <v>9.6413023540433407E-3</v>
      </c>
      <c r="E4046">
        <v>33.062779399658098</v>
      </c>
      <c r="F4046">
        <v>0.13181754072948601</v>
      </c>
    </row>
    <row r="4047" spans="1:6" x14ac:dyDescent="0.35">
      <c r="A4047">
        <v>33.174995756299197</v>
      </c>
      <c r="B4047">
        <v>0.20600030185566701</v>
      </c>
      <c r="C4047">
        <v>32.730756965874399</v>
      </c>
      <c r="D4047">
        <v>1.0488501266552999E-2</v>
      </c>
      <c r="E4047">
        <v>33.070969184352698</v>
      </c>
      <c r="F4047">
        <v>0.13139568162673501</v>
      </c>
    </row>
    <row r="4048" spans="1:6" x14ac:dyDescent="0.35">
      <c r="A4048">
        <v>33.183185540993797</v>
      </c>
      <c r="B4048">
        <v>0.20489974326429</v>
      </c>
      <c r="C4048">
        <v>32.738946750568999</v>
      </c>
      <c r="D4048">
        <v>1.08895698225082E-2</v>
      </c>
      <c r="E4048">
        <v>33.079158969047299</v>
      </c>
      <c r="F4048">
        <v>0.131024539455246</v>
      </c>
    </row>
    <row r="4049" spans="1:6" x14ac:dyDescent="0.35">
      <c r="A4049">
        <v>33.191375325688398</v>
      </c>
      <c r="B4049">
        <v>0.20368295612436099</v>
      </c>
      <c r="C4049">
        <v>32.7471365352636</v>
      </c>
      <c r="D4049">
        <v>1.0904856950193701E-2</v>
      </c>
      <c r="E4049">
        <v>33.0873487537419</v>
      </c>
      <c r="F4049">
        <v>0.13068369260558499</v>
      </c>
    </row>
    <row r="4050" spans="1:6" x14ac:dyDescent="0.35">
      <c r="A4050">
        <v>33.199565110382999</v>
      </c>
      <c r="B4050">
        <v>0.20291399911178301</v>
      </c>
      <c r="C4050">
        <v>32.755326319958101</v>
      </c>
      <c r="D4050">
        <v>1.09201440778782E-2</v>
      </c>
      <c r="E4050">
        <v>33.0955385384365</v>
      </c>
      <c r="F4050">
        <v>0.130345900235882</v>
      </c>
    </row>
    <row r="4051" spans="1:6" x14ac:dyDescent="0.35">
      <c r="A4051">
        <v>33.207754895077599</v>
      </c>
      <c r="B4051">
        <v>0.20270590887748999</v>
      </c>
      <c r="C4051">
        <v>32.763516104652702</v>
      </c>
      <c r="D4051">
        <v>1.03635146962897E-2</v>
      </c>
      <c r="E4051">
        <v>33.103728323131101</v>
      </c>
      <c r="F4051">
        <v>0.129982704947258</v>
      </c>
    </row>
    <row r="4052" spans="1:6" x14ac:dyDescent="0.35">
      <c r="A4052">
        <v>33.2159446797722</v>
      </c>
      <c r="B4052">
        <v>0.20289242851859199</v>
      </c>
      <c r="C4052">
        <v>32.771705889347302</v>
      </c>
      <c r="D4052">
        <v>9.8068853147002602E-3</v>
      </c>
      <c r="E4052">
        <v>33.111918107825701</v>
      </c>
      <c r="F4052">
        <v>0.12956944289359801</v>
      </c>
    </row>
    <row r="4053" spans="1:6" x14ac:dyDescent="0.35">
      <c r="A4053">
        <v>33.2241344644668</v>
      </c>
      <c r="B4053">
        <v>0.20388714315289899</v>
      </c>
      <c r="C4053">
        <v>32.779895674041903</v>
      </c>
      <c r="D4053">
        <v>6.8825777598055804E-3</v>
      </c>
      <c r="E4053">
        <v>33.120107892520302</v>
      </c>
      <c r="F4053">
        <v>0.12909662731330199</v>
      </c>
    </row>
    <row r="4054" spans="1:6" x14ac:dyDescent="0.35">
      <c r="A4054">
        <v>33.232324249161401</v>
      </c>
      <c r="B4054">
        <v>0.205055457169418</v>
      </c>
      <c r="C4054">
        <v>32.788085458736496</v>
      </c>
      <c r="D4054">
        <v>7.6809198726976299E-3</v>
      </c>
      <c r="E4054">
        <v>33.128297677214903</v>
      </c>
      <c r="F4054">
        <v>0.128568653586312</v>
      </c>
    </row>
    <row r="4055" spans="1:6" x14ac:dyDescent="0.35">
      <c r="A4055">
        <v>33.240514033856002</v>
      </c>
      <c r="B4055">
        <v>0.206226446110158</v>
      </c>
      <c r="C4055">
        <v>32.796275243431097</v>
      </c>
      <c r="D4055">
        <v>6.8585671096298602E-3</v>
      </c>
      <c r="E4055">
        <v>33.136487461909503</v>
      </c>
      <c r="F4055">
        <v>0.12800560769698999</v>
      </c>
    </row>
    <row r="4056" spans="1:6" x14ac:dyDescent="0.35">
      <c r="A4056">
        <v>33.248703818550602</v>
      </c>
      <c r="B4056">
        <v>0.20659887819714501</v>
      </c>
      <c r="C4056">
        <v>32.804465028125698</v>
      </c>
      <c r="D4056">
        <v>6.0362143465611598E-3</v>
      </c>
      <c r="E4056">
        <v>33.144677246604097</v>
      </c>
      <c r="F4056">
        <v>0.127441134913099</v>
      </c>
    </row>
    <row r="4057" spans="1:6" x14ac:dyDescent="0.35">
      <c r="A4057">
        <v>33.256893603245203</v>
      </c>
      <c r="B4057">
        <v>0.2062140762288</v>
      </c>
      <c r="C4057">
        <v>32.812654812820298</v>
      </c>
      <c r="D4057">
        <v>6.2504917723573104E-3</v>
      </c>
      <c r="E4057">
        <v>33.152867031298598</v>
      </c>
      <c r="F4057">
        <v>0.12691412213021</v>
      </c>
    </row>
    <row r="4058" spans="1:6" x14ac:dyDescent="0.35">
      <c r="A4058">
        <v>33.265083387939796</v>
      </c>
      <c r="B4058">
        <v>0.204560349828844</v>
      </c>
      <c r="C4058">
        <v>32.820844597514899</v>
      </c>
      <c r="D4058">
        <v>7.1035925394432797E-3</v>
      </c>
      <c r="E4058">
        <v>33.161056815993199</v>
      </c>
      <c r="F4058">
        <v>0.126463062950609</v>
      </c>
    </row>
    <row r="4059" spans="1:6" x14ac:dyDescent="0.35">
      <c r="A4059">
        <v>33.273273172634397</v>
      </c>
      <c r="B4059">
        <v>0.20265570067015601</v>
      </c>
      <c r="C4059">
        <v>32.8290343822095</v>
      </c>
      <c r="D4059">
        <v>6.14863707253103E-3</v>
      </c>
      <c r="E4059">
        <v>33.169246600687799</v>
      </c>
      <c r="F4059">
        <v>0.12611084946793</v>
      </c>
    </row>
    <row r="4060" spans="1:6" x14ac:dyDescent="0.35">
      <c r="A4060">
        <v>33.281462957328998</v>
      </c>
      <c r="B4060">
        <v>0.20138516007152299</v>
      </c>
      <c r="C4060">
        <v>32.8372241669041</v>
      </c>
      <c r="D4060">
        <v>5.19368160561786E-3</v>
      </c>
      <c r="E4060">
        <v>33.1774363853824</v>
      </c>
      <c r="F4060">
        <v>0.12586437849450499</v>
      </c>
    </row>
    <row r="4061" spans="1:6" x14ac:dyDescent="0.35">
      <c r="A4061">
        <v>33.289652742023598</v>
      </c>
      <c r="B4061">
        <v>0.200730213117671</v>
      </c>
      <c r="C4061">
        <v>32.845413951598701</v>
      </c>
      <c r="D4061">
        <v>3.28130571849979E-3</v>
      </c>
      <c r="E4061">
        <v>33.185626170077001</v>
      </c>
      <c r="F4061">
        <v>0.125709518376313</v>
      </c>
    </row>
    <row r="4062" spans="1:6" x14ac:dyDescent="0.35">
      <c r="A4062">
        <v>33.297842526718199</v>
      </c>
      <c r="B4062">
        <v>0.200643677255503</v>
      </c>
      <c r="C4062">
        <v>32.853603736293302</v>
      </c>
      <c r="D4062">
        <v>5.3577770176397701E-3</v>
      </c>
      <c r="E4062">
        <v>33.193815954771601</v>
      </c>
      <c r="F4062">
        <v>0.12562127804465101</v>
      </c>
    </row>
    <row r="4063" spans="1:6" x14ac:dyDescent="0.35">
      <c r="A4063">
        <v>33.3060323114127</v>
      </c>
      <c r="B4063">
        <v>0.20078155036899101</v>
      </c>
      <c r="C4063">
        <v>32.861793520987902</v>
      </c>
      <c r="D4063">
        <v>4.4336281911266E-3</v>
      </c>
      <c r="E4063">
        <v>33.202005739466202</v>
      </c>
      <c r="F4063">
        <v>0.12556192983695399</v>
      </c>
    </row>
    <row r="4064" spans="1:6" x14ac:dyDescent="0.35">
      <c r="A4064">
        <v>33.314222096107301</v>
      </c>
      <c r="B4064">
        <v>0.20101570502300301</v>
      </c>
      <c r="C4064">
        <v>32.869983305682503</v>
      </c>
      <c r="D4064">
        <v>3.5094793646125002E-3</v>
      </c>
      <c r="E4064">
        <v>33.210195524160802</v>
      </c>
      <c r="F4064">
        <v>0.12549371575792601</v>
      </c>
    </row>
    <row r="4065" spans="1:6" x14ac:dyDescent="0.35">
      <c r="A4065">
        <v>33.322411880801901</v>
      </c>
      <c r="B4065">
        <v>0.20110602631536401</v>
      </c>
      <c r="C4065">
        <v>32.878173090377103</v>
      </c>
      <c r="D4065">
        <v>7.3263868383763604E-3</v>
      </c>
      <c r="E4065">
        <v>33.218385308855403</v>
      </c>
      <c r="F4065">
        <v>0.12538694387663099</v>
      </c>
    </row>
    <row r="4066" spans="1:6" x14ac:dyDescent="0.35">
      <c r="A4066">
        <v>33.330601665496502</v>
      </c>
      <c r="B4066">
        <v>0.201060036079342</v>
      </c>
      <c r="C4066">
        <v>32.886362875071598</v>
      </c>
      <c r="D4066">
        <v>7.7570583825311004E-3</v>
      </c>
      <c r="E4066">
        <v>33.226575093549997</v>
      </c>
      <c r="F4066">
        <v>0.125226917569285</v>
      </c>
    </row>
    <row r="4067" spans="1:6" x14ac:dyDescent="0.35">
      <c r="A4067">
        <v>33.338791450191103</v>
      </c>
      <c r="B4067">
        <v>0.20100749824976999</v>
      </c>
      <c r="C4067">
        <v>32.894552659766198</v>
      </c>
      <c r="D4067">
        <v>8.1877299266858404E-3</v>
      </c>
      <c r="E4067">
        <v>33.234764878244597</v>
      </c>
      <c r="F4067">
        <v>0.12502111729982901</v>
      </c>
    </row>
    <row r="4068" spans="1:6" x14ac:dyDescent="0.35">
      <c r="A4068">
        <v>33.346981234885703</v>
      </c>
      <c r="B4068">
        <v>0.20094884413488701</v>
      </c>
      <c r="C4068">
        <v>32.902742444460799</v>
      </c>
      <c r="D4068">
        <v>8.8798882422387506E-3</v>
      </c>
      <c r="E4068">
        <v>33.242954662939198</v>
      </c>
      <c r="F4068">
        <v>0.124796698279328</v>
      </c>
    </row>
    <row r="4069" spans="1:6" x14ac:dyDescent="0.35">
      <c r="A4069">
        <v>33.355171019580297</v>
      </c>
      <c r="B4069">
        <v>0.20082045945791899</v>
      </c>
      <c r="C4069">
        <v>32.910932229155399</v>
      </c>
      <c r="D4069">
        <v>8.9621573472038508E-3</v>
      </c>
      <c r="E4069">
        <v>33.251144447633799</v>
      </c>
      <c r="F4069">
        <v>0.124596096395994</v>
      </c>
    </row>
    <row r="4070" spans="1:6" x14ac:dyDescent="0.35">
      <c r="A4070">
        <v>33.363360804274897</v>
      </c>
      <c r="B4070">
        <v>0.201107324554264</v>
      </c>
      <c r="C4070">
        <v>32.91912201385</v>
      </c>
      <c r="D4070">
        <v>7.29967071571898E-3</v>
      </c>
      <c r="E4070">
        <v>33.259334232328399</v>
      </c>
      <c r="F4070">
        <v>0.12446857396277999</v>
      </c>
    </row>
    <row r="4071" spans="1:6" x14ac:dyDescent="0.35">
      <c r="A4071">
        <v>33.371550588969498</v>
      </c>
      <c r="B4071">
        <v>0.20136400190037601</v>
      </c>
      <c r="C4071">
        <v>32.927311798544601</v>
      </c>
      <c r="D4071">
        <v>5.6371840842341101E-3</v>
      </c>
      <c r="E4071">
        <v>33.267524017023</v>
      </c>
      <c r="F4071">
        <v>0.12445863122433901</v>
      </c>
    </row>
    <row r="4072" spans="1:6" x14ac:dyDescent="0.35">
      <c r="A4072">
        <v>33.379740373664099</v>
      </c>
      <c r="B4072">
        <v>0.20159153193592899</v>
      </c>
      <c r="C4072">
        <v>32.935501583239201</v>
      </c>
      <c r="D4072">
        <v>1.07395421821085E-2</v>
      </c>
      <c r="E4072">
        <v>33.2757138017176</v>
      </c>
      <c r="F4072">
        <v>0.124597456172639</v>
      </c>
    </row>
    <row r="4073" spans="1:6" x14ac:dyDescent="0.35">
      <c r="A4073">
        <v>33.387930158358699</v>
      </c>
      <c r="B4073">
        <v>0.20174699388523901</v>
      </c>
      <c r="C4073">
        <v>32.943691367933802</v>
      </c>
      <c r="D4073">
        <v>8.53804374419769E-3</v>
      </c>
      <c r="E4073">
        <v>33.283903586412201</v>
      </c>
      <c r="F4073">
        <v>0.12489217084471201</v>
      </c>
    </row>
    <row r="4074" spans="1:6" x14ac:dyDescent="0.35">
      <c r="A4074">
        <v>33.3961199430533</v>
      </c>
      <c r="B4074">
        <v>0.20152793193858701</v>
      </c>
      <c r="C4074">
        <v>32.951881152628403</v>
      </c>
      <c r="D4074">
        <v>6.3365453062868698E-3</v>
      </c>
      <c r="E4074">
        <v>33.292093371106802</v>
      </c>
      <c r="F4074">
        <v>0.125326621967115</v>
      </c>
    </row>
    <row r="4075" spans="1:6" x14ac:dyDescent="0.35">
      <c r="A4075">
        <v>33.404309727747901</v>
      </c>
      <c r="B4075">
        <v>0.20084562046170501</v>
      </c>
      <c r="C4075">
        <v>32.960070937323003</v>
      </c>
      <c r="D4075">
        <v>3.3559181301498801E-4</v>
      </c>
      <c r="E4075">
        <v>33.300283155801303</v>
      </c>
      <c r="F4075">
        <v>0.125859701603279</v>
      </c>
    </row>
    <row r="4076" spans="1:6" x14ac:dyDescent="0.35">
      <c r="A4076">
        <v>33.412499512442501</v>
      </c>
      <c r="B4076">
        <v>0.19998451973037301</v>
      </c>
      <c r="C4076">
        <v>32.968260722017597</v>
      </c>
      <c r="D4076">
        <v>1.3897080965185201E-3</v>
      </c>
      <c r="E4076">
        <v>33.308472940495903</v>
      </c>
      <c r="F4076">
        <v>0.12643100670736299</v>
      </c>
    </row>
    <row r="4077" spans="1:6" x14ac:dyDescent="0.35">
      <c r="A4077">
        <v>33.420689297137102</v>
      </c>
      <c r="B4077">
        <v>0.19946048376058201</v>
      </c>
      <c r="C4077">
        <v>32.976450506712197</v>
      </c>
      <c r="D4077">
        <v>3.7327384037060202E-3</v>
      </c>
      <c r="E4077">
        <v>33.316662725190497</v>
      </c>
      <c r="F4077">
        <v>0.12697229852577599</v>
      </c>
    </row>
    <row r="4078" spans="1:6" x14ac:dyDescent="0.35">
      <c r="A4078">
        <v>33.428879081831703</v>
      </c>
      <c r="B4078">
        <v>0.19910818916454801</v>
      </c>
      <c r="C4078">
        <v>32.984640291406798</v>
      </c>
      <c r="D4078">
        <v>4.6918150989940397E-3</v>
      </c>
      <c r="E4078">
        <v>33.324852509885098</v>
      </c>
      <c r="F4078">
        <v>0.12741513509879299</v>
      </c>
    </row>
    <row r="4079" spans="1:6" x14ac:dyDescent="0.35">
      <c r="A4079">
        <v>33.437068866526303</v>
      </c>
      <c r="B4079">
        <v>0.19877883146796099</v>
      </c>
      <c r="C4079">
        <v>32.992830076101399</v>
      </c>
      <c r="D4079">
        <v>5.6508917942820498E-3</v>
      </c>
      <c r="E4079">
        <v>33.333042294579698</v>
      </c>
      <c r="F4079">
        <v>0.12770639202567399</v>
      </c>
    </row>
    <row r="4080" spans="1:6" x14ac:dyDescent="0.35">
      <c r="A4080">
        <v>33.445258651220797</v>
      </c>
      <c r="B4080">
        <v>0.19815723081880199</v>
      </c>
      <c r="C4080">
        <v>33.001019860795999</v>
      </c>
      <c r="D4080">
        <v>5.8651692200782004E-3</v>
      </c>
      <c r="E4080">
        <v>33.341232079274299</v>
      </c>
      <c r="F4080">
        <v>0.127812631360605</v>
      </c>
    </row>
    <row r="4081" spans="1:6" x14ac:dyDescent="0.35">
      <c r="A4081">
        <v>33.453448435915398</v>
      </c>
      <c r="B4081">
        <v>0.19725877532149999</v>
      </c>
      <c r="C4081">
        <v>33.0092096454906</v>
      </c>
      <c r="D4081">
        <v>5.8671294004475497E-3</v>
      </c>
      <c r="E4081">
        <v>33.3494218639689</v>
      </c>
      <c r="F4081">
        <v>0.12772314385637201</v>
      </c>
    </row>
    <row r="4082" spans="1:6" x14ac:dyDescent="0.35">
      <c r="A4082">
        <v>33.461638220609998</v>
      </c>
      <c r="B4082">
        <v>0.19605675402814099</v>
      </c>
      <c r="C4082">
        <v>33.017399430185201</v>
      </c>
      <c r="D4082">
        <v>1.07560287254606E-2</v>
      </c>
      <c r="E4082">
        <v>33.3576116486635</v>
      </c>
      <c r="F4082">
        <v>0.12744669501133199</v>
      </c>
    </row>
    <row r="4083" spans="1:6" x14ac:dyDescent="0.35">
      <c r="A4083">
        <v>33.469828005304599</v>
      </c>
      <c r="B4083">
        <v>0.195586603840572</v>
      </c>
      <c r="C4083">
        <v>33.025589214879702</v>
      </c>
      <c r="D4083">
        <v>1.18254810499777E-2</v>
      </c>
      <c r="E4083">
        <v>33.365801433358101</v>
      </c>
      <c r="F4083">
        <v>0.127007078093689</v>
      </c>
    </row>
    <row r="4084" spans="1:6" x14ac:dyDescent="0.35">
      <c r="A4084">
        <v>33.4780177899992</v>
      </c>
      <c r="B4084">
        <v>0.19577041488800001</v>
      </c>
      <c r="C4084">
        <v>33.033778999574302</v>
      </c>
      <c r="D4084">
        <v>1.28949333744956E-2</v>
      </c>
      <c r="E4084">
        <v>33.373991218052701</v>
      </c>
      <c r="F4084">
        <v>0.12643507909357399</v>
      </c>
    </row>
    <row r="4085" spans="1:6" x14ac:dyDescent="0.35">
      <c r="A4085">
        <v>33.4862075746938</v>
      </c>
      <c r="B4085">
        <v>0.19624626937689499</v>
      </c>
      <c r="C4085">
        <v>33.041968784268903</v>
      </c>
      <c r="D4085">
        <v>1.3269160177338901E-2</v>
      </c>
      <c r="E4085">
        <v>33.382181002747302</v>
      </c>
      <c r="F4085">
        <v>0.12576347166791299</v>
      </c>
    </row>
    <row r="4086" spans="1:6" x14ac:dyDescent="0.35">
      <c r="A4086">
        <v>33.494397359388401</v>
      </c>
      <c r="B4086">
        <v>0.19678661319876201</v>
      </c>
      <c r="C4086">
        <v>33.050158568963496</v>
      </c>
      <c r="D4086">
        <v>1.3404022898391601E-2</v>
      </c>
      <c r="E4086">
        <v>33.390370787441903</v>
      </c>
      <c r="F4086">
        <v>0.125024228676994</v>
      </c>
    </row>
    <row r="4087" spans="1:6" x14ac:dyDescent="0.35">
      <c r="A4087">
        <v>33.502587144083002</v>
      </c>
      <c r="B4087">
        <v>0.19730940348791201</v>
      </c>
      <c r="C4087">
        <v>33.058348353658097</v>
      </c>
      <c r="D4087">
        <v>1.29933421727573E-2</v>
      </c>
      <c r="E4087">
        <v>33.398560572136503</v>
      </c>
      <c r="F4087">
        <v>0.12425212874555</v>
      </c>
    </row>
    <row r="4088" spans="1:6" x14ac:dyDescent="0.35">
      <c r="A4088">
        <v>33.510776928777602</v>
      </c>
      <c r="B4088">
        <v>0.19753872785108101</v>
      </c>
      <c r="C4088">
        <v>33.066538138352698</v>
      </c>
      <c r="D4088">
        <v>1.2582661447123E-2</v>
      </c>
      <c r="E4088">
        <v>33.406750356831097</v>
      </c>
      <c r="F4088">
        <v>0.123482785047066</v>
      </c>
    </row>
    <row r="4089" spans="1:6" x14ac:dyDescent="0.35">
      <c r="A4089">
        <v>33.518966713472203</v>
      </c>
      <c r="B4089">
        <v>0.19749003774340099</v>
      </c>
      <c r="C4089">
        <v>33.074727923047298</v>
      </c>
      <c r="D4089">
        <v>1.1626437274802601E-2</v>
      </c>
      <c r="E4089">
        <v>33.414940141525697</v>
      </c>
      <c r="F4089">
        <v>0.12275539776432499</v>
      </c>
    </row>
    <row r="4090" spans="1:6" x14ac:dyDescent="0.35">
      <c r="A4090">
        <v>33.527156498166804</v>
      </c>
      <c r="B4090">
        <v>0.19710497905575899</v>
      </c>
      <c r="C4090">
        <v>33.082917707741899</v>
      </c>
      <c r="D4090">
        <v>3.12717958950031E-3</v>
      </c>
      <c r="E4090">
        <v>33.423129926220298</v>
      </c>
      <c r="F4090">
        <v>0.122113514191951</v>
      </c>
    </row>
    <row r="4091" spans="1:6" x14ac:dyDescent="0.35">
      <c r="A4091">
        <v>33.535346282861397</v>
      </c>
      <c r="B4091">
        <v>0.19673486810888799</v>
      </c>
      <c r="C4091">
        <v>33.0911074924365</v>
      </c>
      <c r="D4091">
        <v>5.0326199479161296E-3</v>
      </c>
      <c r="E4091">
        <v>33.431319710914799</v>
      </c>
      <c r="F4091">
        <v>0.121602707159028</v>
      </c>
    </row>
    <row r="4092" spans="1:6" x14ac:dyDescent="0.35">
      <c r="A4092">
        <v>33.543536067555998</v>
      </c>
      <c r="B4092">
        <v>0.19637817295672599</v>
      </c>
      <c r="C4092">
        <v>33.0992972771311</v>
      </c>
      <c r="D4092">
        <v>7.5901451080788102E-3</v>
      </c>
      <c r="E4092">
        <v>33.4395094956094</v>
      </c>
      <c r="F4092">
        <v>0.12126563266092499</v>
      </c>
    </row>
    <row r="4093" spans="1:6" x14ac:dyDescent="0.35">
      <c r="A4093">
        <v>33.551725852250598</v>
      </c>
      <c r="B4093">
        <v>0.195578829885908</v>
      </c>
      <c r="C4093">
        <v>33.107487061825701</v>
      </c>
      <c r="D4093">
        <v>9.2935610885034898E-3</v>
      </c>
      <c r="E4093">
        <v>33.447699280304001</v>
      </c>
      <c r="F4093">
        <v>0.121137445237743</v>
      </c>
    </row>
    <row r="4094" spans="1:6" x14ac:dyDescent="0.35">
      <c r="A4094">
        <v>33.559915636945199</v>
      </c>
      <c r="B4094">
        <v>0.19411712009878501</v>
      </c>
      <c r="C4094">
        <v>33.115676846520302</v>
      </c>
      <c r="D4094">
        <v>9.7225565034270104E-3</v>
      </c>
      <c r="E4094">
        <v>33.455889064998601</v>
      </c>
      <c r="F4094">
        <v>0.121240499704899</v>
      </c>
    </row>
    <row r="4095" spans="1:6" x14ac:dyDescent="0.35">
      <c r="A4095">
        <v>33.5681054216398</v>
      </c>
      <c r="B4095">
        <v>0.19238055529305101</v>
      </c>
      <c r="C4095">
        <v>33.123866631214902</v>
      </c>
      <c r="D4095">
        <v>1.0151551918349599E-2</v>
      </c>
      <c r="E4095">
        <v>33.464078849693202</v>
      </c>
      <c r="F4095">
        <v>0.12158113376221701</v>
      </c>
    </row>
    <row r="4096" spans="1:6" x14ac:dyDescent="0.35">
      <c r="A4096">
        <v>33.576295206334301</v>
      </c>
      <c r="B4096">
        <v>0.19042676971286701</v>
      </c>
      <c r="C4096">
        <v>33.132056415909503</v>
      </c>
      <c r="D4096">
        <v>1.08449451807141E-2</v>
      </c>
      <c r="E4096">
        <v>33.472268634387802</v>
      </c>
      <c r="F4096">
        <v>0.122154014230928</v>
      </c>
    </row>
    <row r="4097" spans="1:6" x14ac:dyDescent="0.35">
      <c r="A4097">
        <v>33.584484991028901</v>
      </c>
      <c r="B4097">
        <v>0.188784176349613</v>
      </c>
      <c r="C4097">
        <v>33.140246200604103</v>
      </c>
      <c r="D4097">
        <v>1.02895969472855E-2</v>
      </c>
      <c r="E4097">
        <v>33.480458419082403</v>
      </c>
      <c r="F4097">
        <v>0.122940760081338</v>
      </c>
    </row>
    <row r="4098" spans="1:6" x14ac:dyDescent="0.35">
      <c r="A4098">
        <v>33.592674775723502</v>
      </c>
      <c r="B4098">
        <v>0.18815686983497201</v>
      </c>
      <c r="C4098">
        <v>33.148435985298697</v>
      </c>
      <c r="D4098">
        <v>9.7342487138568305E-3</v>
      </c>
      <c r="E4098">
        <v>33.488648203776997</v>
      </c>
      <c r="F4098">
        <v>0.12391542090555099</v>
      </c>
    </row>
    <row r="4099" spans="1:6" x14ac:dyDescent="0.35">
      <c r="A4099">
        <v>33.600864560418103</v>
      </c>
      <c r="B4099">
        <v>0.18789555119417001</v>
      </c>
      <c r="C4099">
        <v>33.156625769993198</v>
      </c>
      <c r="D4099">
        <v>9.4135441554579497E-3</v>
      </c>
      <c r="E4099">
        <v>33.496837988471597</v>
      </c>
      <c r="F4099">
        <v>0.12504483708702199</v>
      </c>
    </row>
    <row r="4100" spans="1:6" x14ac:dyDescent="0.35">
      <c r="A4100">
        <v>33.609054345112703</v>
      </c>
      <c r="B4100">
        <v>0.18775764938914799</v>
      </c>
      <c r="C4100">
        <v>33.164815554687799</v>
      </c>
      <c r="D4100">
        <v>9.0928395970581496E-3</v>
      </c>
      <c r="E4100">
        <v>33.505027773166198</v>
      </c>
      <c r="F4100">
        <v>0.12629276787431201</v>
      </c>
    </row>
    <row r="4101" spans="1:6" x14ac:dyDescent="0.35">
      <c r="A4101">
        <v>33.617244129807297</v>
      </c>
      <c r="B4101">
        <v>0.18764826053595099</v>
      </c>
      <c r="C4101">
        <v>33.173005339382399</v>
      </c>
      <c r="D4101">
        <v>1.0157218009302599E-2</v>
      </c>
      <c r="E4101">
        <v>33.513217557860798</v>
      </c>
      <c r="F4101">
        <v>0.127620473729251</v>
      </c>
    </row>
    <row r="4102" spans="1:6" x14ac:dyDescent="0.35">
      <c r="A4102">
        <v>33.625433914501897</v>
      </c>
      <c r="B4102">
        <v>0.18756665040075199</v>
      </c>
      <c r="C4102">
        <v>33.181195124077</v>
      </c>
      <c r="D4102">
        <v>9.9735110480325892E-3</v>
      </c>
      <c r="E4102">
        <v>33.521407342555399</v>
      </c>
      <c r="F4102">
        <v>0.128991245563912</v>
      </c>
    </row>
    <row r="4103" spans="1:6" x14ac:dyDescent="0.35">
      <c r="A4103">
        <v>33.633623699196498</v>
      </c>
      <c r="B4103">
        <v>0.18821174433816901</v>
      </c>
      <c r="C4103">
        <v>33.189384908771601</v>
      </c>
      <c r="D4103">
        <v>9.7898040867625703E-3</v>
      </c>
      <c r="E4103">
        <v>33.52959712725</v>
      </c>
      <c r="F4103">
        <v>0.13036178969415499</v>
      </c>
    </row>
    <row r="4104" spans="1:6" x14ac:dyDescent="0.35">
      <c r="A4104">
        <v>33.641813483891099</v>
      </c>
      <c r="B4104">
        <v>0.18893993205235199</v>
      </c>
      <c r="C4104">
        <v>33.197574693466201</v>
      </c>
      <c r="D4104">
        <v>9.0999466260105796E-3</v>
      </c>
      <c r="E4104">
        <v>33.5377869119446</v>
      </c>
      <c r="F4104">
        <v>0.13168813047702099</v>
      </c>
    </row>
    <row r="4105" spans="1:6" x14ac:dyDescent="0.35">
      <c r="A4105">
        <v>33.650003268585699</v>
      </c>
      <c r="B4105">
        <v>0.18953093697124301</v>
      </c>
      <c r="C4105">
        <v>33.205764478160802</v>
      </c>
      <c r="D4105">
        <v>1.27214410915986E-2</v>
      </c>
      <c r="E4105">
        <v>33.545976696639201</v>
      </c>
      <c r="F4105">
        <v>0.13292071694899801</v>
      </c>
    </row>
    <row r="4106" spans="1:6" x14ac:dyDescent="0.35">
      <c r="A4106">
        <v>33.6581930532803</v>
      </c>
      <c r="B4106">
        <v>0.18999176725730399</v>
      </c>
      <c r="C4106">
        <v>33.213954262855403</v>
      </c>
      <c r="D4106">
        <v>1.1394754858984999E-2</v>
      </c>
      <c r="E4106">
        <v>33.554166481333802</v>
      </c>
      <c r="F4106">
        <v>0.134012249059133</v>
      </c>
    </row>
    <row r="4107" spans="1:6" x14ac:dyDescent="0.35">
      <c r="A4107">
        <v>33.666382837974901</v>
      </c>
      <c r="B4107">
        <v>0.19022653882840301</v>
      </c>
      <c r="C4107">
        <v>33.222144047550003</v>
      </c>
      <c r="D4107">
        <v>1.0068068626372301E-2</v>
      </c>
      <c r="E4107">
        <v>33.562356266028402</v>
      </c>
      <c r="F4107">
        <v>0.13491979780548499</v>
      </c>
    </row>
    <row r="4108" spans="1:6" x14ac:dyDescent="0.35">
      <c r="A4108">
        <v>33.674572622669501</v>
      </c>
      <c r="B4108">
        <v>0.19002879261911801</v>
      </c>
      <c r="C4108">
        <v>33.230333832244597</v>
      </c>
      <c r="D4108">
        <v>6.56309310255549E-3</v>
      </c>
      <c r="E4108">
        <v>33.570546050722903</v>
      </c>
      <c r="F4108">
        <v>0.13560683493258699</v>
      </c>
    </row>
    <row r="4109" spans="1:6" x14ac:dyDescent="0.35">
      <c r="A4109">
        <v>33.682762407364102</v>
      </c>
      <c r="B4109">
        <v>0.190358700361279</v>
      </c>
      <c r="C4109">
        <v>33.238523616939197</v>
      </c>
      <c r="D4109">
        <v>1.0382793859799899E-2</v>
      </c>
      <c r="E4109">
        <v>33.578735835417497</v>
      </c>
      <c r="F4109">
        <v>0.13604768828613401</v>
      </c>
    </row>
    <row r="4110" spans="1:6" x14ac:dyDescent="0.35">
      <c r="A4110">
        <v>33.690952192058703</v>
      </c>
      <c r="B4110">
        <v>0.190688559417655</v>
      </c>
      <c r="C4110">
        <v>33.246713401633798</v>
      </c>
      <c r="D4110">
        <v>1.19018354150903E-2</v>
      </c>
      <c r="E4110">
        <v>33.586925620112098</v>
      </c>
      <c r="F4110">
        <v>0.13623015879956599</v>
      </c>
    </row>
    <row r="4111" spans="1:6" x14ac:dyDescent="0.35">
      <c r="A4111">
        <v>33.699141976753303</v>
      </c>
      <c r="B4111">
        <v>0.19100176321708001</v>
      </c>
      <c r="C4111">
        <v>33.254903186328399</v>
      </c>
      <c r="D4111">
        <v>1.21041093023064E-2</v>
      </c>
      <c r="E4111">
        <v>33.595115404806698</v>
      </c>
      <c r="F4111">
        <v>0.136159382105626</v>
      </c>
    </row>
    <row r="4112" spans="1:6" x14ac:dyDescent="0.35">
      <c r="A4112">
        <v>33.707331761447897</v>
      </c>
      <c r="B4112">
        <v>0.19129948109419401</v>
      </c>
      <c r="C4112">
        <v>33.263092971022999</v>
      </c>
      <c r="D4112">
        <v>8.48703124997921E-3</v>
      </c>
      <c r="E4112">
        <v>33.603305189501299</v>
      </c>
      <c r="F4112">
        <v>0.13585979527071901</v>
      </c>
    </row>
    <row r="4113" spans="1:6" x14ac:dyDescent="0.35">
      <c r="A4113">
        <v>33.715521546142398</v>
      </c>
      <c r="B4113">
        <v>0.19180053344584899</v>
      </c>
      <c r="C4113">
        <v>33.2712827557176</v>
      </c>
      <c r="D4113">
        <v>4.8699531976511201E-3</v>
      </c>
      <c r="E4113">
        <v>33.611494974195899</v>
      </c>
      <c r="F4113">
        <v>0.13537620376443901</v>
      </c>
    </row>
    <row r="4114" spans="1:6" x14ac:dyDescent="0.35">
      <c r="A4114">
        <v>33.723711330836998</v>
      </c>
      <c r="B4114">
        <v>0.19231747022656101</v>
      </c>
      <c r="C4114">
        <v>33.2794725404122</v>
      </c>
      <c r="D4114">
        <v>4.4356964681693603E-3</v>
      </c>
      <c r="E4114">
        <v>33.6196847588905</v>
      </c>
      <c r="F4114">
        <v>0.13476964658588</v>
      </c>
    </row>
    <row r="4115" spans="1:6" x14ac:dyDescent="0.35">
      <c r="A4115">
        <v>33.731901115531599</v>
      </c>
      <c r="B4115">
        <v>0.19284933602048299</v>
      </c>
      <c r="C4115">
        <v>33.287662325106801</v>
      </c>
      <c r="D4115">
        <v>2.52562091581121E-3</v>
      </c>
      <c r="E4115">
        <v>33.627874543585101</v>
      </c>
      <c r="F4115">
        <v>0.134113809228287</v>
      </c>
    </row>
    <row r="4116" spans="1:6" x14ac:dyDescent="0.35">
      <c r="A4116">
        <v>33.7400909002262</v>
      </c>
      <c r="B4116">
        <v>0.19362586391230699</v>
      </c>
      <c r="C4116">
        <v>33.295852109801302</v>
      </c>
      <c r="D4116">
        <v>6.1554536345490398E-4</v>
      </c>
      <c r="E4116">
        <v>33.636064328279701</v>
      </c>
      <c r="F4116">
        <v>0.133485306714857</v>
      </c>
    </row>
    <row r="4117" spans="1:6" x14ac:dyDescent="0.35">
      <c r="A4117">
        <v>33.7482806849208</v>
      </c>
      <c r="B4117">
        <v>0.19426363319614301</v>
      </c>
      <c r="C4117">
        <v>33.304041894495903</v>
      </c>
      <c r="D4117">
        <v>-4.0694227951628302E-3</v>
      </c>
      <c r="E4117">
        <v>33.644254112974302</v>
      </c>
      <c r="F4117">
        <v>0.13295429533095701</v>
      </c>
    </row>
    <row r="4118" spans="1:6" x14ac:dyDescent="0.35">
      <c r="A4118">
        <v>33.756470469615401</v>
      </c>
      <c r="B4118">
        <v>0.19476956717108901</v>
      </c>
      <c r="C4118">
        <v>33.312231679190504</v>
      </c>
      <c r="D4118">
        <v>2.3159059616681102E-3</v>
      </c>
      <c r="E4118">
        <v>33.652443897668903</v>
      </c>
      <c r="F4118">
        <v>0.13257455418976399</v>
      </c>
    </row>
    <row r="4119" spans="1:6" x14ac:dyDescent="0.35">
      <c r="A4119">
        <v>33.764660254310002</v>
      </c>
      <c r="B4119">
        <v>0.19502492571345101</v>
      </c>
      <c r="C4119">
        <v>33.320421463885097</v>
      </c>
      <c r="D4119">
        <v>3.3809276085395301E-3</v>
      </c>
      <c r="E4119">
        <v>33.660633682363503</v>
      </c>
      <c r="F4119">
        <v>0.132373574231991</v>
      </c>
    </row>
    <row r="4120" spans="1:6" x14ac:dyDescent="0.35">
      <c r="A4120">
        <v>33.772850039004602</v>
      </c>
      <c r="B4120">
        <v>0.19496897378609301</v>
      </c>
      <c r="C4120">
        <v>33.328611248579698</v>
      </c>
      <c r="D4120">
        <v>4.4459492554118699E-3</v>
      </c>
      <c r="E4120">
        <v>33.668823467058097</v>
      </c>
      <c r="F4120">
        <v>0.13235846569729701</v>
      </c>
    </row>
    <row r="4121" spans="1:6" x14ac:dyDescent="0.35">
      <c r="A4121">
        <v>33.781039823699203</v>
      </c>
      <c r="B4121">
        <v>0.19493059390641099</v>
      </c>
      <c r="C4121">
        <v>33.336801033274298</v>
      </c>
      <c r="D4121">
        <v>6.1500639347352804E-3</v>
      </c>
      <c r="E4121">
        <v>33.677013251752697</v>
      </c>
      <c r="F4121">
        <v>0.13250027259074601</v>
      </c>
    </row>
    <row r="4122" spans="1:6" x14ac:dyDescent="0.35">
      <c r="A4122">
        <v>33.789229608393804</v>
      </c>
      <c r="B4122">
        <v>0.19489580402562201</v>
      </c>
      <c r="C4122">
        <v>33.344990817968899</v>
      </c>
      <c r="D4122">
        <v>7.8541786140586805E-3</v>
      </c>
      <c r="E4122">
        <v>33.685203036447298</v>
      </c>
      <c r="F4122">
        <v>0.13274252247337701</v>
      </c>
    </row>
    <row r="4123" spans="1:6" x14ac:dyDescent="0.35">
      <c r="A4123">
        <v>33.797419393088397</v>
      </c>
      <c r="B4123">
        <v>0.19482304377515999</v>
      </c>
      <c r="C4123">
        <v>33.3531806026635</v>
      </c>
      <c r="D4123">
        <v>8.2286142458185794E-3</v>
      </c>
      <c r="E4123">
        <v>33.693392821141899</v>
      </c>
      <c r="F4123">
        <v>0.133004352906824</v>
      </c>
    </row>
    <row r="4124" spans="1:6" x14ac:dyDescent="0.35">
      <c r="A4124">
        <v>33.805609177782998</v>
      </c>
      <c r="B4124">
        <v>0.19408901191411501</v>
      </c>
      <c r="C4124">
        <v>33.3613703873581</v>
      </c>
      <c r="D4124">
        <v>8.3633641100804897E-3</v>
      </c>
      <c r="E4124">
        <v>33.7015826058364</v>
      </c>
      <c r="F4124">
        <v>0.13319341247593799</v>
      </c>
    </row>
    <row r="4125" spans="1:6" x14ac:dyDescent="0.35">
      <c r="A4125">
        <v>33.813798962477598</v>
      </c>
      <c r="B4125">
        <v>0.19312362223297899</v>
      </c>
      <c r="C4125">
        <v>33.369560172052701</v>
      </c>
      <c r="D4125">
        <v>7.7939178236532203E-3</v>
      </c>
      <c r="E4125">
        <v>33.709772390531</v>
      </c>
      <c r="F4125">
        <v>0.133216364637739</v>
      </c>
    </row>
    <row r="4126" spans="1:6" x14ac:dyDescent="0.35">
      <c r="A4126">
        <v>33.821988747172199</v>
      </c>
      <c r="B4126">
        <v>0.19218385601639301</v>
      </c>
      <c r="C4126">
        <v>33.377749956747301</v>
      </c>
      <c r="D4126">
        <v>7.2244715372250298E-3</v>
      </c>
      <c r="E4126">
        <v>33.717962175225601</v>
      </c>
      <c r="F4126">
        <v>0.13299289969717601</v>
      </c>
    </row>
    <row r="4127" spans="1:6" x14ac:dyDescent="0.35">
      <c r="A4127">
        <v>33.8301785318668</v>
      </c>
      <c r="B4127">
        <v>0.19109361199830699</v>
      </c>
      <c r="C4127">
        <v>33.385939741441902</v>
      </c>
      <c r="D4127">
        <v>1.4880429005379E-2</v>
      </c>
      <c r="E4127">
        <v>33.726151959920202</v>
      </c>
      <c r="F4127">
        <v>0.132464224915055</v>
      </c>
    </row>
    <row r="4128" spans="1:6" x14ac:dyDescent="0.35">
      <c r="A4128">
        <v>33.8383683165614</v>
      </c>
      <c r="B4128">
        <v>0.19087846239919601</v>
      </c>
      <c r="C4128">
        <v>33.394129526136503</v>
      </c>
      <c r="D4128">
        <v>1.5336448271024599E-2</v>
      </c>
      <c r="E4128">
        <v>33.734341744614802</v>
      </c>
      <c r="F4128">
        <v>0.13160037962368801</v>
      </c>
    </row>
    <row r="4129" spans="1:6" x14ac:dyDescent="0.35">
      <c r="A4129">
        <v>33.846558101255901</v>
      </c>
      <c r="B4129">
        <v>0.190697955559777</v>
      </c>
      <c r="C4129">
        <v>33.402319310831103</v>
      </c>
      <c r="D4129">
        <v>1.5539032341027799E-2</v>
      </c>
      <c r="E4129">
        <v>33.742531529309403</v>
      </c>
      <c r="F4129">
        <v>0.130403790545356</v>
      </c>
    </row>
    <row r="4130" spans="1:6" x14ac:dyDescent="0.35">
      <c r="A4130">
        <v>33.854747885950502</v>
      </c>
      <c r="B4130">
        <v>0.19052524425679501</v>
      </c>
      <c r="C4130">
        <v>33.410509095525697</v>
      </c>
      <c r="D4130">
        <v>1.4844693340195199E-2</v>
      </c>
      <c r="E4130">
        <v>33.750721314003997</v>
      </c>
      <c r="F4130">
        <v>0.12890755627492501</v>
      </c>
    </row>
    <row r="4131" spans="1:6" x14ac:dyDescent="0.35">
      <c r="A4131">
        <v>33.862937670645103</v>
      </c>
      <c r="B4131">
        <v>0.19035964095418301</v>
      </c>
      <c r="C4131">
        <v>33.418698880220298</v>
      </c>
      <c r="D4131">
        <v>1.4150354339361799E-2</v>
      </c>
      <c r="E4131">
        <v>33.758911098698597</v>
      </c>
      <c r="F4131">
        <v>0.12717089541337501</v>
      </c>
    </row>
    <row r="4132" spans="1:6" x14ac:dyDescent="0.35">
      <c r="A4132">
        <v>33.871127455339703</v>
      </c>
      <c r="B4132">
        <v>0.18983765905904501</v>
      </c>
      <c r="C4132">
        <v>33.426888664914799</v>
      </c>
      <c r="D4132">
        <v>1.2559092267693601E-2</v>
      </c>
      <c r="E4132">
        <v>33.767100883393198</v>
      </c>
      <c r="F4132">
        <v>0.125269873950663</v>
      </c>
    </row>
    <row r="4133" spans="1:6" x14ac:dyDescent="0.35">
      <c r="A4133">
        <v>33.879317240034297</v>
      </c>
      <c r="B4133">
        <v>0.18912777856430399</v>
      </c>
      <c r="C4133">
        <v>33.435078449609399</v>
      </c>
      <c r="D4133">
        <v>2.9798475884646098E-3</v>
      </c>
      <c r="E4133">
        <v>33.775290668087798</v>
      </c>
      <c r="F4133">
        <v>0.12329368404409</v>
      </c>
    </row>
    <row r="4134" spans="1:6" x14ac:dyDescent="0.35">
      <c r="A4134">
        <v>33.887507024728897</v>
      </c>
      <c r="B4134">
        <v>0.189056662751832</v>
      </c>
      <c r="C4134">
        <v>33.443268234304</v>
      </c>
      <c r="D4134">
        <v>1.25452358652042E-2</v>
      </c>
      <c r="E4134">
        <v>33.783480452782399</v>
      </c>
      <c r="F4134">
        <v>0.121331347370198</v>
      </c>
    </row>
    <row r="4135" spans="1:6" x14ac:dyDescent="0.35">
      <c r="A4135">
        <v>33.895696809423498</v>
      </c>
      <c r="B4135">
        <v>0.18984742695163601</v>
      </c>
      <c r="C4135">
        <v>33.451458018998601</v>
      </c>
      <c r="D4135">
        <v>1.48934806516963E-2</v>
      </c>
      <c r="E4135">
        <v>33.791670237477</v>
      </c>
      <c r="F4135">
        <v>0.119466804689984</v>
      </c>
    </row>
    <row r="4136" spans="1:6" x14ac:dyDescent="0.35">
      <c r="A4136">
        <v>33.903886594118099</v>
      </c>
      <c r="B4136">
        <v>0.19074523902662099</v>
      </c>
      <c r="C4136">
        <v>33.459647803693201</v>
      </c>
      <c r="D4136">
        <v>1.7241725438187399E-2</v>
      </c>
      <c r="E4136">
        <v>33.7998600221716</v>
      </c>
      <c r="F4136">
        <v>0.11777029756222999</v>
      </c>
    </row>
    <row r="4137" spans="1:6" x14ac:dyDescent="0.35">
      <c r="A4137">
        <v>33.912076378812699</v>
      </c>
      <c r="B4137">
        <v>0.191645758354963</v>
      </c>
      <c r="C4137">
        <v>33.467837588387802</v>
      </c>
      <c r="D4137">
        <v>1.53317003209439E-2</v>
      </c>
      <c r="E4137">
        <v>33.808049806866201</v>
      </c>
      <c r="F4137">
        <v>0.11629489342379699</v>
      </c>
    </row>
    <row r="4138" spans="1:6" x14ac:dyDescent="0.35">
      <c r="A4138">
        <v>33.9202661635073</v>
      </c>
      <c r="B4138">
        <v>0.192265470050001</v>
      </c>
      <c r="C4138">
        <v>33.476027373082403</v>
      </c>
      <c r="D4138">
        <v>1.34216752037005E-2</v>
      </c>
      <c r="E4138">
        <v>33.816239591560802</v>
      </c>
      <c r="F4138">
        <v>0.115080755110712</v>
      </c>
    </row>
    <row r="4139" spans="1:6" x14ac:dyDescent="0.35">
      <c r="A4139">
        <v>33.928455948201901</v>
      </c>
      <c r="B4139">
        <v>0.19261895854032199</v>
      </c>
      <c r="C4139">
        <v>33.484217157777003</v>
      </c>
      <c r="D4139">
        <v>8.7497718035816508E-3</v>
      </c>
      <c r="E4139">
        <v>33.824429376255402</v>
      </c>
      <c r="F4139">
        <v>0.114146648892199</v>
      </c>
    </row>
    <row r="4140" spans="1:6" x14ac:dyDescent="0.35">
      <c r="A4140">
        <v>33.936645732896501</v>
      </c>
      <c r="B4140">
        <v>0.192465721474433</v>
      </c>
      <c r="C4140">
        <v>33.492406942471597</v>
      </c>
      <c r="D4140">
        <v>6.1846297913706301E-3</v>
      </c>
      <c r="E4140">
        <v>33.832619160950003</v>
      </c>
      <c r="F4140">
        <v>0.11349468417742201</v>
      </c>
    </row>
    <row r="4141" spans="1:6" x14ac:dyDescent="0.35">
      <c r="A4141">
        <v>33.944835517591102</v>
      </c>
      <c r="B4141">
        <v>0.19226020311059</v>
      </c>
      <c r="C4141">
        <v>33.500596727166197</v>
      </c>
      <c r="D4141">
        <v>8.1286707665687401E-3</v>
      </c>
      <c r="E4141">
        <v>33.840808945644497</v>
      </c>
      <c r="F4141">
        <v>0.11311243086185301</v>
      </c>
    </row>
    <row r="4142" spans="1:6" x14ac:dyDescent="0.35">
      <c r="A4142">
        <v>33.953025302285702</v>
      </c>
      <c r="B4142">
        <v>0.19200562802165699</v>
      </c>
      <c r="C4142">
        <v>33.508786511860798</v>
      </c>
      <c r="D4142">
        <v>8.0107805152867008E-3</v>
      </c>
      <c r="E4142">
        <v>33.848998730339098</v>
      </c>
      <c r="F4142">
        <v>0.11297455028447601</v>
      </c>
    </row>
    <row r="4143" spans="1:6" x14ac:dyDescent="0.35">
      <c r="A4143">
        <v>33.961215086980303</v>
      </c>
      <c r="B4143">
        <v>0.191588977961442</v>
      </c>
      <c r="C4143">
        <v>33.516976296555399</v>
      </c>
      <c r="D4143">
        <v>7.8928902640046494E-3</v>
      </c>
      <c r="E4143">
        <v>33.857188515033698</v>
      </c>
      <c r="F4143">
        <v>0.113053048242089</v>
      </c>
    </row>
    <row r="4144" spans="1:6" x14ac:dyDescent="0.35">
      <c r="A4144">
        <v>33.969404871674897</v>
      </c>
      <c r="B4144">
        <v>0.190746929592715</v>
      </c>
      <c r="C4144">
        <v>33.525166081249999</v>
      </c>
      <c r="D4144">
        <v>3.0054918630198798E-3</v>
      </c>
      <c r="E4144">
        <v>33.865378299728299</v>
      </c>
      <c r="F4144">
        <v>0.113318352100324</v>
      </c>
    </row>
    <row r="4145" spans="1:6" x14ac:dyDescent="0.35">
      <c r="A4145">
        <v>33.977594656369497</v>
      </c>
      <c r="B4145">
        <v>0.189883579849395</v>
      </c>
      <c r="C4145">
        <v>33.5333558659446</v>
      </c>
      <c r="D4145">
        <v>7.25323187563978E-3</v>
      </c>
      <c r="E4145">
        <v>33.873568084422899</v>
      </c>
      <c r="F4145">
        <v>0.11374405790757799</v>
      </c>
    </row>
    <row r="4146" spans="1:6" x14ac:dyDescent="0.35">
      <c r="A4146">
        <v>33.985784441064098</v>
      </c>
      <c r="B4146">
        <v>0.18938046173942799</v>
      </c>
      <c r="C4146">
        <v>33.5415456506392</v>
      </c>
      <c r="D4146">
        <v>8.7475828482084603E-3</v>
      </c>
      <c r="E4146">
        <v>33.8817578691175</v>
      </c>
      <c r="F4146">
        <v>0.11430938771952399</v>
      </c>
    </row>
    <row r="4147" spans="1:6" x14ac:dyDescent="0.35">
      <c r="A4147">
        <v>33.993974225758599</v>
      </c>
      <c r="B4147">
        <v>0.18898479752469999</v>
      </c>
      <c r="C4147">
        <v>33.549735435333801</v>
      </c>
      <c r="D4147">
        <v>9.3871191732830105E-3</v>
      </c>
      <c r="E4147">
        <v>33.889947653812101</v>
      </c>
      <c r="F4147">
        <v>0.115002604686835</v>
      </c>
    </row>
    <row r="4148" spans="1:6" x14ac:dyDescent="0.35">
      <c r="A4148">
        <v>34.0021640104532</v>
      </c>
      <c r="B4148">
        <v>0.18861396656305901</v>
      </c>
      <c r="C4148">
        <v>33.557925220028402</v>
      </c>
      <c r="D4148">
        <v>9.2829213382421699E-3</v>
      </c>
      <c r="E4148">
        <v>33.898137438506701</v>
      </c>
      <c r="F4148">
        <v>0.115817514102906</v>
      </c>
    </row>
    <row r="4149" spans="1:6" x14ac:dyDescent="0.35">
      <c r="A4149">
        <v>34.0103537951478</v>
      </c>
      <c r="B4149">
        <v>0.18826660720365501</v>
      </c>
      <c r="C4149">
        <v>33.566115004722903</v>
      </c>
      <c r="D4149">
        <v>9.1787235032013397E-3</v>
      </c>
      <c r="E4149">
        <v>33.906327223201302</v>
      </c>
      <c r="F4149">
        <v>0.116751151631175</v>
      </c>
    </row>
    <row r="4150" spans="1:6" x14ac:dyDescent="0.35">
      <c r="A4150">
        <v>34.018543579842401</v>
      </c>
      <c r="B4150">
        <v>0.187931596534095</v>
      </c>
      <c r="C4150">
        <v>33.574304789417504</v>
      </c>
      <c r="D4150">
        <v>6.7330885525030302E-3</v>
      </c>
      <c r="E4150">
        <v>33.914517007895903</v>
      </c>
      <c r="F4150">
        <v>0.117799932241553</v>
      </c>
    </row>
    <row r="4151" spans="1:6" x14ac:dyDescent="0.35">
      <c r="A4151">
        <v>34.026733364537002</v>
      </c>
      <c r="B4151">
        <v>0.187607730206763</v>
      </c>
      <c r="C4151">
        <v>33.582494574112097</v>
      </c>
      <c r="D4151">
        <v>4.2874536018056497E-3</v>
      </c>
      <c r="E4151">
        <v>33.922706792590503</v>
      </c>
      <c r="F4151">
        <v>0.118953461325521</v>
      </c>
    </row>
    <row r="4152" spans="1:6" x14ac:dyDescent="0.35">
      <c r="A4152">
        <v>34.034923149231602</v>
      </c>
      <c r="B4152">
        <v>0.18712944668943901</v>
      </c>
      <c r="C4152">
        <v>33.590684358806698</v>
      </c>
      <c r="D4152">
        <v>2.8015290547042499E-3</v>
      </c>
      <c r="E4152">
        <v>33.930896577285097</v>
      </c>
      <c r="F4152">
        <v>0.120188981399954</v>
      </c>
    </row>
    <row r="4153" spans="1:6" x14ac:dyDescent="0.35">
      <c r="A4153">
        <v>34.043112933926203</v>
      </c>
      <c r="B4153">
        <v>0.18682816080614201</v>
      </c>
      <c r="C4153">
        <v>33.598874143501298</v>
      </c>
      <c r="D4153">
        <v>4.0775909213133102E-3</v>
      </c>
      <c r="E4153">
        <v>33.939086361979697</v>
      </c>
      <c r="F4153">
        <v>0.121473253271461</v>
      </c>
    </row>
    <row r="4154" spans="1:6" x14ac:dyDescent="0.35">
      <c r="A4154">
        <v>34.051302718620803</v>
      </c>
      <c r="B4154">
        <v>0.18719764080628901</v>
      </c>
      <c r="C4154">
        <v>33.607063928195899</v>
      </c>
      <c r="D4154">
        <v>4.7206951171573398E-3</v>
      </c>
      <c r="E4154">
        <v>33.947276146674298</v>
      </c>
      <c r="F4154">
        <v>0.122758436443982</v>
      </c>
    </row>
    <row r="4155" spans="1:6" x14ac:dyDescent="0.35">
      <c r="A4155">
        <v>34.059492503315397</v>
      </c>
      <c r="B4155">
        <v>0.18791686681349501</v>
      </c>
      <c r="C4155">
        <v>33.6152537128905</v>
      </c>
      <c r="D4155">
        <v>1.19483056811544E-2</v>
      </c>
      <c r="E4155">
        <v>33.955465931368899</v>
      </c>
      <c r="F4155">
        <v>0.123987533749452</v>
      </c>
    </row>
    <row r="4156" spans="1:6" x14ac:dyDescent="0.35">
      <c r="A4156">
        <v>34.067682288009998</v>
      </c>
      <c r="B4156">
        <v>0.18857187996085401</v>
      </c>
      <c r="C4156">
        <v>33.6234434975851</v>
      </c>
      <c r="D4156">
        <v>1.16345986498602E-2</v>
      </c>
      <c r="E4156">
        <v>33.963655716063499</v>
      </c>
      <c r="F4156">
        <v>0.12509817816326799</v>
      </c>
    </row>
    <row r="4157" spans="1:6" x14ac:dyDescent="0.35">
      <c r="A4157">
        <v>34.075872072704598</v>
      </c>
      <c r="B4157">
        <v>0.18916559488015999</v>
      </c>
      <c r="C4157">
        <v>33.631633282279701</v>
      </c>
      <c r="D4157">
        <v>1.1320891618566E-2</v>
      </c>
      <c r="E4157">
        <v>33.971845500758</v>
      </c>
      <c r="F4157">
        <v>0.126035596744349</v>
      </c>
    </row>
    <row r="4158" spans="1:6" x14ac:dyDescent="0.35">
      <c r="A4158">
        <v>34.084061857399199</v>
      </c>
      <c r="B4158">
        <v>0.18953836771955901</v>
      </c>
      <c r="C4158">
        <v>33.639823066974301</v>
      </c>
      <c r="D4158">
        <v>9.1972786930804504E-3</v>
      </c>
      <c r="E4158">
        <v>33.980035285452601</v>
      </c>
      <c r="F4158">
        <v>0.12675783271338201</v>
      </c>
    </row>
    <row r="4159" spans="1:6" x14ac:dyDescent="0.35">
      <c r="A4159">
        <v>34.0922516420938</v>
      </c>
      <c r="B4159">
        <v>0.18960651452605001</v>
      </c>
      <c r="C4159">
        <v>33.648012851668902</v>
      </c>
      <c r="D4159">
        <v>5.6900841956347096E-3</v>
      </c>
      <c r="E4159">
        <v>33.988225070147202</v>
      </c>
      <c r="F4159">
        <v>0.12724317619129599</v>
      </c>
    </row>
    <row r="4160" spans="1:6" x14ac:dyDescent="0.35">
      <c r="A4160">
        <v>34.1004414267884</v>
      </c>
      <c r="B4160">
        <v>0.18986238100879599</v>
      </c>
      <c r="C4160">
        <v>33.656202636363503</v>
      </c>
      <c r="D4160">
        <v>2.1828896981889801E-3</v>
      </c>
      <c r="E4160">
        <v>33.996414854841802</v>
      </c>
      <c r="F4160">
        <v>0.12749352240672299</v>
      </c>
    </row>
    <row r="4161" spans="1:6" x14ac:dyDescent="0.35">
      <c r="A4161">
        <v>34.108631211483001</v>
      </c>
      <c r="B4161">
        <v>0.190104569257175</v>
      </c>
      <c r="C4161">
        <v>33.664392421058103</v>
      </c>
      <c r="D4161">
        <v>-1.8648903189320599E-3</v>
      </c>
      <c r="E4161">
        <v>34.004604639536403</v>
      </c>
      <c r="F4161">
        <v>0.12753574815660099</v>
      </c>
    </row>
    <row r="4162" spans="1:6" x14ac:dyDescent="0.35">
      <c r="A4162">
        <v>34.116820996177502</v>
      </c>
      <c r="B4162">
        <v>0.19033362048230801</v>
      </c>
      <c r="C4162">
        <v>33.672582205752697</v>
      </c>
      <c r="D4162">
        <v>6.4391306204677704E-3</v>
      </c>
      <c r="E4162">
        <v>34.012794424230997</v>
      </c>
      <c r="F4162">
        <v>0.12741947742762699</v>
      </c>
    </row>
    <row r="4163" spans="1:6" x14ac:dyDescent="0.35">
      <c r="A4163">
        <v>34.125010780872103</v>
      </c>
      <c r="B4163">
        <v>0.19050065929628801</v>
      </c>
      <c r="C4163">
        <v>33.680771990447298</v>
      </c>
      <c r="D4163">
        <v>7.4252366464260602E-3</v>
      </c>
      <c r="E4163">
        <v>34.020984208925597</v>
      </c>
      <c r="F4163">
        <v>0.12721303699498501</v>
      </c>
    </row>
    <row r="4164" spans="1:6" x14ac:dyDescent="0.35">
      <c r="A4164">
        <v>34.133200565566703</v>
      </c>
      <c r="B4164">
        <v>0.19030671361506701</v>
      </c>
      <c r="C4164">
        <v>33.688961775141898</v>
      </c>
      <c r="D4164">
        <v>7.1492365904234703E-3</v>
      </c>
      <c r="E4164">
        <v>34.029173993620198</v>
      </c>
      <c r="F4164">
        <v>0.12699596652742801</v>
      </c>
    </row>
    <row r="4165" spans="1:6" x14ac:dyDescent="0.35">
      <c r="A4165">
        <v>34.141390350261297</v>
      </c>
      <c r="B4165">
        <v>0.18940395579230801</v>
      </c>
      <c r="C4165">
        <v>33.697151559836399</v>
      </c>
      <c r="D4165">
        <v>6.8732365344227296E-3</v>
      </c>
      <c r="E4165">
        <v>34.037363778314798</v>
      </c>
      <c r="F4165">
        <v>0.126852691254358</v>
      </c>
    </row>
    <row r="4166" spans="1:6" x14ac:dyDescent="0.35">
      <c r="A4166">
        <v>34.149580134955897</v>
      </c>
      <c r="B4166">
        <v>0.18846988746897</v>
      </c>
      <c r="C4166">
        <v>33.705341344531</v>
      </c>
      <c r="D4166">
        <v>8.2550898009431592E-3</v>
      </c>
      <c r="E4166">
        <v>34.045553563009399</v>
      </c>
      <c r="F4166">
        <v>0.12685796872466801</v>
      </c>
    </row>
    <row r="4167" spans="1:6" x14ac:dyDescent="0.35">
      <c r="A4167">
        <v>34.157769919650498</v>
      </c>
      <c r="B4167">
        <v>0.18811808975337399</v>
      </c>
      <c r="C4167">
        <v>33.713531129225601</v>
      </c>
      <c r="D4167">
        <v>8.4165104800925494E-3</v>
      </c>
      <c r="E4167">
        <v>34.053743347704</v>
      </c>
      <c r="F4167">
        <v>0.12707258225601301</v>
      </c>
    </row>
    <row r="4168" spans="1:6" x14ac:dyDescent="0.35">
      <c r="A4168">
        <v>34.165959704345099</v>
      </c>
      <c r="B4168">
        <v>0.188277691066147</v>
      </c>
      <c r="C4168">
        <v>33.721720913920201</v>
      </c>
      <c r="D4168">
        <v>8.5779311592410201E-3</v>
      </c>
      <c r="E4168">
        <v>34.0619331323986</v>
      </c>
      <c r="F4168">
        <v>0.12753209628486101</v>
      </c>
    </row>
    <row r="4169" spans="1:6" x14ac:dyDescent="0.35">
      <c r="A4169">
        <v>34.174149489039699</v>
      </c>
      <c r="B4169">
        <v>0.188665114380975</v>
      </c>
      <c r="C4169">
        <v>33.729910698614802</v>
      </c>
      <c r="D4169">
        <v>1.00642445130867E-2</v>
      </c>
      <c r="E4169">
        <v>34.070122917093201</v>
      </c>
      <c r="F4169">
        <v>0.12824104527678401</v>
      </c>
    </row>
    <row r="4170" spans="1:6" x14ac:dyDescent="0.35">
      <c r="A4170">
        <v>34.1823392737343</v>
      </c>
      <c r="B4170">
        <v>0.18899793955748601</v>
      </c>
      <c r="C4170">
        <v>33.738100483309402</v>
      </c>
      <c r="D4170">
        <v>1.7078985272997602E-2</v>
      </c>
      <c r="E4170">
        <v>34.078312701787802</v>
      </c>
      <c r="F4170">
        <v>0.129172516310047</v>
      </c>
    </row>
    <row r="4171" spans="1:6" x14ac:dyDescent="0.35">
      <c r="A4171">
        <v>34.190529058428901</v>
      </c>
      <c r="B4171">
        <v>0.18927842528798899</v>
      </c>
      <c r="C4171">
        <v>33.746290268004003</v>
      </c>
      <c r="D4171">
        <v>1.6555976395397499E-2</v>
      </c>
      <c r="E4171">
        <v>34.086502486482402</v>
      </c>
      <c r="F4171">
        <v>0.130272534193902</v>
      </c>
    </row>
    <row r="4172" spans="1:6" x14ac:dyDescent="0.35">
      <c r="A4172">
        <v>34.198718843123501</v>
      </c>
      <c r="B4172">
        <v>0.189272994013582</v>
      </c>
      <c r="C4172">
        <v>33.754480052698597</v>
      </c>
      <c r="D4172">
        <v>1.60329675177955E-2</v>
      </c>
      <c r="E4172">
        <v>34.094692271177003</v>
      </c>
      <c r="F4172">
        <v>0.13146757459678701</v>
      </c>
    </row>
    <row r="4173" spans="1:6" x14ac:dyDescent="0.35">
      <c r="A4173">
        <v>34.206908627818102</v>
      </c>
      <c r="B4173">
        <v>0.18981270253092</v>
      </c>
      <c r="C4173">
        <v>33.762669837393197</v>
      </c>
      <c r="D4173">
        <v>1.0297070295756799E-2</v>
      </c>
      <c r="E4173">
        <v>34.102882055871603</v>
      </c>
      <c r="F4173">
        <v>0.13267636949216999</v>
      </c>
    </row>
    <row r="4174" spans="1:6" x14ac:dyDescent="0.35">
      <c r="A4174">
        <v>34.215098412512702</v>
      </c>
      <c r="B4174">
        <v>0.190366397822157</v>
      </c>
      <c r="C4174">
        <v>33.770859622087798</v>
      </c>
      <c r="D4174">
        <v>7.0946529250941297E-3</v>
      </c>
      <c r="E4174">
        <v>34.111071840566197</v>
      </c>
      <c r="F4174">
        <v>0.13382339662913101</v>
      </c>
    </row>
    <row r="4175" spans="1:6" x14ac:dyDescent="0.35">
      <c r="A4175">
        <v>34.223288197207303</v>
      </c>
      <c r="B4175">
        <v>0.19093271562883399</v>
      </c>
      <c r="C4175">
        <v>33.779049406782399</v>
      </c>
      <c r="D4175">
        <v>8.3202757224053198E-3</v>
      </c>
      <c r="E4175">
        <v>34.119261625260698</v>
      </c>
      <c r="F4175">
        <v>0.134849856505183</v>
      </c>
    </row>
    <row r="4176" spans="1:6" x14ac:dyDescent="0.35">
      <c r="A4176">
        <v>34.231477981901897</v>
      </c>
      <c r="B4176">
        <v>0.19153264284076599</v>
      </c>
      <c r="C4176">
        <v>33.787239191476999</v>
      </c>
      <c r="D4176">
        <v>8.5610870504806702E-3</v>
      </c>
      <c r="E4176">
        <v>34.127451409955299</v>
      </c>
      <c r="F4176">
        <v>0.13572314959430801</v>
      </c>
    </row>
    <row r="4177" spans="1:6" x14ac:dyDescent="0.35">
      <c r="A4177">
        <v>34.239667766596497</v>
      </c>
      <c r="B4177">
        <v>0.19199522432449401</v>
      </c>
      <c r="C4177">
        <v>33.7954289761716</v>
      </c>
      <c r="D4177">
        <v>8.5229298298902297E-3</v>
      </c>
      <c r="E4177">
        <v>34.135641194649899</v>
      </c>
      <c r="F4177">
        <v>0.13643688331826001</v>
      </c>
    </row>
    <row r="4178" spans="1:6" x14ac:dyDescent="0.35">
      <c r="A4178">
        <v>34.247857551291098</v>
      </c>
      <c r="B4178">
        <v>0.19232753014982601</v>
      </c>
      <c r="C4178">
        <v>33.8036187608662</v>
      </c>
      <c r="D4178">
        <v>8.4847726092988698E-3</v>
      </c>
      <c r="E4178">
        <v>34.1438309793445</v>
      </c>
      <c r="F4178">
        <v>0.13701230990255001</v>
      </c>
    </row>
    <row r="4179" spans="1:6" x14ac:dyDescent="0.35">
      <c r="A4179">
        <v>34.256047335985699</v>
      </c>
      <c r="B4179">
        <v>0.19229029759335101</v>
      </c>
      <c r="C4179">
        <v>33.811808545560801</v>
      </c>
      <c r="D4179">
        <v>8.1676468400389401E-3</v>
      </c>
      <c r="E4179">
        <v>34.152020764039101</v>
      </c>
      <c r="F4179">
        <v>0.137490599169238</v>
      </c>
    </row>
    <row r="4180" spans="1:6" x14ac:dyDescent="0.35">
      <c r="A4180">
        <v>34.2642371206802</v>
      </c>
      <c r="B4180">
        <v>0.19213359189278301</v>
      </c>
      <c r="C4180">
        <v>33.819998330255402</v>
      </c>
      <c r="D4180">
        <v>9.2330772108169205E-3</v>
      </c>
      <c r="E4180">
        <v>34.160210548733701</v>
      </c>
      <c r="F4180">
        <v>0.137921876333749</v>
      </c>
    </row>
    <row r="4181" spans="1:6" x14ac:dyDescent="0.35">
      <c r="A4181">
        <v>34.2724269053748</v>
      </c>
      <c r="B4181">
        <v>0.19186399893711001</v>
      </c>
      <c r="C4181">
        <v>33.828188114950002</v>
      </c>
      <c r="D4181">
        <v>9.2345192008793792E-3</v>
      </c>
      <c r="E4181">
        <v>34.168400333428302</v>
      </c>
      <c r="F4181">
        <v>0.138353177152861</v>
      </c>
    </row>
    <row r="4182" spans="1:6" x14ac:dyDescent="0.35">
      <c r="A4182">
        <v>34.280616690069401</v>
      </c>
      <c r="B4182">
        <v>0.191447496535194</v>
      </c>
      <c r="C4182">
        <v>33.836377899644503</v>
      </c>
      <c r="D4182">
        <v>9.2359611909427694E-3</v>
      </c>
      <c r="E4182">
        <v>34.176590118122903</v>
      </c>
      <c r="F4182">
        <v>0.13881642881008699</v>
      </c>
    </row>
    <row r="4183" spans="1:6" x14ac:dyDescent="0.35">
      <c r="A4183">
        <v>34.288806474764002</v>
      </c>
      <c r="B4183">
        <v>0.19109408777233799</v>
      </c>
      <c r="C4183">
        <v>33.844567684339097</v>
      </c>
      <c r="D4183">
        <v>8.0684331063555492E-3</v>
      </c>
      <c r="E4183">
        <v>34.184779902817503</v>
      </c>
      <c r="F4183">
        <v>0.139320385705481</v>
      </c>
    </row>
    <row r="4184" spans="1:6" x14ac:dyDescent="0.35">
      <c r="A4184">
        <v>34.296996259458602</v>
      </c>
      <c r="B4184">
        <v>0.19076221359821299</v>
      </c>
      <c r="C4184">
        <v>33.852757469033698</v>
      </c>
      <c r="D4184">
        <v>6.9009050217683299E-3</v>
      </c>
      <c r="E4184">
        <v>34.192969687512097</v>
      </c>
      <c r="F4184">
        <v>0.139848700703604</v>
      </c>
    </row>
    <row r="4185" spans="1:6" x14ac:dyDescent="0.35">
      <c r="A4185">
        <v>34.305186044153203</v>
      </c>
      <c r="B4185">
        <v>0.19045109814953301</v>
      </c>
      <c r="C4185">
        <v>33.860947253728298</v>
      </c>
      <c r="D4185">
        <v>6.26341259497576E-3</v>
      </c>
      <c r="E4185">
        <v>34.201159472206697</v>
      </c>
      <c r="F4185">
        <v>0.14036114079071599</v>
      </c>
    </row>
    <row r="4186" spans="1:6" x14ac:dyDescent="0.35">
      <c r="A4186">
        <v>34.313375828847803</v>
      </c>
      <c r="B4186">
        <v>0.190525826895454</v>
      </c>
      <c r="C4186">
        <v>33.869137038422899</v>
      </c>
      <c r="D4186">
        <v>5.5745582532863401E-3</v>
      </c>
      <c r="E4186">
        <v>34.209349256901298</v>
      </c>
      <c r="F4186">
        <v>0.14080623066645601</v>
      </c>
    </row>
    <row r="4187" spans="1:6" x14ac:dyDescent="0.35">
      <c r="A4187">
        <v>34.321565613542397</v>
      </c>
      <c r="B4187">
        <v>0.19066309707562601</v>
      </c>
      <c r="C4187">
        <v>33.8773268231175</v>
      </c>
      <c r="D4187">
        <v>4.8857039115969203E-3</v>
      </c>
      <c r="E4187">
        <v>34.217539041595899</v>
      </c>
      <c r="F4187">
        <v>0.14113024932939799</v>
      </c>
    </row>
    <row r="4188" spans="1:6" x14ac:dyDescent="0.35">
      <c r="A4188">
        <v>34.329755398236998</v>
      </c>
      <c r="B4188">
        <v>0.190694309095815</v>
      </c>
      <c r="C4188">
        <v>33.8855166078121</v>
      </c>
      <c r="D4188">
        <v>3.0811038030100499E-3</v>
      </c>
      <c r="E4188">
        <v>34.225728826290499</v>
      </c>
      <c r="F4188">
        <v>0.141287066847505</v>
      </c>
    </row>
    <row r="4189" spans="1:6" x14ac:dyDescent="0.35">
      <c r="A4189">
        <v>34.337945182931598</v>
      </c>
      <c r="B4189">
        <v>0.19062477212651199</v>
      </c>
      <c r="C4189">
        <v>33.893706392506701</v>
      </c>
      <c r="D4189">
        <v>5.2608797216900397E-3</v>
      </c>
      <c r="E4189">
        <v>34.2339186109851</v>
      </c>
      <c r="F4189">
        <v>0.14124693464754201</v>
      </c>
    </row>
    <row r="4190" spans="1:6" x14ac:dyDescent="0.35">
      <c r="A4190">
        <v>34.346134967626199</v>
      </c>
      <c r="B4190">
        <v>0.19034276125055299</v>
      </c>
      <c r="C4190">
        <v>33.901896177201301</v>
      </c>
      <c r="D4190">
        <v>6.1931296235181203E-3</v>
      </c>
      <c r="E4190">
        <v>34.242108395679601</v>
      </c>
      <c r="F4190">
        <v>0.14099852950344899</v>
      </c>
    </row>
    <row r="4191" spans="1:6" x14ac:dyDescent="0.35">
      <c r="A4191">
        <v>34.3543247523208</v>
      </c>
      <c r="B4191">
        <v>0.19063426129525601</v>
      </c>
      <c r="C4191">
        <v>33.910085961895902</v>
      </c>
      <c r="D4191">
        <v>4.6383692000307097E-3</v>
      </c>
      <c r="E4191">
        <v>34.250298180374202</v>
      </c>
      <c r="F4191">
        <v>0.140546791557357</v>
      </c>
    </row>
    <row r="4192" spans="1:6" x14ac:dyDescent="0.35">
      <c r="A4192">
        <v>34.3625145370154</v>
      </c>
      <c r="B4192">
        <v>0.190993796430841</v>
      </c>
      <c r="C4192">
        <v>33.918275746590503</v>
      </c>
      <c r="D4192">
        <v>3.0836087765423602E-3</v>
      </c>
      <c r="E4192">
        <v>34.258487965068802</v>
      </c>
      <c r="F4192">
        <v>0.13990618954092801</v>
      </c>
    </row>
    <row r="4193" spans="1:6" x14ac:dyDescent="0.35">
      <c r="A4193">
        <v>34.370704321710001</v>
      </c>
      <c r="B4193">
        <v>0.19136235477678601</v>
      </c>
      <c r="C4193">
        <v>33.926465531285103</v>
      </c>
      <c r="D4193">
        <v>6.9183478551305497E-3</v>
      </c>
      <c r="E4193">
        <v>34.266677749763403</v>
      </c>
      <c r="F4193">
        <v>0.1390956263925</v>
      </c>
    </row>
    <row r="4194" spans="1:6" x14ac:dyDescent="0.35">
      <c r="A4194">
        <v>34.378894106404601</v>
      </c>
      <c r="B4194">
        <v>0.191264007432317</v>
      </c>
      <c r="C4194">
        <v>33.934655315979697</v>
      </c>
      <c r="D4194">
        <v>7.45024895220663E-3</v>
      </c>
      <c r="E4194">
        <v>34.274867534457996</v>
      </c>
      <c r="F4194">
        <v>0.13813348708453899</v>
      </c>
    </row>
    <row r="4195" spans="1:6" x14ac:dyDescent="0.35">
      <c r="A4195">
        <v>34.387083891099202</v>
      </c>
      <c r="B4195">
        <v>0.190723053445467</v>
      </c>
      <c r="C4195">
        <v>33.942845100674297</v>
      </c>
      <c r="D4195">
        <v>7.9821500492836296E-3</v>
      </c>
      <c r="E4195">
        <v>34.283057319152597</v>
      </c>
      <c r="F4195">
        <v>0.13703634735519199</v>
      </c>
    </row>
    <row r="4196" spans="1:6" x14ac:dyDescent="0.35">
      <c r="A4196">
        <v>34.395273675793703</v>
      </c>
      <c r="B4196">
        <v>0.18951925866338601</v>
      </c>
      <c r="C4196">
        <v>33.951034885368898</v>
      </c>
      <c r="D4196">
        <v>1.03216799412006E-2</v>
      </c>
      <c r="E4196">
        <v>34.291247103847198</v>
      </c>
      <c r="F4196">
        <v>0.13582434546182401</v>
      </c>
    </row>
    <row r="4197" spans="1:6" x14ac:dyDescent="0.35">
      <c r="A4197">
        <v>34.403463460488297</v>
      </c>
      <c r="B4197">
        <v>0.18861263127115499</v>
      </c>
      <c r="C4197">
        <v>33.959224670063499</v>
      </c>
      <c r="D4197">
        <v>1.0857579785814401E-2</v>
      </c>
      <c r="E4197">
        <v>34.299436888541798</v>
      </c>
      <c r="F4197">
        <v>0.134525390845044</v>
      </c>
    </row>
    <row r="4198" spans="1:6" x14ac:dyDescent="0.35">
      <c r="A4198">
        <v>34.411653245182897</v>
      </c>
      <c r="B4198">
        <v>0.18823227743017401</v>
      </c>
      <c r="C4198">
        <v>33.967414454758</v>
      </c>
      <c r="D4198">
        <v>1.0170226338642599E-2</v>
      </c>
      <c r="E4198">
        <v>34.307626673236399</v>
      </c>
      <c r="F4198">
        <v>0.13318318655654399</v>
      </c>
    </row>
    <row r="4199" spans="1:6" x14ac:dyDescent="0.35">
      <c r="A4199">
        <v>34.419843029877498</v>
      </c>
      <c r="B4199">
        <v>0.18775363820629801</v>
      </c>
      <c r="C4199">
        <v>33.975604239452601</v>
      </c>
      <c r="D4199">
        <v>9.4828728914707599E-3</v>
      </c>
      <c r="E4199">
        <v>34.315816457931</v>
      </c>
      <c r="F4199">
        <v>0.131859263862521</v>
      </c>
    </row>
    <row r="4200" spans="1:6" x14ac:dyDescent="0.35">
      <c r="A4200">
        <v>34.428032814572099</v>
      </c>
      <c r="B4200">
        <v>0.187181020934861</v>
      </c>
      <c r="C4200">
        <v>33.983794024147201</v>
      </c>
      <c r="D4200">
        <v>-2.2224423973177202E-3</v>
      </c>
      <c r="E4200">
        <v>34.3240062426256</v>
      </c>
      <c r="F4200">
        <v>0.13063353552492499</v>
      </c>
    </row>
    <row r="4201" spans="1:6" x14ac:dyDescent="0.35">
      <c r="A4201">
        <v>34.436222599266699</v>
      </c>
      <c r="B4201">
        <v>0.18631040516077699</v>
      </c>
      <c r="C4201">
        <v>33.991983808841802</v>
      </c>
      <c r="D4201">
        <v>-7.3384963857532897E-4</v>
      </c>
      <c r="E4201">
        <v>34.332196027320201</v>
      </c>
      <c r="F4201">
        <v>0.129592089016457</v>
      </c>
    </row>
    <row r="4202" spans="1:6" x14ac:dyDescent="0.35">
      <c r="A4202">
        <v>34.4444123839613</v>
      </c>
      <c r="B4202">
        <v>0.18507996984136499</v>
      </c>
      <c r="C4202">
        <v>34.000173593536402</v>
      </c>
      <c r="D4202">
        <v>-3.0478966996628701E-4</v>
      </c>
      <c r="E4202">
        <v>34.340385812014802</v>
      </c>
      <c r="F4202">
        <v>0.12881895681250499</v>
      </c>
    </row>
    <row r="4203" spans="1:6" x14ac:dyDescent="0.35">
      <c r="A4203">
        <v>34.452602168655901</v>
      </c>
      <c r="B4203">
        <v>0.183455104939268</v>
      </c>
      <c r="C4203">
        <v>34.008363378231003</v>
      </c>
      <c r="D4203">
        <v>1.1894188542410601E-3</v>
      </c>
      <c r="E4203">
        <v>34.348575596709402</v>
      </c>
      <c r="F4203">
        <v>0.12837998138821499</v>
      </c>
    </row>
    <row r="4204" spans="1:6" x14ac:dyDescent="0.35">
      <c r="A4204">
        <v>34.460791953350501</v>
      </c>
      <c r="B4204">
        <v>0.18242174287346699</v>
      </c>
      <c r="C4204">
        <v>34.016553162925597</v>
      </c>
      <c r="D4204">
        <v>1.13923828708063E-2</v>
      </c>
      <c r="E4204">
        <v>34.356765381404003</v>
      </c>
      <c r="F4204">
        <v>0.12830743457292701</v>
      </c>
    </row>
    <row r="4205" spans="1:6" x14ac:dyDescent="0.35">
      <c r="A4205">
        <v>34.468981738045102</v>
      </c>
      <c r="B4205">
        <v>0.18145993453537801</v>
      </c>
      <c r="C4205">
        <v>34.024742947620197</v>
      </c>
      <c r="D4205">
        <v>1.0973041002168799E-2</v>
      </c>
      <c r="E4205">
        <v>34.364955166098603</v>
      </c>
      <c r="F4205">
        <v>0.128589708960516</v>
      </c>
    </row>
    <row r="4206" spans="1:6" x14ac:dyDescent="0.35">
      <c r="A4206">
        <v>34.477171522739702</v>
      </c>
      <c r="B4206">
        <v>0.18057923974899701</v>
      </c>
      <c r="C4206">
        <v>34.032932732314798</v>
      </c>
      <c r="D4206">
        <v>1.0553699133532201E-2</v>
      </c>
      <c r="E4206">
        <v>34.373144950793197</v>
      </c>
      <c r="F4206">
        <v>0.12917227546392501</v>
      </c>
    </row>
    <row r="4207" spans="1:6" x14ac:dyDescent="0.35">
      <c r="A4207">
        <v>34.485361307434303</v>
      </c>
      <c r="B4207">
        <v>0.180127933844763</v>
      </c>
      <c r="C4207">
        <v>34.041122517009399</v>
      </c>
      <c r="D4207">
        <v>9.4940822362758904E-3</v>
      </c>
      <c r="E4207">
        <v>34.381334735487798</v>
      </c>
      <c r="F4207">
        <v>0.12996324783291199</v>
      </c>
    </row>
    <row r="4208" spans="1:6" x14ac:dyDescent="0.35">
      <c r="A4208">
        <v>34.493551092128897</v>
      </c>
      <c r="B4208">
        <v>0.17980848959610601</v>
      </c>
      <c r="C4208">
        <v>34.049312301703999</v>
      </c>
      <c r="D4208">
        <v>4.8131692182901403E-3</v>
      </c>
      <c r="E4208">
        <v>34.389524520182299</v>
      </c>
      <c r="F4208">
        <v>0.13085020616874399</v>
      </c>
    </row>
    <row r="4209" spans="1:6" x14ac:dyDescent="0.35">
      <c r="A4209">
        <v>34.501740876823497</v>
      </c>
      <c r="B4209">
        <v>0.17952353347101499</v>
      </c>
      <c r="C4209">
        <v>34.0575020863986</v>
      </c>
      <c r="D4209">
        <v>6.7276486169829102E-3</v>
      </c>
      <c r="E4209">
        <v>34.397714304876899</v>
      </c>
      <c r="F4209">
        <v>0.13172238396761399</v>
      </c>
    </row>
    <row r="4210" spans="1:6" x14ac:dyDescent="0.35">
      <c r="A4210">
        <v>34.509930661518098</v>
      </c>
      <c r="B4210">
        <v>0.179195137320842</v>
      </c>
      <c r="C4210">
        <v>34.0656918710932</v>
      </c>
      <c r="D4210">
        <v>6.2791115660850499E-3</v>
      </c>
      <c r="E4210">
        <v>34.4059040895715</v>
      </c>
      <c r="F4210">
        <v>0.13249301398468899</v>
      </c>
    </row>
    <row r="4211" spans="1:6" x14ac:dyDescent="0.35">
      <c r="A4211">
        <v>34.518120446212698</v>
      </c>
      <c r="B4211">
        <v>0.17882547984637401</v>
      </c>
      <c r="C4211">
        <v>34.073881655787801</v>
      </c>
      <c r="D4211">
        <v>5.8305745151871896E-3</v>
      </c>
      <c r="E4211">
        <v>34.414093874266101</v>
      </c>
      <c r="F4211">
        <v>0.13311678250565701</v>
      </c>
    </row>
    <row r="4212" spans="1:6" x14ac:dyDescent="0.35">
      <c r="A4212">
        <v>34.526310230907299</v>
      </c>
      <c r="B4212">
        <v>0.17834069000578401</v>
      </c>
      <c r="C4212">
        <v>34.082071440482402</v>
      </c>
      <c r="D4212">
        <v>2.91098916610008E-3</v>
      </c>
      <c r="E4212">
        <v>34.422283658960701</v>
      </c>
      <c r="F4212">
        <v>0.13359076516949001</v>
      </c>
    </row>
    <row r="4213" spans="1:6" x14ac:dyDescent="0.35">
      <c r="A4213">
        <v>34.5345000156018</v>
      </c>
      <c r="B4213">
        <v>0.177503317380869</v>
      </c>
      <c r="C4213">
        <v>34.090261225177002</v>
      </c>
      <c r="D4213">
        <v>1.62982124890362E-3</v>
      </c>
      <c r="E4213">
        <v>34.430473443655302</v>
      </c>
      <c r="F4213">
        <v>0.133956604905311</v>
      </c>
    </row>
    <row r="4214" spans="1:6" x14ac:dyDescent="0.35">
      <c r="A4214">
        <v>34.542689800296401</v>
      </c>
      <c r="B4214">
        <v>0.17656944768825</v>
      </c>
      <c r="C4214">
        <v>34.098451009871603</v>
      </c>
      <c r="D4214">
        <v>-4.9520964169763896E-4</v>
      </c>
      <c r="E4214">
        <v>34.438663228349903</v>
      </c>
      <c r="F4214">
        <v>0.13427797441644701</v>
      </c>
    </row>
    <row r="4215" spans="1:6" x14ac:dyDescent="0.35">
      <c r="A4215">
        <v>34.550879584991002</v>
      </c>
      <c r="B4215">
        <v>0.175544886422563</v>
      </c>
      <c r="C4215">
        <v>34.106640794566097</v>
      </c>
      <c r="D4215">
        <v>-2.6202405322989001E-3</v>
      </c>
      <c r="E4215">
        <v>34.446853013044503</v>
      </c>
      <c r="F4215">
        <v>0.134617357239846</v>
      </c>
    </row>
    <row r="4216" spans="1:6" x14ac:dyDescent="0.35">
      <c r="A4216">
        <v>34.559069369685602</v>
      </c>
      <c r="B4216">
        <v>0.17488934788169799</v>
      </c>
      <c r="C4216">
        <v>34.114830579260698</v>
      </c>
      <c r="D4216">
        <v>3.7639619217639899E-3</v>
      </c>
      <c r="E4216">
        <v>34.455042797739097</v>
      </c>
      <c r="F4216">
        <v>0.135015606782347</v>
      </c>
    </row>
    <row r="4217" spans="1:6" x14ac:dyDescent="0.35">
      <c r="A4217">
        <v>34.567259154380203</v>
      </c>
      <c r="B4217">
        <v>0.17451605307482601</v>
      </c>
      <c r="C4217">
        <v>34.123020363955298</v>
      </c>
      <c r="D4217">
        <v>4.08456032778475E-3</v>
      </c>
      <c r="E4217">
        <v>34.463232582433697</v>
      </c>
      <c r="F4217">
        <v>0.13547235054788501</v>
      </c>
    </row>
    <row r="4218" spans="1:6" x14ac:dyDescent="0.35">
      <c r="A4218">
        <v>34.575448939074803</v>
      </c>
      <c r="B4218">
        <v>0.17416484701804799</v>
      </c>
      <c r="C4218">
        <v>34.131210148649899</v>
      </c>
      <c r="D4218">
        <v>4.4051587338045798E-3</v>
      </c>
      <c r="E4218">
        <v>34.471422367128298</v>
      </c>
      <c r="F4218">
        <v>0.13594744940141701</v>
      </c>
    </row>
    <row r="4219" spans="1:6" x14ac:dyDescent="0.35">
      <c r="A4219">
        <v>34.583638723769397</v>
      </c>
      <c r="B4219">
        <v>0.17369850340751899</v>
      </c>
      <c r="C4219">
        <v>34.1393999333445</v>
      </c>
      <c r="D4219">
        <v>1.0200802408512301E-2</v>
      </c>
      <c r="E4219">
        <v>34.479612151822899</v>
      </c>
      <c r="F4219">
        <v>0.13636747181099501</v>
      </c>
    </row>
    <row r="4220" spans="1:6" x14ac:dyDescent="0.35">
      <c r="A4220">
        <v>34.591828508463998</v>
      </c>
      <c r="B4220">
        <v>0.17312292078477101</v>
      </c>
      <c r="C4220">
        <v>34.1475897180391</v>
      </c>
      <c r="D4220">
        <v>1.23061143792993E-2</v>
      </c>
      <c r="E4220">
        <v>34.487801936517499</v>
      </c>
      <c r="F4220">
        <v>0.136641575752734</v>
      </c>
    </row>
    <row r="4221" spans="1:6" x14ac:dyDescent="0.35">
      <c r="A4221">
        <v>34.600018293158598</v>
      </c>
      <c r="B4221">
        <v>0.17230675472524601</v>
      </c>
      <c r="C4221">
        <v>34.155779502733701</v>
      </c>
      <c r="D4221">
        <v>1.30405576954408E-2</v>
      </c>
      <c r="E4221">
        <v>34.4959917212121</v>
      </c>
      <c r="F4221">
        <v>0.13668866413518299</v>
      </c>
    </row>
    <row r="4222" spans="1:6" x14ac:dyDescent="0.35">
      <c r="A4222">
        <v>34.608208077853199</v>
      </c>
      <c r="B4222">
        <v>0.17145397891658901</v>
      </c>
      <c r="C4222">
        <v>34.163969287428301</v>
      </c>
      <c r="D4222">
        <v>1.3089566684259301E-2</v>
      </c>
      <c r="E4222">
        <v>34.504181505906701</v>
      </c>
      <c r="F4222">
        <v>0.136449289838216</v>
      </c>
    </row>
    <row r="4223" spans="1:6" x14ac:dyDescent="0.35">
      <c r="A4223">
        <v>34.616397862547799</v>
      </c>
      <c r="B4223">
        <v>0.17075737225335</v>
      </c>
      <c r="C4223">
        <v>34.172159072122902</v>
      </c>
      <c r="D4223">
        <v>1.31385756730779E-2</v>
      </c>
      <c r="E4223">
        <v>34.512371290601301</v>
      </c>
      <c r="F4223">
        <v>0.135899871539959</v>
      </c>
    </row>
    <row r="4224" spans="1:6" x14ac:dyDescent="0.35">
      <c r="A4224">
        <v>34.6245876472424</v>
      </c>
      <c r="B4224">
        <v>0.170297481555437</v>
      </c>
      <c r="C4224">
        <v>34.180348856817503</v>
      </c>
      <c r="D4224">
        <v>1.27147097399056E-2</v>
      </c>
      <c r="E4224">
        <v>34.520561075295802</v>
      </c>
      <c r="F4224">
        <v>0.135053298999502</v>
      </c>
    </row>
    <row r="4225" spans="1:6" x14ac:dyDescent="0.35">
      <c r="A4225">
        <v>34.632777431937001</v>
      </c>
      <c r="B4225">
        <v>0.17006144215666699</v>
      </c>
      <c r="C4225">
        <v>34.188538641512103</v>
      </c>
      <c r="D4225">
        <v>1.2290843806732401E-2</v>
      </c>
      <c r="E4225">
        <v>34.528750859990403</v>
      </c>
      <c r="F4225">
        <v>0.13395297596563799</v>
      </c>
    </row>
    <row r="4226" spans="1:6" x14ac:dyDescent="0.35">
      <c r="A4226">
        <v>34.640967216631601</v>
      </c>
      <c r="B4226">
        <v>0.16983324085909701</v>
      </c>
      <c r="C4226">
        <v>34.196728426206697</v>
      </c>
      <c r="D4226">
        <v>9.3131217530005393E-3</v>
      </c>
      <c r="E4226">
        <v>34.536940644684996</v>
      </c>
      <c r="F4226">
        <v>0.13265975395449001</v>
      </c>
    </row>
    <row r="4227" spans="1:6" x14ac:dyDescent="0.35">
      <c r="A4227">
        <v>34.649157001326202</v>
      </c>
      <c r="B4227">
        <v>0.169612140559393</v>
      </c>
      <c r="C4227">
        <v>34.204918210901297</v>
      </c>
      <c r="D4227">
        <v>9.1023404238460004E-3</v>
      </c>
      <c r="E4227">
        <v>34.545130429379597</v>
      </c>
      <c r="F4227">
        <v>0.131239063641718</v>
      </c>
    </row>
    <row r="4228" spans="1:6" x14ac:dyDescent="0.35">
      <c r="A4228">
        <v>34.657346786020803</v>
      </c>
      <c r="B4228">
        <v>0.16935043475755801</v>
      </c>
      <c r="C4228">
        <v>34.213107995595898</v>
      </c>
      <c r="D4228">
        <v>8.8915590946905404E-3</v>
      </c>
      <c r="E4228">
        <v>34.553320214074198</v>
      </c>
      <c r="F4228">
        <v>0.12974903447618499</v>
      </c>
    </row>
    <row r="4229" spans="1:6" x14ac:dyDescent="0.35">
      <c r="A4229">
        <v>34.665536570715297</v>
      </c>
      <c r="B4229">
        <v>0.16909726586235199</v>
      </c>
      <c r="C4229">
        <v>34.221297780290499</v>
      </c>
      <c r="D4229">
        <v>8.0405568056330697E-3</v>
      </c>
      <c r="E4229">
        <v>34.561509998768798</v>
      </c>
      <c r="F4229">
        <v>0.128234663624885</v>
      </c>
    </row>
    <row r="4230" spans="1:6" x14ac:dyDescent="0.35">
      <c r="A4230">
        <v>34.673726355409897</v>
      </c>
      <c r="B4230">
        <v>0.16885159725858001</v>
      </c>
      <c r="C4230">
        <v>34.229487564985099</v>
      </c>
      <c r="D4230">
        <v>5.4920060254698899E-3</v>
      </c>
      <c r="E4230">
        <v>34.569699783463399</v>
      </c>
      <c r="F4230">
        <v>0.12672778239683</v>
      </c>
    </row>
    <row r="4231" spans="1:6" x14ac:dyDescent="0.35">
      <c r="A4231">
        <v>34.681916140104498</v>
      </c>
      <c r="B4231">
        <v>0.168077419411539</v>
      </c>
      <c r="C4231">
        <v>34.237677349679601</v>
      </c>
      <c r="D4231">
        <v>8.8960115477820009E-3</v>
      </c>
      <c r="E4231">
        <v>34.577889568158</v>
      </c>
      <c r="F4231">
        <v>0.12525425285812899</v>
      </c>
    </row>
    <row r="4232" spans="1:6" x14ac:dyDescent="0.35">
      <c r="A4232">
        <v>34.690105924799099</v>
      </c>
      <c r="B4232">
        <v>0.166992727125333</v>
      </c>
      <c r="C4232">
        <v>34.245867134374201</v>
      </c>
      <c r="D4232">
        <v>1.09993316515747E-2</v>
      </c>
      <c r="E4232">
        <v>34.5860793528526</v>
      </c>
      <c r="F4232">
        <v>0.12384034067418</v>
      </c>
    </row>
    <row r="4233" spans="1:6" x14ac:dyDescent="0.35">
      <c r="A4233">
        <v>34.698295709493699</v>
      </c>
      <c r="B4233">
        <v>0.16630747880756</v>
      </c>
      <c r="C4233">
        <v>34.254056919068802</v>
      </c>
      <c r="D4233">
        <v>1.19718895437137E-2</v>
      </c>
      <c r="E4233">
        <v>34.594269137547201</v>
      </c>
      <c r="F4233">
        <v>0.12251959198151199</v>
      </c>
    </row>
    <row r="4234" spans="1:6" x14ac:dyDescent="0.35">
      <c r="A4234">
        <v>34.7064854941883</v>
      </c>
      <c r="B4234">
        <v>0.16583867450238299</v>
      </c>
      <c r="C4234">
        <v>34.262246703763402</v>
      </c>
      <c r="D4234">
        <v>1.2352781956068299E-2</v>
      </c>
      <c r="E4234">
        <v>34.602458922241802</v>
      </c>
      <c r="F4234">
        <v>0.12133946254476401</v>
      </c>
    </row>
    <row r="4235" spans="1:6" x14ac:dyDescent="0.35">
      <c r="A4235">
        <v>34.7146752788829</v>
      </c>
      <c r="B4235">
        <v>0.16562862531222899</v>
      </c>
      <c r="C4235">
        <v>34.270436488458003</v>
      </c>
      <c r="D4235">
        <v>1.2733674368423801E-2</v>
      </c>
      <c r="E4235">
        <v>34.610648706936402</v>
      </c>
      <c r="F4235">
        <v>0.12035684973018999</v>
      </c>
    </row>
    <row r="4236" spans="1:6" x14ac:dyDescent="0.35">
      <c r="A4236">
        <v>34.722865063577501</v>
      </c>
      <c r="B4236">
        <v>0.16582585206741501</v>
      </c>
      <c r="C4236">
        <v>34.278626273152597</v>
      </c>
      <c r="D4236">
        <v>1.2416911362708701E-2</v>
      </c>
      <c r="E4236">
        <v>34.618838491631003</v>
      </c>
      <c r="F4236">
        <v>0.119632178205239</v>
      </c>
    </row>
    <row r="4237" spans="1:6" x14ac:dyDescent="0.35">
      <c r="A4237">
        <v>34.731054848272102</v>
      </c>
      <c r="B4237">
        <v>0.166680847995402</v>
      </c>
      <c r="C4237">
        <v>34.286816057847197</v>
      </c>
      <c r="D4237">
        <v>1.21001483569926E-2</v>
      </c>
      <c r="E4237">
        <v>34.627028276325603</v>
      </c>
      <c r="F4237">
        <v>0.11921753547351401</v>
      </c>
    </row>
    <row r="4238" spans="1:6" x14ac:dyDescent="0.35">
      <c r="A4238">
        <v>34.739244632966702</v>
      </c>
      <c r="B4238">
        <v>0.16758738395304101</v>
      </c>
      <c r="C4238">
        <v>34.295005842541798</v>
      </c>
      <c r="D4238">
        <v>1.0188587284490701E-2</v>
      </c>
      <c r="E4238">
        <v>34.635218061020197</v>
      </c>
      <c r="F4238">
        <v>0.11914553786828699</v>
      </c>
    </row>
    <row r="4239" spans="1:6" x14ac:dyDescent="0.35">
      <c r="A4239">
        <v>34.747434417661303</v>
      </c>
      <c r="B4239">
        <v>0.168542224578445</v>
      </c>
      <c r="C4239">
        <v>34.303195627236398</v>
      </c>
      <c r="D4239">
        <v>2.5263973384520798E-3</v>
      </c>
      <c r="E4239">
        <v>34.643407845714798</v>
      </c>
      <c r="F4239">
        <v>0.11941658268023</v>
      </c>
    </row>
    <row r="4240" spans="1:6" x14ac:dyDescent="0.35">
      <c r="A4240">
        <v>34.755624202355897</v>
      </c>
      <c r="B4240">
        <v>0.16973313623234701</v>
      </c>
      <c r="C4240">
        <v>34.311385411930999</v>
      </c>
      <c r="D4240">
        <v>1.4655232845748301E-3</v>
      </c>
      <c r="E4240">
        <v>34.651597630409398</v>
      </c>
      <c r="F4240">
        <v>0.119995538497919</v>
      </c>
    </row>
    <row r="4241" spans="1:6" x14ac:dyDescent="0.35">
      <c r="A4241">
        <v>34.763813987050497</v>
      </c>
      <c r="B4241">
        <v>0.171153699727423</v>
      </c>
      <c r="C4241">
        <v>34.3195751966256</v>
      </c>
      <c r="D4241">
        <v>3.9136740570097899E-3</v>
      </c>
      <c r="E4241">
        <v>34.659787415103899</v>
      </c>
      <c r="F4241">
        <v>0.12081219284533901</v>
      </c>
    </row>
    <row r="4242" spans="1:6" x14ac:dyDescent="0.35">
      <c r="A4242">
        <v>34.772003771745098</v>
      </c>
      <c r="B4242">
        <v>0.17263241478792801</v>
      </c>
      <c r="C4242">
        <v>34.3277649813202</v>
      </c>
      <c r="D4242">
        <v>4.9261002862069896E-3</v>
      </c>
      <c r="E4242">
        <v>34.6679771997985</v>
      </c>
      <c r="F4242">
        <v>0.12176996617831599</v>
      </c>
    </row>
    <row r="4243" spans="1:6" x14ac:dyDescent="0.35">
      <c r="A4243">
        <v>34.780193556439698</v>
      </c>
      <c r="B4243">
        <v>0.17416696579579399</v>
      </c>
      <c r="C4243">
        <v>34.335954766014801</v>
      </c>
      <c r="D4243">
        <v>4.9569764850827397E-3</v>
      </c>
      <c r="E4243">
        <v>34.676166984493101</v>
      </c>
      <c r="F4243">
        <v>0.12275787373331901</v>
      </c>
    </row>
    <row r="4244" spans="1:6" x14ac:dyDescent="0.35">
      <c r="A4244">
        <v>34.788383341134299</v>
      </c>
      <c r="B4244">
        <v>0.17653066113374399</v>
      </c>
      <c r="C4244">
        <v>34.344144550709402</v>
      </c>
      <c r="D4244">
        <v>4.49707766879868E-3</v>
      </c>
      <c r="E4244">
        <v>34.684356769187701</v>
      </c>
      <c r="F4244">
        <v>0.12367028617720301</v>
      </c>
    </row>
    <row r="4245" spans="1:6" x14ac:dyDescent="0.35">
      <c r="A4245">
        <v>34.7965731258289</v>
      </c>
      <c r="B4245">
        <v>0.179171164551955</v>
      </c>
      <c r="C4245">
        <v>34.352334335404002</v>
      </c>
      <c r="D4245">
        <v>4.0371788525127702E-3</v>
      </c>
      <c r="E4245">
        <v>34.692546553882302</v>
      </c>
      <c r="F4245">
        <v>0.124422910305129</v>
      </c>
    </row>
    <row r="4246" spans="1:6" x14ac:dyDescent="0.35">
      <c r="A4246">
        <v>34.804762910523401</v>
      </c>
      <c r="B4246">
        <v>0.181800654012993</v>
      </c>
      <c r="C4246">
        <v>34.360524120098603</v>
      </c>
      <c r="D4246">
        <v>-4.3821031134375299E-4</v>
      </c>
      <c r="E4246">
        <v>34.700736338576903</v>
      </c>
      <c r="F4246">
        <v>0.124965757892471</v>
      </c>
    </row>
    <row r="4247" spans="1:6" x14ac:dyDescent="0.35">
      <c r="A4247">
        <v>34.812952695218002</v>
      </c>
      <c r="B4247">
        <v>0.18428284026776601</v>
      </c>
      <c r="C4247">
        <v>34.368713904793204</v>
      </c>
      <c r="D4247">
        <v>9.3504056858187308E-3</v>
      </c>
      <c r="E4247">
        <v>34.708926123271503</v>
      </c>
      <c r="F4247">
        <v>0.12529039548784099</v>
      </c>
    </row>
    <row r="4248" spans="1:6" x14ac:dyDescent="0.35">
      <c r="A4248">
        <v>34.821142479912602</v>
      </c>
      <c r="B4248">
        <v>0.186624440775779</v>
      </c>
      <c r="C4248">
        <v>34.376903689487797</v>
      </c>
      <c r="D4248">
        <v>1.10523598379008E-2</v>
      </c>
      <c r="E4248">
        <v>34.717115907966097</v>
      </c>
      <c r="F4248">
        <v>0.12542764424932801</v>
      </c>
    </row>
    <row r="4249" spans="1:6" x14ac:dyDescent="0.35">
      <c r="A4249">
        <v>34.829332264607203</v>
      </c>
      <c r="B4249">
        <v>0.18774045549249699</v>
      </c>
      <c r="C4249">
        <v>34.385093474182298</v>
      </c>
      <c r="D4249">
        <v>1.1480766093072799E-2</v>
      </c>
      <c r="E4249">
        <v>34.725305692660697</v>
      </c>
      <c r="F4249">
        <v>0.12543911991205001</v>
      </c>
    </row>
    <row r="4250" spans="1:6" x14ac:dyDescent="0.35">
      <c r="A4250">
        <v>34.837522049301803</v>
      </c>
      <c r="B4250">
        <v>0.18795102827622401</v>
      </c>
      <c r="C4250">
        <v>34.393283258876899</v>
      </c>
      <c r="D4250">
        <v>1.1909172348246601E-2</v>
      </c>
      <c r="E4250">
        <v>34.733495477355298</v>
      </c>
      <c r="F4250">
        <v>0.12540489410425901</v>
      </c>
    </row>
    <row r="4251" spans="1:6" x14ac:dyDescent="0.35">
      <c r="A4251">
        <v>34.845711833996397</v>
      </c>
      <c r="B4251">
        <v>0.186764881736526</v>
      </c>
      <c r="C4251">
        <v>34.401473043571499</v>
      </c>
      <c r="D4251">
        <v>1.21230035559492E-2</v>
      </c>
      <c r="E4251">
        <v>34.741685262049899</v>
      </c>
      <c r="F4251">
        <v>0.12541030039512399</v>
      </c>
    </row>
    <row r="4252" spans="1:6" x14ac:dyDescent="0.35">
      <c r="A4252">
        <v>34.853901618690998</v>
      </c>
      <c r="B4252">
        <v>0.18492110138308401</v>
      </c>
      <c r="C4252">
        <v>34.4096628282661</v>
      </c>
      <c r="D4252">
        <v>1.0476416824247501E-2</v>
      </c>
      <c r="E4252">
        <v>34.749875046744499</v>
      </c>
      <c r="F4252">
        <v>0.125532119315927</v>
      </c>
    </row>
    <row r="4253" spans="1:6" x14ac:dyDescent="0.35">
      <c r="A4253">
        <v>34.862091403385598</v>
      </c>
      <c r="B4253">
        <v>0.18363296740690499</v>
      </c>
      <c r="C4253">
        <v>34.417852612960701</v>
      </c>
      <c r="D4253">
        <v>8.8298300925458793E-3</v>
      </c>
      <c r="E4253">
        <v>34.7580648314391</v>
      </c>
      <c r="F4253">
        <v>0.12582862432862499</v>
      </c>
    </row>
    <row r="4254" spans="1:6" x14ac:dyDescent="0.35">
      <c r="A4254">
        <v>34.870281188080199</v>
      </c>
      <c r="B4254">
        <v>0.182643613639349</v>
      </c>
      <c r="C4254">
        <v>34.426042397655301</v>
      </c>
      <c r="D4254">
        <v>5.5336146642896303E-3</v>
      </c>
      <c r="E4254">
        <v>34.7662546161337</v>
      </c>
      <c r="F4254">
        <v>0.126333520276393</v>
      </c>
    </row>
    <row r="4255" spans="1:6" x14ac:dyDescent="0.35">
      <c r="A4255">
        <v>34.878470972774799</v>
      </c>
      <c r="B4255">
        <v>0.18141569930129001</v>
      </c>
      <c r="C4255">
        <v>34.434232182349902</v>
      </c>
      <c r="D4255">
        <v>1.4898390204602101E-3</v>
      </c>
      <c r="E4255">
        <v>34.774444400828301</v>
      </c>
      <c r="F4255">
        <v>0.12705223861892601</v>
      </c>
    </row>
    <row r="4256" spans="1:6" x14ac:dyDescent="0.35">
      <c r="A4256">
        <v>34.8866607574694</v>
      </c>
      <c r="B4256">
        <v>0.17996155805554201</v>
      </c>
      <c r="C4256">
        <v>34.442421967044503</v>
      </c>
      <c r="D4256" s="1">
        <v>3.9144733588109897E-6</v>
      </c>
      <c r="E4256">
        <v>34.782634185522902</v>
      </c>
      <c r="F4256">
        <v>0.127963000860668</v>
      </c>
    </row>
    <row r="4257" spans="1:6" x14ac:dyDescent="0.35">
      <c r="A4257">
        <v>34.894850542164001</v>
      </c>
      <c r="B4257">
        <v>0.178395703215419</v>
      </c>
      <c r="C4257">
        <v>34.450611751739103</v>
      </c>
      <c r="D4257">
        <v>3.8352131963424198E-3</v>
      </c>
      <c r="E4257">
        <v>34.790823970217403</v>
      </c>
      <c r="F4257">
        <v>0.12901804018952601</v>
      </c>
    </row>
    <row r="4258" spans="1:6" x14ac:dyDescent="0.35">
      <c r="A4258">
        <v>34.903040326858601</v>
      </c>
      <c r="B4258">
        <v>0.17684787851287401</v>
      </c>
      <c r="C4258">
        <v>34.458801536433697</v>
      </c>
      <c r="D4258">
        <v>5.9098427485025102E-3</v>
      </c>
      <c r="E4258">
        <v>34.799013754912004</v>
      </c>
      <c r="F4258">
        <v>0.13015078250135101</v>
      </c>
    </row>
    <row r="4259" spans="1:6" x14ac:dyDescent="0.35">
      <c r="A4259">
        <v>34.911230111553202</v>
      </c>
      <c r="B4259">
        <v>0.17531726339467299</v>
      </c>
      <c r="C4259">
        <v>34.466991321128297</v>
      </c>
      <c r="D4259">
        <v>6.0455575345794302E-3</v>
      </c>
      <c r="E4259">
        <v>34.807203539606597</v>
      </c>
      <c r="F4259">
        <v>0.13128165552693599</v>
      </c>
    </row>
    <row r="4260" spans="1:6" x14ac:dyDescent="0.35">
      <c r="A4260">
        <v>34.919419896247803</v>
      </c>
      <c r="B4260">
        <v>0.173925163168899</v>
      </c>
      <c r="C4260">
        <v>34.475181105822898</v>
      </c>
      <c r="D4260">
        <v>6.1812723206563398E-3</v>
      </c>
      <c r="E4260">
        <v>34.815393324301198</v>
      </c>
      <c r="F4260">
        <v>0.13232570256205101</v>
      </c>
    </row>
    <row r="4261" spans="1:6" x14ac:dyDescent="0.35">
      <c r="A4261">
        <v>34.927609680942403</v>
      </c>
      <c r="B4261">
        <v>0.173059117435374</v>
      </c>
      <c r="C4261">
        <v>34.483370890517499</v>
      </c>
      <c r="D4261">
        <v>5.2280828896895896E-3</v>
      </c>
      <c r="E4261">
        <v>34.823583108995798</v>
      </c>
      <c r="F4261">
        <v>0.133202588108147</v>
      </c>
    </row>
    <row r="4262" spans="1:6" x14ac:dyDescent="0.35">
      <c r="A4262">
        <v>34.935799465636897</v>
      </c>
      <c r="B4262">
        <v>0.17264978588993601</v>
      </c>
      <c r="C4262">
        <v>34.491560675212099</v>
      </c>
      <c r="D4262">
        <v>4.27489345872377E-3</v>
      </c>
      <c r="E4262">
        <v>34.831772893690399</v>
      </c>
      <c r="F4262">
        <v>0.13384422729981599</v>
      </c>
    </row>
    <row r="4263" spans="1:6" x14ac:dyDescent="0.35">
      <c r="A4263">
        <v>34.943989250331498</v>
      </c>
      <c r="B4263">
        <v>0.17245534244039901</v>
      </c>
      <c r="C4263">
        <v>34.4997504599067</v>
      </c>
      <c r="D4263">
        <v>1.0916109379369701E-3</v>
      </c>
      <c r="E4263">
        <v>34.839962678385</v>
      </c>
      <c r="F4263">
        <v>0.13420076858994801</v>
      </c>
    </row>
    <row r="4264" spans="1:6" x14ac:dyDescent="0.35">
      <c r="A4264">
        <v>34.952179035026099</v>
      </c>
      <c r="B4264">
        <v>0.17236503989258001</v>
      </c>
      <c r="C4264">
        <v>34.507940244601201</v>
      </c>
      <c r="D4264">
        <v>6.5545303869752897E-4</v>
      </c>
      <c r="E4264">
        <v>34.8481524630796</v>
      </c>
      <c r="F4264">
        <v>0.13425075022458299</v>
      </c>
    </row>
    <row r="4265" spans="1:6" x14ac:dyDescent="0.35">
      <c r="A4265">
        <v>34.960368819720699</v>
      </c>
      <c r="B4265">
        <v>0.172323502904172</v>
      </c>
      <c r="C4265">
        <v>34.516130029295802</v>
      </c>
      <c r="D4265">
        <v>-1.4685085188962999E-3</v>
      </c>
      <c r="E4265">
        <v>34.856342247774201</v>
      </c>
      <c r="F4265">
        <v>0.133996712499513</v>
      </c>
    </row>
    <row r="4266" spans="1:6" x14ac:dyDescent="0.35">
      <c r="A4266">
        <v>34.9685586044153</v>
      </c>
      <c r="B4266">
        <v>0.17202120181963901</v>
      </c>
      <c r="C4266">
        <v>34.524319813990402</v>
      </c>
      <c r="D4266">
        <v>-3.5924700764891999E-3</v>
      </c>
      <c r="E4266">
        <v>34.864532032468802</v>
      </c>
      <c r="F4266">
        <v>0.13346488292933301</v>
      </c>
    </row>
    <row r="4267" spans="1:6" x14ac:dyDescent="0.35">
      <c r="A4267">
        <v>34.9767483891099</v>
      </c>
      <c r="B4267">
        <v>0.17147242798593901</v>
      </c>
      <c r="C4267">
        <v>34.532509598685003</v>
      </c>
      <c r="D4267">
        <v>2.7871327460694101E-3</v>
      </c>
      <c r="E4267">
        <v>34.872721817163402</v>
      </c>
      <c r="F4267">
        <v>0.132700804590791</v>
      </c>
    </row>
    <row r="4268" spans="1:6" x14ac:dyDescent="0.35">
      <c r="A4268">
        <v>34.984938173804501</v>
      </c>
      <c r="B4268">
        <v>0.17088615282813499</v>
      </c>
      <c r="C4268">
        <v>34.540699383379597</v>
      </c>
      <c r="D4268">
        <v>6.4040332643621701E-3</v>
      </c>
      <c r="E4268">
        <v>34.880911601858003</v>
      </c>
      <c r="F4268">
        <v>0.13176250019150301</v>
      </c>
    </row>
    <row r="4269" spans="1:6" x14ac:dyDescent="0.35">
      <c r="A4269">
        <v>34.993127958499102</v>
      </c>
      <c r="B4269">
        <v>0.170468590316528</v>
      </c>
      <c r="C4269">
        <v>34.548889168074197</v>
      </c>
      <c r="D4269">
        <v>8.0031776442397503E-3</v>
      </c>
      <c r="E4269">
        <v>34.889101386552603</v>
      </c>
      <c r="F4269">
        <v>0.130714815084082</v>
      </c>
    </row>
    <row r="4270" spans="1:6" x14ac:dyDescent="0.35">
      <c r="A4270">
        <v>35.001317743193702</v>
      </c>
      <c r="B4270">
        <v>0.169963379870157</v>
      </c>
      <c r="C4270">
        <v>34.557078952768798</v>
      </c>
      <c r="D4270">
        <v>6.4658482110333104E-3</v>
      </c>
      <c r="E4270">
        <v>34.897291171247197</v>
      </c>
      <c r="F4270">
        <v>0.129622425009015</v>
      </c>
    </row>
    <row r="4271" spans="1:6" x14ac:dyDescent="0.35">
      <c r="A4271">
        <v>35.009507527888303</v>
      </c>
      <c r="B4271">
        <v>0.169374669439882</v>
      </c>
      <c r="C4271">
        <v>34.565268737463398</v>
      </c>
      <c r="D4271">
        <v>4.9285187778278002E-3</v>
      </c>
      <c r="E4271">
        <v>34.905480955941798</v>
      </c>
      <c r="F4271">
        <v>0.12854185010560801</v>
      </c>
    </row>
    <row r="4272" spans="1:6" x14ac:dyDescent="0.35">
      <c r="A4272">
        <v>35.017697312582897</v>
      </c>
      <c r="B4272">
        <v>0.16853957148437701</v>
      </c>
      <c r="C4272">
        <v>34.573458522157999</v>
      </c>
      <c r="D4272">
        <v>-3.92957719288272E-4</v>
      </c>
      <c r="E4272">
        <v>34.913670740636398</v>
      </c>
      <c r="F4272">
        <v>0.127520392771928</v>
      </c>
    </row>
    <row r="4273" spans="1:6" x14ac:dyDescent="0.35">
      <c r="A4273">
        <v>35.025887097277497</v>
      </c>
      <c r="B4273">
        <v>0.166920275679425</v>
      </c>
      <c r="C4273">
        <v>34.5816483068526</v>
      </c>
      <c r="D4273">
        <v>1.9490108876590001E-3</v>
      </c>
      <c r="E4273">
        <v>34.921860525330999</v>
      </c>
      <c r="F4273">
        <v>0.126595269816448</v>
      </c>
    </row>
    <row r="4274" spans="1:6" x14ac:dyDescent="0.35">
      <c r="A4274">
        <v>35.034076881972098</v>
      </c>
      <c r="B4274">
        <v>0.16509029303626899</v>
      </c>
      <c r="C4274">
        <v>34.5898380915472</v>
      </c>
      <c r="D4274">
        <v>4.7135912728010097E-3</v>
      </c>
      <c r="E4274">
        <v>34.9300503100255</v>
      </c>
      <c r="F4274">
        <v>0.125787402904875</v>
      </c>
    </row>
    <row r="4275" spans="1:6" x14ac:dyDescent="0.35">
      <c r="A4275">
        <v>35.042266666666698</v>
      </c>
      <c r="B4275">
        <v>0.163835329263605</v>
      </c>
      <c r="C4275">
        <v>34.598027876241801</v>
      </c>
      <c r="D4275">
        <v>7.3767084463265903E-3</v>
      </c>
      <c r="E4275">
        <v>34.938240094720101</v>
      </c>
      <c r="F4275">
        <v>0.12510427294482501</v>
      </c>
    </row>
    <row r="4276" spans="1:6" x14ac:dyDescent="0.35">
      <c r="A4276">
        <v>35.050456451361299</v>
      </c>
      <c r="B4276">
        <v>0.16258250977396699</v>
      </c>
      <c r="C4276">
        <v>34.606217660936402</v>
      </c>
      <c r="D4276">
        <v>1.00398256198512E-2</v>
      </c>
      <c r="E4276">
        <v>34.946429879414701</v>
      </c>
      <c r="F4276">
        <v>0.12454012854443</v>
      </c>
    </row>
    <row r="4277" spans="1:6" x14ac:dyDescent="0.35">
      <c r="A4277">
        <v>35.0586462360559</v>
      </c>
      <c r="B4277">
        <v>0.161330919390934</v>
      </c>
      <c r="C4277">
        <v>34.614407445631002</v>
      </c>
      <c r="D4277">
        <v>9.45764215022637E-3</v>
      </c>
      <c r="E4277">
        <v>34.954619664109302</v>
      </c>
      <c r="F4277">
        <v>0.124081958985146</v>
      </c>
    </row>
    <row r="4278" spans="1:6" x14ac:dyDescent="0.35">
      <c r="A4278">
        <v>35.0668360207505</v>
      </c>
      <c r="B4278">
        <v>0.159986546135029</v>
      </c>
      <c r="C4278">
        <v>34.622597230325603</v>
      </c>
      <c r="D4278">
        <v>8.8754586806024296E-3</v>
      </c>
      <c r="E4278">
        <v>34.962809448803903</v>
      </c>
      <c r="F4278">
        <v>0.12371639905751899</v>
      </c>
    </row>
    <row r="4279" spans="1:6" x14ac:dyDescent="0.35">
      <c r="A4279">
        <v>35.075025805445001</v>
      </c>
      <c r="B4279">
        <v>0.15964046828978101</v>
      </c>
      <c r="C4279">
        <v>34.630787015020204</v>
      </c>
      <c r="D4279">
        <v>4.9451328356040101E-3</v>
      </c>
      <c r="E4279">
        <v>34.970999233498503</v>
      </c>
      <c r="F4279">
        <v>0.123435237487829</v>
      </c>
    </row>
    <row r="4280" spans="1:6" x14ac:dyDescent="0.35">
      <c r="A4280">
        <v>35.083215590139602</v>
      </c>
      <c r="B4280">
        <v>0.15934977335567199</v>
      </c>
      <c r="C4280">
        <v>34.638976799714797</v>
      </c>
      <c r="D4280">
        <v>4.08802168741133E-3</v>
      </c>
      <c r="E4280">
        <v>34.979189018193097</v>
      </c>
      <c r="F4280">
        <v>0.123240610758625</v>
      </c>
    </row>
    <row r="4281" spans="1:6" x14ac:dyDescent="0.35">
      <c r="A4281">
        <v>35.091405374834203</v>
      </c>
      <c r="B4281">
        <v>0.159079854943591</v>
      </c>
      <c r="C4281">
        <v>34.647166584409398</v>
      </c>
      <c r="D4281">
        <v>3.23967265256248E-3</v>
      </c>
      <c r="E4281">
        <v>34.987378802887697</v>
      </c>
      <c r="F4281">
        <v>0.123147604028174</v>
      </c>
    </row>
    <row r="4282" spans="1:6" x14ac:dyDescent="0.35">
      <c r="A4282">
        <v>35.099595159528803</v>
      </c>
      <c r="B4282">
        <v>0.15881441830114901</v>
      </c>
      <c r="C4282">
        <v>34.655356369103899</v>
      </c>
      <c r="D4282">
        <v>3.9866015508285904E-3</v>
      </c>
      <c r="E4282">
        <v>34.995568587582298</v>
      </c>
      <c r="F4282">
        <v>0.12319393061865699</v>
      </c>
    </row>
    <row r="4283" spans="1:6" x14ac:dyDescent="0.35">
      <c r="A4283">
        <v>35.107784944223397</v>
      </c>
      <c r="B4283">
        <v>0.15855305535300299</v>
      </c>
      <c r="C4283">
        <v>34.663546153798499</v>
      </c>
      <c r="D4283">
        <v>3.1927246445395802E-3</v>
      </c>
      <c r="E4283">
        <v>35.003758372276899</v>
      </c>
      <c r="F4283">
        <v>0.123428039058349</v>
      </c>
    </row>
    <row r="4284" spans="1:6" x14ac:dyDescent="0.35">
      <c r="A4284">
        <v>35.115974728917998</v>
      </c>
      <c r="B4284">
        <v>0.15832401734791199</v>
      </c>
      <c r="C4284">
        <v>34.6717359384931</v>
      </c>
      <c r="D4284">
        <v>2.39884773825056E-3</v>
      </c>
      <c r="E4284">
        <v>35.011948156971499</v>
      </c>
      <c r="F4284">
        <v>0.12390612723943301</v>
      </c>
    </row>
    <row r="4285" spans="1:6" x14ac:dyDescent="0.35">
      <c r="A4285">
        <v>35.124164513612598</v>
      </c>
      <c r="B4285">
        <v>0.158039093830283</v>
      </c>
      <c r="C4285">
        <v>34.679925723187701</v>
      </c>
      <c r="D4285">
        <v>-1.8603390323209399E-3</v>
      </c>
      <c r="E4285">
        <v>35.0201379416661</v>
      </c>
      <c r="F4285">
        <v>0.12467575975895</v>
      </c>
    </row>
    <row r="4286" spans="1:6" x14ac:dyDescent="0.35">
      <c r="A4286">
        <v>35.132354298307199</v>
      </c>
      <c r="B4286">
        <v>0.15770233971775199</v>
      </c>
      <c r="C4286">
        <v>34.688115507882301</v>
      </c>
      <c r="D4286">
        <v>-8.0287300580528208E-3</v>
      </c>
      <c r="E4286">
        <v>35.0283277263607</v>
      </c>
      <c r="F4286">
        <v>0.12577319600071099</v>
      </c>
    </row>
    <row r="4287" spans="1:6" x14ac:dyDescent="0.35">
      <c r="A4287">
        <v>35.140544083001799</v>
      </c>
      <c r="B4287">
        <v>0.158253997589821</v>
      </c>
      <c r="C4287">
        <v>34.696305292576902</v>
      </c>
      <c r="D4287">
        <v>-4.4140486864615702E-3</v>
      </c>
      <c r="E4287">
        <v>35.036517511055301</v>
      </c>
      <c r="F4287">
        <v>0.127204861921171</v>
      </c>
    </row>
    <row r="4288" spans="1:6" x14ac:dyDescent="0.35">
      <c r="A4288">
        <v>35.1487338676964</v>
      </c>
      <c r="B4288">
        <v>0.158826812782768</v>
      </c>
      <c r="C4288">
        <v>34.704495077271503</v>
      </c>
      <c r="D4288">
        <v>1.1219910854648801E-3</v>
      </c>
      <c r="E4288">
        <v>35.044707295749902</v>
      </c>
      <c r="F4288">
        <v>0.128943923585257</v>
      </c>
    </row>
    <row r="4289" spans="1:6" x14ac:dyDescent="0.35">
      <c r="A4289">
        <v>35.156923652391001</v>
      </c>
      <c r="B4289">
        <v>0.15941862981424501</v>
      </c>
      <c r="C4289">
        <v>34.712684861966103</v>
      </c>
      <c r="D4289">
        <v>3.0401317499587398E-3</v>
      </c>
      <c r="E4289">
        <v>35.052897080444502</v>
      </c>
      <c r="F4289">
        <v>0.13092506390014799</v>
      </c>
    </row>
    <row r="4290" spans="1:6" x14ac:dyDescent="0.35">
      <c r="A4290">
        <v>35.165113437085601</v>
      </c>
      <c r="B4290">
        <v>0.16004812445919001</v>
      </c>
      <c r="C4290">
        <v>34.720874646660697</v>
      </c>
      <c r="D4290">
        <v>7.0040296973619795E-4</v>
      </c>
      <c r="E4290">
        <v>35.061086865139004</v>
      </c>
      <c r="F4290">
        <v>0.133055394403087</v>
      </c>
    </row>
    <row r="4291" spans="1:6" x14ac:dyDescent="0.35">
      <c r="A4291">
        <v>35.173303221780202</v>
      </c>
      <c r="B4291">
        <v>0.16066905048556801</v>
      </c>
      <c r="C4291">
        <v>34.729064431355297</v>
      </c>
      <c r="D4291">
        <v>-1.63932581048728E-3</v>
      </c>
      <c r="E4291">
        <v>35.069276649833597</v>
      </c>
      <c r="F4291">
        <v>0.135223816573915</v>
      </c>
    </row>
    <row r="4292" spans="1:6" x14ac:dyDescent="0.35">
      <c r="A4292">
        <v>35.181493006474803</v>
      </c>
      <c r="B4292">
        <v>0.16124592008411201</v>
      </c>
      <c r="C4292">
        <v>34.737254216049898</v>
      </c>
      <c r="D4292">
        <v>-4.6129270838764702E-3</v>
      </c>
      <c r="E4292">
        <v>35.077466434528198</v>
      </c>
      <c r="F4292">
        <v>0.13731679673088701</v>
      </c>
    </row>
    <row r="4293" spans="1:6" x14ac:dyDescent="0.35">
      <c r="A4293">
        <v>35.189682791169403</v>
      </c>
      <c r="B4293">
        <v>0.16178182702916899</v>
      </c>
      <c r="C4293">
        <v>34.745444000744499</v>
      </c>
      <c r="D4293">
        <v>-1.25845552063801E-3</v>
      </c>
      <c r="E4293">
        <v>35.085656219222798</v>
      </c>
      <c r="F4293">
        <v>0.13923030414116799</v>
      </c>
    </row>
    <row r="4294" spans="1:6" x14ac:dyDescent="0.35">
      <c r="A4294">
        <v>35.197872575863997</v>
      </c>
      <c r="B4294">
        <v>0.162807147343905</v>
      </c>
      <c r="C4294">
        <v>34.753633785439099</v>
      </c>
      <c r="D4294">
        <v>-3.9926865152832601E-3</v>
      </c>
      <c r="E4294">
        <v>35.093846003917399</v>
      </c>
      <c r="F4294">
        <v>0.14089007843955401</v>
      </c>
    </row>
    <row r="4295" spans="1:6" x14ac:dyDescent="0.35">
      <c r="A4295">
        <v>35.206062360558498</v>
      </c>
      <c r="B4295">
        <v>0.164065198783891</v>
      </c>
      <c r="C4295">
        <v>34.7618235701337</v>
      </c>
      <c r="D4295">
        <v>-6.7269175099285003E-3</v>
      </c>
      <c r="E4295">
        <v>35.102035788612</v>
      </c>
      <c r="F4295">
        <v>0.14225393821222701</v>
      </c>
    </row>
    <row r="4296" spans="1:6" x14ac:dyDescent="0.35">
      <c r="A4296">
        <v>35.214252145253099</v>
      </c>
      <c r="B4296">
        <v>0.165542903726171</v>
      </c>
      <c r="C4296">
        <v>34.770013354828301</v>
      </c>
      <c r="D4296">
        <v>-7.5857423786381897E-3</v>
      </c>
      <c r="E4296">
        <v>35.1102255733066</v>
      </c>
      <c r="F4296">
        <v>0.14331453373039199</v>
      </c>
    </row>
    <row r="4297" spans="1:6" x14ac:dyDescent="0.35">
      <c r="A4297">
        <v>35.222441929947699</v>
      </c>
      <c r="B4297">
        <v>0.16697012844597001</v>
      </c>
      <c r="C4297">
        <v>34.778203139522901</v>
      </c>
      <c r="D4297">
        <v>-5.0312285360762203E-3</v>
      </c>
      <c r="E4297">
        <v>35.118415358001201</v>
      </c>
      <c r="F4297">
        <v>0.144096158343411</v>
      </c>
    </row>
    <row r="4298" spans="1:6" x14ac:dyDescent="0.35">
      <c r="A4298">
        <v>35.2306317146423</v>
      </c>
      <c r="B4298">
        <v>0.16830150809511801</v>
      </c>
      <c r="C4298">
        <v>34.786392924217402</v>
      </c>
      <c r="D4298">
        <v>-2.4767146935133302E-3</v>
      </c>
      <c r="E4298">
        <v>35.126605142695801</v>
      </c>
      <c r="F4298">
        <v>0.14464128536711299</v>
      </c>
    </row>
    <row r="4299" spans="1:6" x14ac:dyDescent="0.35">
      <c r="A4299">
        <v>35.2388214993369</v>
      </c>
      <c r="B4299">
        <v>0.16954218865764301</v>
      </c>
      <c r="C4299">
        <v>34.794582708912003</v>
      </c>
      <c r="D4299">
        <v>-2.4478742847074599E-3</v>
      </c>
      <c r="E4299">
        <v>35.134794927390402</v>
      </c>
      <c r="F4299">
        <v>0.14499869099702201</v>
      </c>
    </row>
    <row r="4300" spans="1:6" x14ac:dyDescent="0.35">
      <c r="A4300">
        <v>35.247011284031501</v>
      </c>
      <c r="B4300">
        <v>0.17064886703337101</v>
      </c>
      <c r="C4300">
        <v>34.802772493606597</v>
      </c>
      <c r="D4300">
        <v>-2.7782435479685001E-3</v>
      </c>
      <c r="E4300">
        <v>35.142984712085003</v>
      </c>
      <c r="F4300">
        <v>0.14520647171113699</v>
      </c>
    </row>
    <row r="4301" spans="1:6" x14ac:dyDescent="0.35">
      <c r="A4301">
        <v>35.255201068726102</v>
      </c>
      <c r="B4301">
        <v>0.17107200221621299</v>
      </c>
      <c r="C4301">
        <v>34.810962278301197</v>
      </c>
      <c r="D4301">
        <v>-3.1086128112304502E-3</v>
      </c>
      <c r="E4301">
        <v>35.151174496779603</v>
      </c>
      <c r="F4301">
        <v>0.145283934527248</v>
      </c>
    </row>
    <row r="4302" spans="1:6" x14ac:dyDescent="0.35">
      <c r="A4302">
        <v>35.263390853420702</v>
      </c>
      <c r="B4302">
        <v>0.17148495707576999</v>
      </c>
      <c r="C4302">
        <v>34.819152062995798</v>
      </c>
      <c r="D4302">
        <v>8.7945531782230094E-3</v>
      </c>
      <c r="E4302">
        <v>35.159364281474197</v>
      </c>
      <c r="F4302">
        <v>0.14522920792917399</v>
      </c>
    </row>
    <row r="4303" spans="1:6" x14ac:dyDescent="0.35">
      <c r="A4303">
        <v>35.271580638115303</v>
      </c>
      <c r="B4303">
        <v>0.17181025693765201</v>
      </c>
      <c r="C4303">
        <v>34.827341847690398</v>
      </c>
      <c r="D4303">
        <v>9.5465314824268194E-3</v>
      </c>
      <c r="E4303">
        <v>35.167554066168798</v>
      </c>
      <c r="F4303">
        <v>0.145024323706262</v>
      </c>
    </row>
    <row r="4304" spans="1:6" x14ac:dyDescent="0.35">
      <c r="A4304">
        <v>35.279770422809897</v>
      </c>
      <c r="B4304">
        <v>0.17205314558468801</v>
      </c>
      <c r="C4304">
        <v>34.835531632384999</v>
      </c>
      <c r="D4304">
        <v>9.6067381081612595E-3</v>
      </c>
      <c r="E4304">
        <v>35.175743850863398</v>
      </c>
      <c r="F4304">
        <v>0.14464404518554799</v>
      </c>
    </row>
    <row r="4305" spans="1:6" x14ac:dyDescent="0.35">
      <c r="A4305">
        <v>35.287960207504497</v>
      </c>
      <c r="B4305">
        <v>0.17299120013094299</v>
      </c>
      <c r="C4305">
        <v>34.8437214170796</v>
      </c>
      <c r="D4305">
        <v>8.8916111265063703E-3</v>
      </c>
      <c r="E4305">
        <v>35.183933635557999</v>
      </c>
      <c r="F4305">
        <v>0.14406889074235399</v>
      </c>
    </row>
    <row r="4306" spans="1:6" x14ac:dyDescent="0.35">
      <c r="A4306">
        <v>35.296149992199098</v>
      </c>
      <c r="B4306">
        <v>0.17387572928310799</v>
      </c>
      <c r="C4306">
        <v>34.8519112017742</v>
      </c>
      <c r="D4306">
        <v>8.1764841448505494E-3</v>
      </c>
      <c r="E4306">
        <v>35.192123420252599</v>
      </c>
      <c r="F4306">
        <v>0.14329549957113599</v>
      </c>
    </row>
    <row r="4307" spans="1:6" x14ac:dyDescent="0.35">
      <c r="A4307">
        <v>35.304339776893698</v>
      </c>
      <c r="B4307">
        <v>0.174708731410639</v>
      </c>
      <c r="C4307">
        <v>34.860100986468801</v>
      </c>
      <c r="D4307">
        <v>7.9657098596764807E-3</v>
      </c>
      <c r="E4307">
        <v>35.200313204947101</v>
      </c>
      <c r="F4307">
        <v>0.142339720850997</v>
      </c>
    </row>
    <row r="4308" spans="1:6" x14ac:dyDescent="0.35">
      <c r="A4308">
        <v>35.312529561588299</v>
      </c>
      <c r="B4308">
        <v>0.175399796983538</v>
      </c>
      <c r="C4308">
        <v>34.868290771163402</v>
      </c>
      <c r="D4308">
        <v>7.1164277172674302E-3</v>
      </c>
      <c r="E4308">
        <v>35.208502989641701</v>
      </c>
      <c r="F4308">
        <v>0.14123082954060301</v>
      </c>
    </row>
    <row r="4309" spans="1:6" x14ac:dyDescent="0.35">
      <c r="A4309">
        <v>35.3207193462829</v>
      </c>
      <c r="B4309">
        <v>0.17597269384460801</v>
      </c>
      <c r="C4309">
        <v>34.876480555858002</v>
      </c>
      <c r="D4309">
        <v>5.8951042043532001E-3</v>
      </c>
      <c r="E4309">
        <v>35.216692774336302</v>
      </c>
      <c r="F4309">
        <v>0.14000366569636299</v>
      </c>
    </row>
    <row r="4310" spans="1:6" x14ac:dyDescent="0.35">
      <c r="A4310">
        <v>35.3289091309775</v>
      </c>
      <c r="B4310">
        <v>0.17613424738268699</v>
      </c>
      <c r="C4310">
        <v>34.884670340552603</v>
      </c>
      <c r="D4310">
        <v>4.6737806914389597E-3</v>
      </c>
      <c r="E4310">
        <v>35.224882559030902</v>
      </c>
      <c r="F4310">
        <v>0.13868154405010699</v>
      </c>
    </row>
    <row r="4311" spans="1:6" x14ac:dyDescent="0.35">
      <c r="A4311">
        <v>35.337098915672101</v>
      </c>
      <c r="B4311">
        <v>0.17544651589129201</v>
      </c>
      <c r="C4311">
        <v>34.892860125247203</v>
      </c>
      <c r="D4311">
        <v>2.0155927353704699E-3</v>
      </c>
      <c r="E4311">
        <v>35.233072343725503</v>
      </c>
      <c r="F4311">
        <v>0.13727549245043799</v>
      </c>
    </row>
    <row r="4312" spans="1:6" x14ac:dyDescent="0.35">
      <c r="A4312">
        <v>35.345288700366602</v>
      </c>
      <c r="B4312">
        <v>0.17516284146595701</v>
      </c>
      <c r="C4312">
        <v>34.901049909941797</v>
      </c>
      <c r="D4312">
        <v>1.9101682249205499E-3</v>
      </c>
      <c r="E4312">
        <v>35.241262128420097</v>
      </c>
      <c r="F4312">
        <v>0.13577963637343099</v>
      </c>
    </row>
    <row r="4313" spans="1:6" x14ac:dyDescent="0.35">
      <c r="A4313">
        <v>35.353478485061203</v>
      </c>
      <c r="B4313">
        <v>0.175045994941113</v>
      </c>
      <c r="C4313">
        <v>34.909239694636398</v>
      </c>
      <c r="D4313">
        <v>1.80474371447062E-3</v>
      </c>
      <c r="E4313">
        <v>35.249451913114697</v>
      </c>
      <c r="F4313">
        <v>0.13417737583643399</v>
      </c>
    </row>
    <row r="4314" spans="1:6" x14ac:dyDescent="0.35">
      <c r="A4314">
        <v>35.361668269755803</v>
      </c>
      <c r="B4314">
        <v>0.17507411769224501</v>
      </c>
      <c r="C4314">
        <v>34.917429479330998</v>
      </c>
      <c r="D4314">
        <v>9.5591999647569596E-4</v>
      </c>
      <c r="E4314">
        <v>35.257641697809298</v>
      </c>
      <c r="F4314">
        <v>0.132452074839741</v>
      </c>
    </row>
    <row r="4315" spans="1:6" x14ac:dyDescent="0.35">
      <c r="A4315">
        <v>35.369858054450397</v>
      </c>
      <c r="B4315">
        <v>0.175850698499978</v>
      </c>
      <c r="C4315">
        <v>34.925619264025499</v>
      </c>
      <c r="D4315">
        <v>7.4498908914955595E-4</v>
      </c>
      <c r="E4315">
        <v>35.265831482503899</v>
      </c>
      <c r="F4315">
        <v>0.130601072965953</v>
      </c>
    </row>
    <row r="4316" spans="1:6" x14ac:dyDescent="0.35">
      <c r="A4316">
        <v>35.378047839144998</v>
      </c>
      <c r="B4316">
        <v>0.17688640649200801</v>
      </c>
      <c r="C4316">
        <v>34.9338090487201</v>
      </c>
      <c r="D4316">
        <v>5.3405818182248796E-4</v>
      </c>
      <c r="E4316">
        <v>35.274021267198499</v>
      </c>
      <c r="F4316">
        <v>0.12864457551515701</v>
      </c>
    </row>
    <row r="4317" spans="1:6" x14ac:dyDescent="0.35">
      <c r="A4317">
        <v>35.386237623839598</v>
      </c>
      <c r="B4317">
        <v>0.177678103118939</v>
      </c>
      <c r="C4317">
        <v>34.941998833414701</v>
      </c>
      <c r="D4317">
        <v>1.6025964984456101E-3</v>
      </c>
      <c r="E4317">
        <v>35.2822110518931</v>
      </c>
      <c r="F4317">
        <v>0.126628054570744</v>
      </c>
    </row>
    <row r="4318" spans="1:6" x14ac:dyDescent="0.35">
      <c r="A4318">
        <v>35.394427408534199</v>
      </c>
      <c r="B4318">
        <v>0.17823793625834</v>
      </c>
      <c r="C4318">
        <v>34.950188618109301</v>
      </c>
      <c r="D4318">
        <v>7.9801060759887698E-3</v>
      </c>
      <c r="E4318">
        <v>35.2904008365877</v>
      </c>
      <c r="F4318">
        <v>0.124629028681484</v>
      </c>
    </row>
    <row r="4319" spans="1:6" x14ac:dyDescent="0.35">
      <c r="A4319">
        <v>35.402617193228799</v>
      </c>
      <c r="B4319">
        <v>0.178333531570634</v>
      </c>
      <c r="C4319">
        <v>34.958378402803902</v>
      </c>
      <c r="D4319">
        <v>7.8779596562444099E-3</v>
      </c>
      <c r="E4319">
        <v>35.298590621282301</v>
      </c>
      <c r="F4319">
        <v>0.122741631481343</v>
      </c>
    </row>
    <row r="4320" spans="1:6" x14ac:dyDescent="0.35">
      <c r="A4320">
        <v>35.4108069779234</v>
      </c>
      <c r="B4320">
        <v>0.177893981820407</v>
      </c>
      <c r="C4320">
        <v>34.966568187498503</v>
      </c>
      <c r="D4320">
        <v>7.7758132365000404E-3</v>
      </c>
      <c r="E4320">
        <v>35.306780405976902</v>
      </c>
      <c r="F4320">
        <v>0.12106792671992</v>
      </c>
    </row>
    <row r="4321" spans="1:6" x14ac:dyDescent="0.35">
      <c r="A4321">
        <v>35.418996762618001</v>
      </c>
      <c r="B4321">
        <v>0.17727535896284399</v>
      </c>
      <c r="C4321">
        <v>34.974757972193103</v>
      </c>
      <c r="D4321">
        <v>6.0767982411163999E-3</v>
      </c>
      <c r="E4321">
        <v>35.314970190671502</v>
      </c>
      <c r="F4321">
        <v>0.119707099805617</v>
      </c>
    </row>
    <row r="4322" spans="1:6" x14ac:dyDescent="0.35">
      <c r="A4322">
        <v>35.427186547312601</v>
      </c>
      <c r="B4322">
        <v>0.17670490426796201</v>
      </c>
      <c r="C4322">
        <v>34.982947756887697</v>
      </c>
      <c r="D4322">
        <v>1.1812689229401801E-3</v>
      </c>
      <c r="E4322">
        <v>35.323159975366103</v>
      </c>
      <c r="F4322">
        <v>0.118740710849006</v>
      </c>
    </row>
    <row r="4323" spans="1:6" x14ac:dyDescent="0.35">
      <c r="A4323">
        <v>35.435376332007202</v>
      </c>
      <c r="B4323">
        <v>0.17613960797860001</v>
      </c>
      <c r="C4323">
        <v>34.991137541582297</v>
      </c>
      <c r="D4323">
        <v>-1.7923323504452999E-3</v>
      </c>
      <c r="E4323">
        <v>35.331349760060597</v>
      </c>
      <c r="F4323">
        <v>0.11822205057851801</v>
      </c>
    </row>
    <row r="4324" spans="1:6" x14ac:dyDescent="0.35">
      <c r="A4324">
        <v>35.443566116701803</v>
      </c>
      <c r="B4324">
        <v>0.17557896593088701</v>
      </c>
      <c r="C4324">
        <v>34.999327326276898</v>
      </c>
      <c r="D4324">
        <v>2.03684484505545E-3</v>
      </c>
      <c r="E4324">
        <v>35.339539544755198</v>
      </c>
      <c r="F4324">
        <v>0.11816448642517199</v>
      </c>
    </row>
    <row r="4325" spans="1:6" x14ac:dyDescent="0.35">
      <c r="A4325">
        <v>35.451755901396403</v>
      </c>
      <c r="B4325">
        <v>0.17502254345997301</v>
      </c>
      <c r="C4325">
        <v>35.007517110971499</v>
      </c>
      <c r="D4325">
        <v>4.9119000261697498E-3</v>
      </c>
      <c r="E4325">
        <v>35.347729329449798</v>
      </c>
      <c r="F4325">
        <v>0.118536496060969</v>
      </c>
    </row>
    <row r="4326" spans="1:6" x14ac:dyDescent="0.35">
      <c r="A4326">
        <v>35.459945686090997</v>
      </c>
      <c r="B4326">
        <v>0.17442292414339</v>
      </c>
      <c r="C4326">
        <v>35.015706895666099</v>
      </c>
      <c r="D4326">
        <v>5.4857489739668103E-3</v>
      </c>
      <c r="E4326">
        <v>35.355919114144399</v>
      </c>
      <c r="F4326">
        <v>0.119258713673595</v>
      </c>
    </row>
    <row r="4327" spans="1:6" x14ac:dyDescent="0.35">
      <c r="A4327">
        <v>35.468135470785597</v>
      </c>
      <c r="B4327">
        <v>0.173782531937377</v>
      </c>
      <c r="C4327">
        <v>35.0238966803607</v>
      </c>
      <c r="D4327">
        <v>5.6808814648453701E-3</v>
      </c>
      <c r="E4327">
        <v>35.364108898839</v>
      </c>
      <c r="F4327">
        <v>0.120205660024526</v>
      </c>
    </row>
    <row r="4328" spans="1:6" x14ac:dyDescent="0.35">
      <c r="A4328">
        <v>35.476325255480099</v>
      </c>
      <c r="B4328">
        <v>0.173233210215991</v>
      </c>
      <c r="C4328">
        <v>35.032086465055301</v>
      </c>
      <c r="D4328">
        <v>5.8760139557230001E-3</v>
      </c>
      <c r="E4328">
        <v>35.3722986835336</v>
      </c>
      <c r="F4328">
        <v>0.121216497974728</v>
      </c>
    </row>
    <row r="4329" spans="1:6" x14ac:dyDescent="0.35">
      <c r="A4329">
        <v>35.484515040174699</v>
      </c>
      <c r="B4329">
        <v>0.173203706271254</v>
      </c>
      <c r="C4329">
        <v>35.040276249749901</v>
      </c>
      <c r="D4329">
        <v>7.1539769526495801E-3</v>
      </c>
      <c r="E4329">
        <v>35.380488468228201</v>
      </c>
      <c r="F4329">
        <v>0.122121563185617</v>
      </c>
    </row>
    <row r="4330" spans="1:6" x14ac:dyDescent="0.35">
      <c r="A4330">
        <v>35.4927048248693</v>
      </c>
      <c r="B4330">
        <v>0.17320529836014301</v>
      </c>
      <c r="C4330">
        <v>35.048466034444502</v>
      </c>
      <c r="D4330">
        <v>7.3682269110708701E-3</v>
      </c>
      <c r="E4330">
        <v>35.388678252922801</v>
      </c>
      <c r="F4330">
        <v>0.122759117967617</v>
      </c>
    </row>
    <row r="4331" spans="1:6" x14ac:dyDescent="0.35">
      <c r="A4331">
        <v>35.5008946095639</v>
      </c>
      <c r="B4331">
        <v>0.17309296616678399</v>
      </c>
      <c r="C4331">
        <v>35.056655819139003</v>
      </c>
      <c r="D4331">
        <v>5.24523387420614E-3</v>
      </c>
      <c r="E4331">
        <v>35.396868037617402</v>
      </c>
      <c r="F4331">
        <v>0.12300372488006101</v>
      </c>
    </row>
    <row r="4332" spans="1:6" x14ac:dyDescent="0.35">
      <c r="A4332">
        <v>35.509084394258501</v>
      </c>
      <c r="B4332">
        <v>0.172872441686236</v>
      </c>
      <c r="C4332">
        <v>35.064845603833596</v>
      </c>
      <c r="D4332">
        <v>3.1222408373414098E-3</v>
      </c>
      <c r="E4332">
        <v>35.405057822312003</v>
      </c>
      <c r="F4332">
        <v>0.122788753695643</v>
      </c>
    </row>
    <row r="4333" spans="1:6" x14ac:dyDescent="0.35">
      <c r="A4333">
        <v>35.517274178953102</v>
      </c>
      <c r="B4333">
        <v>0.17216181059335001</v>
      </c>
      <c r="C4333">
        <v>35.073035388528197</v>
      </c>
      <c r="D4333">
        <v>-1.3379951948093501E-3</v>
      </c>
      <c r="E4333">
        <v>35.413247607006603</v>
      </c>
      <c r="F4333">
        <v>0.122101879772459</v>
      </c>
    </row>
    <row r="4334" spans="1:6" x14ac:dyDescent="0.35">
      <c r="A4334">
        <v>35.525463963647702</v>
      </c>
      <c r="B4334">
        <v>0.17135485825419799</v>
      </c>
      <c r="C4334">
        <v>35.081225173222798</v>
      </c>
      <c r="D4334">
        <v>-2.8642105814551903E-4</v>
      </c>
      <c r="E4334">
        <v>35.421437391701197</v>
      </c>
      <c r="F4334">
        <v>0.120991534602506</v>
      </c>
    </row>
    <row r="4335" spans="1:6" x14ac:dyDescent="0.35">
      <c r="A4335">
        <v>35.533653748342303</v>
      </c>
      <c r="B4335">
        <v>0.17048366415456001</v>
      </c>
      <c r="C4335">
        <v>35.089414957917398</v>
      </c>
      <c r="D4335">
        <v>3.57150290505762E-4</v>
      </c>
      <c r="E4335">
        <v>35.429627176395798</v>
      </c>
      <c r="F4335">
        <v>0.119546910256529</v>
      </c>
    </row>
    <row r="4336" spans="1:6" x14ac:dyDescent="0.35">
      <c r="A4336">
        <v>35.541843533036896</v>
      </c>
      <c r="B4336">
        <v>0.169510580705068</v>
      </c>
      <c r="C4336">
        <v>35.097604742611999</v>
      </c>
      <c r="D4336">
        <v>6.76539603451223E-4</v>
      </c>
      <c r="E4336">
        <v>35.437816961090398</v>
      </c>
      <c r="F4336">
        <v>0.117875734137757</v>
      </c>
    </row>
    <row r="4337" spans="1:6" x14ac:dyDescent="0.35">
      <c r="A4337">
        <v>35.550033317731497</v>
      </c>
      <c r="B4337">
        <v>0.168292918269904</v>
      </c>
      <c r="C4337">
        <v>35.1057945273066</v>
      </c>
      <c r="D4337">
        <v>9.9592891639482795E-4</v>
      </c>
      <c r="E4337">
        <v>35.446006745784999</v>
      </c>
      <c r="F4337">
        <v>0.116082205188295</v>
      </c>
    </row>
    <row r="4338" spans="1:6" x14ac:dyDescent="0.35">
      <c r="A4338">
        <v>35.558223102426098</v>
      </c>
      <c r="B4338">
        <v>0.16731901995565901</v>
      </c>
      <c r="C4338">
        <v>35.1139843120012</v>
      </c>
      <c r="D4338">
        <v>-1.3152130685323701E-3</v>
      </c>
      <c r="E4338">
        <v>35.454196530479599</v>
      </c>
      <c r="F4338">
        <v>0.11425238789327399</v>
      </c>
    </row>
    <row r="4339" spans="1:6" x14ac:dyDescent="0.35">
      <c r="A4339">
        <v>35.566412887120698</v>
      </c>
      <c r="B4339">
        <v>0.166644396932557</v>
      </c>
      <c r="C4339">
        <v>35.122174096695801</v>
      </c>
      <c r="D4339">
        <v>-3.6263550534604999E-3</v>
      </c>
      <c r="E4339">
        <v>35.4623863151742</v>
      </c>
      <c r="F4339">
        <v>0.112448178036946</v>
      </c>
    </row>
    <row r="4340" spans="1:6" x14ac:dyDescent="0.35">
      <c r="A4340">
        <v>35.574602671815299</v>
      </c>
      <c r="B4340">
        <v>0.16609683700533301</v>
      </c>
      <c r="C4340">
        <v>35.130363881390402</v>
      </c>
      <c r="D4340">
        <v>-8.3594399071770398E-3</v>
      </c>
      <c r="E4340">
        <v>35.470576099868701</v>
      </c>
      <c r="F4340">
        <v>0.110710786528513</v>
      </c>
    </row>
    <row r="4341" spans="1:6" x14ac:dyDescent="0.35">
      <c r="A4341">
        <v>35.5827924565099</v>
      </c>
      <c r="B4341">
        <v>0.16567015831513099</v>
      </c>
      <c r="C4341">
        <v>35.138553666085002</v>
      </c>
      <c r="D4341">
        <v>-5.3796551232341899E-3</v>
      </c>
      <c r="E4341">
        <v>35.478765884563302</v>
      </c>
      <c r="F4341">
        <v>0.10906726873177899</v>
      </c>
    </row>
    <row r="4342" spans="1:6" x14ac:dyDescent="0.35">
      <c r="A4342">
        <v>35.5909822412045</v>
      </c>
      <c r="B4342">
        <v>0.16606930883017201</v>
      </c>
      <c r="C4342">
        <v>35.146743450779603</v>
      </c>
      <c r="D4342">
        <v>-2.3998703392913399E-3</v>
      </c>
      <c r="E4342">
        <v>35.486955669257902</v>
      </c>
      <c r="F4342">
        <v>0.107537749802722</v>
      </c>
    </row>
    <row r="4343" spans="1:6" x14ac:dyDescent="0.35">
      <c r="A4343">
        <v>35.599172025899101</v>
      </c>
      <c r="B4343">
        <v>0.16670879731157801</v>
      </c>
      <c r="C4343">
        <v>35.154933235474203</v>
      </c>
      <c r="D4343">
        <v>2.4892254771918701E-3</v>
      </c>
      <c r="E4343">
        <v>35.495145453952503</v>
      </c>
      <c r="F4343">
        <v>0.106143964385413</v>
      </c>
    </row>
    <row r="4344" spans="1:6" x14ac:dyDescent="0.35">
      <c r="A4344">
        <v>35.607361810593702</v>
      </c>
      <c r="B4344">
        <v>0.167614429625316</v>
      </c>
      <c r="C4344">
        <v>35.163123020168797</v>
      </c>
      <c r="D4344">
        <v>1.48402308257717E-3</v>
      </c>
      <c r="E4344">
        <v>35.503335238647097</v>
      </c>
      <c r="F4344">
        <v>0.104910106997098</v>
      </c>
    </row>
    <row r="4345" spans="1:6" x14ac:dyDescent="0.35">
      <c r="A4345">
        <v>35.615551595288203</v>
      </c>
      <c r="B4345">
        <v>0.168539435677591</v>
      </c>
      <c r="C4345">
        <v>35.171312804863398</v>
      </c>
      <c r="D4345">
        <v>4.7882068796338897E-4</v>
      </c>
      <c r="E4345">
        <v>35.511525023341697</v>
      </c>
      <c r="F4345">
        <v>0.1038596272947</v>
      </c>
    </row>
    <row r="4346" spans="1:6" x14ac:dyDescent="0.35">
      <c r="A4346">
        <v>35.623741379982803</v>
      </c>
      <c r="B4346">
        <v>0.16943079534571401</v>
      </c>
      <c r="C4346">
        <v>35.179502589557998</v>
      </c>
      <c r="D4346">
        <v>-1.9617739038196602E-3</v>
      </c>
      <c r="E4346">
        <v>35.519714808036298</v>
      </c>
      <c r="F4346">
        <v>0.103011793076437</v>
      </c>
    </row>
    <row r="4347" spans="1:6" x14ac:dyDescent="0.35">
      <c r="A4347">
        <v>35.631931164677397</v>
      </c>
      <c r="B4347">
        <v>0.17029121840943201</v>
      </c>
      <c r="C4347">
        <v>35.187692374252599</v>
      </c>
      <c r="D4347">
        <v>-2.63742427938855E-4</v>
      </c>
      <c r="E4347">
        <v>35.527904592730899</v>
      </c>
      <c r="F4347">
        <v>0.102373111977276</v>
      </c>
    </row>
    <row r="4348" spans="1:6" x14ac:dyDescent="0.35">
      <c r="A4348">
        <v>35.640120949371997</v>
      </c>
      <c r="B4348">
        <v>0.171894854836249</v>
      </c>
      <c r="C4348">
        <v>35.1958821589471</v>
      </c>
      <c r="D4348">
        <v>3.7814056178486601E-3</v>
      </c>
      <c r="E4348">
        <v>35.536094377425499</v>
      </c>
      <c r="F4348">
        <v>0.101932273260672</v>
      </c>
    </row>
    <row r="4349" spans="1:6" x14ac:dyDescent="0.35">
      <c r="A4349">
        <v>35.648310734066598</v>
      </c>
      <c r="B4349">
        <v>0.17337718787313</v>
      </c>
      <c r="C4349">
        <v>35.204071943641701</v>
      </c>
      <c r="D4349">
        <v>4.7408106863007097E-3</v>
      </c>
      <c r="E4349">
        <v>35.5442841621201</v>
      </c>
      <c r="F4349">
        <v>0.10166035849645</v>
      </c>
    </row>
    <row r="4350" spans="1:6" x14ac:dyDescent="0.35">
      <c r="A4350">
        <v>35.656500518761199</v>
      </c>
      <c r="B4350">
        <v>0.174743678271888</v>
      </c>
      <c r="C4350">
        <v>35.212261728336301</v>
      </c>
      <c r="D4350">
        <v>3.6794307477741898E-3</v>
      </c>
      <c r="E4350">
        <v>35.5524739468147</v>
      </c>
      <c r="F4350">
        <v>0.101515493013754</v>
      </c>
    </row>
    <row r="4351" spans="1:6" x14ac:dyDescent="0.35">
      <c r="A4351">
        <v>35.664690303455799</v>
      </c>
      <c r="B4351">
        <v>0.17593549343102499</v>
      </c>
      <c r="C4351">
        <v>35.220451513030902</v>
      </c>
      <c r="D4351">
        <v>2.61805080924767E-3</v>
      </c>
      <c r="E4351">
        <v>35.560663731509301</v>
      </c>
      <c r="F4351">
        <v>0.101452156991391</v>
      </c>
    </row>
    <row r="4352" spans="1:6" x14ac:dyDescent="0.35">
      <c r="A4352">
        <v>35.6728800881504</v>
      </c>
      <c r="B4352">
        <v>0.176547962866726</v>
      </c>
      <c r="C4352">
        <v>35.228641297725503</v>
      </c>
      <c r="D4352">
        <v>-4.64114136258352E-4</v>
      </c>
      <c r="E4352">
        <v>35.568853516203902</v>
      </c>
      <c r="F4352">
        <v>0.101431705091638</v>
      </c>
    </row>
    <row r="4353" spans="1:6" x14ac:dyDescent="0.35">
      <c r="A4353">
        <v>35.681069872845001</v>
      </c>
      <c r="B4353">
        <v>0.17663844411111901</v>
      </c>
      <c r="C4353">
        <v>35.236831082420103</v>
      </c>
      <c r="D4353">
        <v>-1.7404801521748101E-3</v>
      </c>
      <c r="E4353">
        <v>35.577043300898502</v>
      </c>
      <c r="F4353">
        <v>0.101437388641167</v>
      </c>
    </row>
    <row r="4354" spans="1:6" x14ac:dyDescent="0.35">
      <c r="A4354">
        <v>35.689259657539601</v>
      </c>
      <c r="B4354">
        <v>0.176649971104409</v>
      </c>
      <c r="C4354">
        <v>35.245020867114697</v>
      </c>
      <c r="D4354">
        <v>2.9368274524772899E-3</v>
      </c>
      <c r="E4354">
        <v>35.585233085593103</v>
      </c>
      <c r="F4354">
        <v>0.10147572841552201</v>
      </c>
    </row>
    <row r="4355" spans="1:6" x14ac:dyDescent="0.35">
      <c r="A4355">
        <v>35.697449442234202</v>
      </c>
      <c r="B4355">
        <v>0.176587513357227</v>
      </c>
      <c r="C4355">
        <v>35.253210651809297</v>
      </c>
      <c r="D4355">
        <v>6.13421860908403E-3</v>
      </c>
      <c r="E4355">
        <v>35.593422870287696</v>
      </c>
      <c r="F4355">
        <v>0.101576269573496</v>
      </c>
    </row>
    <row r="4356" spans="1:6" x14ac:dyDescent="0.35">
      <c r="A4356">
        <v>35.705639226928803</v>
      </c>
      <c r="B4356">
        <v>0.17658419891760099</v>
      </c>
      <c r="C4356">
        <v>35.261400436503898</v>
      </c>
      <c r="D4356">
        <v>5.2048061371025899E-3</v>
      </c>
      <c r="E4356">
        <v>35.601612654982198</v>
      </c>
      <c r="F4356">
        <v>0.101777592819022</v>
      </c>
    </row>
    <row r="4357" spans="1:6" x14ac:dyDescent="0.35">
      <c r="A4357">
        <v>35.713829011623403</v>
      </c>
      <c r="B4357">
        <v>0.17667798199304399</v>
      </c>
      <c r="C4357">
        <v>35.269590221198499</v>
      </c>
      <c r="D4357">
        <v>4.2753936651220804E-3</v>
      </c>
      <c r="E4357">
        <v>35.609802439676798</v>
      </c>
      <c r="F4357">
        <v>0.102113518535235</v>
      </c>
    </row>
    <row r="4358" spans="1:6" x14ac:dyDescent="0.35">
      <c r="A4358">
        <v>35.722018796317997</v>
      </c>
      <c r="B4358">
        <v>0.176931716326791</v>
      </c>
      <c r="C4358">
        <v>35.277780005893099</v>
      </c>
      <c r="D4358">
        <v>1.24396760759554E-3</v>
      </c>
      <c r="E4358">
        <v>35.617992224371399</v>
      </c>
      <c r="F4358">
        <v>0.102603631987918</v>
      </c>
    </row>
    <row r="4359" spans="1:6" x14ac:dyDescent="0.35">
      <c r="A4359">
        <v>35.730208581012597</v>
      </c>
      <c r="B4359">
        <v>0.17724181484519499</v>
      </c>
      <c r="C4359">
        <v>35.2859697905877</v>
      </c>
      <c r="D4359">
        <v>-4.7049871183608904E-3</v>
      </c>
      <c r="E4359">
        <v>35.626182009066</v>
      </c>
      <c r="F4359">
        <v>0.103242921733466</v>
      </c>
    </row>
    <row r="4360" spans="1:6" x14ac:dyDescent="0.35">
      <c r="A4360">
        <v>35.738398365707198</v>
      </c>
      <c r="B4360">
        <v>0.17760581492254501</v>
      </c>
      <c r="C4360">
        <v>35.294159575282301</v>
      </c>
      <c r="D4360">
        <v>-1.1951422428840401E-3</v>
      </c>
      <c r="E4360">
        <v>35.6343717937606</v>
      </c>
      <c r="F4360">
        <v>0.103998289149941</v>
      </c>
    </row>
    <row r="4361" spans="1:6" x14ac:dyDescent="0.35">
      <c r="A4361">
        <v>35.746588150401699</v>
      </c>
      <c r="B4361">
        <v>0.178686492267698</v>
      </c>
      <c r="C4361">
        <v>35.302349359976901</v>
      </c>
      <c r="D4361">
        <v>4.54973261147946E-4</v>
      </c>
      <c r="E4361">
        <v>35.642561578455201</v>
      </c>
      <c r="F4361">
        <v>0.10481640240142399</v>
      </c>
    </row>
    <row r="4362" spans="1:6" x14ac:dyDescent="0.35">
      <c r="A4362">
        <v>35.7547779350963</v>
      </c>
      <c r="B4362">
        <v>0.18047244324541101</v>
      </c>
      <c r="C4362">
        <v>35.310539144671502</v>
      </c>
      <c r="D4362">
        <v>2.10508876517993E-3</v>
      </c>
      <c r="E4362">
        <v>35.650751363149801</v>
      </c>
      <c r="F4362">
        <v>0.10563616236140901</v>
      </c>
    </row>
    <row r="4363" spans="1:6" x14ac:dyDescent="0.35">
      <c r="A4363">
        <v>35.7629677197909</v>
      </c>
      <c r="B4363">
        <v>0.182885560367927</v>
      </c>
      <c r="C4363">
        <v>35.318728929366102</v>
      </c>
      <c r="D4363">
        <v>1.9475982632177499E-3</v>
      </c>
      <c r="E4363">
        <v>35.658941147844402</v>
      </c>
      <c r="F4363">
        <v>0.10640548660149</v>
      </c>
    </row>
    <row r="4364" spans="1:6" x14ac:dyDescent="0.35">
      <c r="A4364">
        <v>35.771157504485501</v>
      </c>
      <c r="B4364">
        <v>0.18515084652188701</v>
      </c>
      <c r="C4364">
        <v>35.326918714060596</v>
      </c>
      <c r="D4364">
        <v>1.7901077612555701E-3</v>
      </c>
      <c r="E4364">
        <v>35.667130932539003</v>
      </c>
      <c r="F4364">
        <v>0.10709185379806101</v>
      </c>
    </row>
    <row r="4365" spans="1:6" x14ac:dyDescent="0.35">
      <c r="A4365">
        <v>35.779347289180102</v>
      </c>
      <c r="B4365">
        <v>0.18727454268323601</v>
      </c>
      <c r="C4365">
        <v>35.335108498755197</v>
      </c>
      <c r="D4365">
        <v>-8.6659861429478095E-4</v>
      </c>
      <c r="E4365">
        <v>35.675320717233603</v>
      </c>
      <c r="F4365">
        <v>0.107685305656762</v>
      </c>
    </row>
    <row r="4366" spans="1:6" x14ac:dyDescent="0.35">
      <c r="A4366">
        <v>35.787537073874702</v>
      </c>
      <c r="B4366">
        <v>0.18859054038879899</v>
      </c>
      <c r="C4366">
        <v>35.343298283449798</v>
      </c>
      <c r="D4366">
        <v>-4.0585757664765004E-3</v>
      </c>
      <c r="E4366">
        <v>35.683510501928197</v>
      </c>
      <c r="F4366">
        <v>0.108197350235419</v>
      </c>
    </row>
    <row r="4367" spans="1:6" x14ac:dyDescent="0.35">
      <c r="A4367">
        <v>35.795726858569303</v>
      </c>
      <c r="B4367">
        <v>0.18854440586290599</v>
      </c>
      <c r="C4367">
        <v>35.351488068144398</v>
      </c>
      <c r="D4367">
        <v>-4.4832229364294204E-3</v>
      </c>
      <c r="E4367">
        <v>35.691700286622797</v>
      </c>
      <c r="F4367">
        <v>0.108652011485644</v>
      </c>
    </row>
    <row r="4368" spans="1:6" x14ac:dyDescent="0.35">
      <c r="A4368">
        <v>35.803916643263904</v>
      </c>
      <c r="B4368">
        <v>0.18848021754156999</v>
      </c>
      <c r="C4368">
        <v>35.359677852838999</v>
      </c>
      <c r="D4368">
        <v>-4.9078701063823499E-3</v>
      </c>
      <c r="E4368">
        <v>35.699890071317398</v>
      </c>
      <c r="F4368">
        <v>0.109080407865786</v>
      </c>
    </row>
    <row r="4369" spans="1:6" x14ac:dyDescent="0.35">
      <c r="A4369">
        <v>35.812106427958497</v>
      </c>
      <c r="B4369">
        <v>0.18840096452751601</v>
      </c>
      <c r="C4369">
        <v>35.3678676375336</v>
      </c>
      <c r="D4369">
        <v>-2.3523448608209398E-3</v>
      </c>
      <c r="E4369">
        <v>35.708079856011999</v>
      </c>
      <c r="F4369">
        <v>0.109512382720094</v>
      </c>
    </row>
    <row r="4370" spans="1:6" x14ac:dyDescent="0.35">
      <c r="A4370">
        <v>35.820296212653098</v>
      </c>
      <c r="B4370">
        <v>0.18843679950525799</v>
      </c>
      <c r="C4370">
        <v>35.3760574222282</v>
      </c>
      <c r="D4370">
        <v>-1.39304883332702E-3</v>
      </c>
      <c r="E4370">
        <v>35.716269640706599</v>
      </c>
      <c r="F4370">
        <v>0.10997500791511999</v>
      </c>
    </row>
    <row r="4371" spans="1:6" x14ac:dyDescent="0.35">
      <c r="A4371">
        <v>35.828485997347698</v>
      </c>
      <c r="B4371">
        <v>0.18889407019822299</v>
      </c>
      <c r="C4371">
        <v>35.384247206922801</v>
      </c>
      <c r="D4371">
        <v>-2.2955165230592401E-3</v>
      </c>
      <c r="E4371">
        <v>35.7244594254012</v>
      </c>
      <c r="F4371">
        <v>0.110495943693176</v>
      </c>
    </row>
    <row r="4372" spans="1:6" x14ac:dyDescent="0.35">
      <c r="A4372">
        <v>35.836675782042299</v>
      </c>
      <c r="B4372">
        <v>0.189710200434523</v>
      </c>
      <c r="C4372">
        <v>35.392436991617402</v>
      </c>
      <c r="D4372">
        <v>-3.1979842127895998E-3</v>
      </c>
      <c r="E4372">
        <v>35.732649210095801</v>
      </c>
      <c r="F4372">
        <v>0.111106769031421</v>
      </c>
    </row>
    <row r="4373" spans="1:6" x14ac:dyDescent="0.35">
      <c r="A4373">
        <v>35.8448655667369</v>
      </c>
      <c r="B4373">
        <v>0.190759436923576</v>
      </c>
      <c r="C4373">
        <v>35.400626776312002</v>
      </c>
      <c r="D4373">
        <v>-5.9622156197479499E-3</v>
      </c>
      <c r="E4373">
        <v>35.740838994790302</v>
      </c>
      <c r="F4373">
        <v>0.111845125748697</v>
      </c>
    </row>
    <row r="4374" spans="1:6" x14ac:dyDescent="0.35">
      <c r="A4374">
        <v>35.8530553514315</v>
      </c>
      <c r="B4374">
        <v>0.191664282431632</v>
      </c>
      <c r="C4374">
        <v>35.408816561006603</v>
      </c>
      <c r="D4374">
        <v>-5.1113346691480498E-3</v>
      </c>
      <c r="E4374">
        <v>35.749028779484902</v>
      </c>
      <c r="F4374">
        <v>0.11275373263320999</v>
      </c>
    </row>
    <row r="4375" spans="1:6" x14ac:dyDescent="0.35">
      <c r="A4375">
        <v>35.861245136126101</v>
      </c>
      <c r="B4375">
        <v>0.19243038117438399</v>
      </c>
      <c r="C4375">
        <v>35.417006345701203</v>
      </c>
      <c r="D4375">
        <v>-3.0874135706307699E-3</v>
      </c>
      <c r="E4375">
        <v>35.757218564179503</v>
      </c>
      <c r="F4375">
        <v>0.11386921130081</v>
      </c>
    </row>
    <row r="4376" spans="1:6" x14ac:dyDescent="0.35">
      <c r="A4376">
        <v>35.869434920820702</v>
      </c>
      <c r="B4376">
        <v>0.191754637858392</v>
      </c>
      <c r="C4376">
        <v>35.425196130395797</v>
      </c>
      <c r="D4376">
        <v>-2.8176254459845299E-3</v>
      </c>
      <c r="E4376">
        <v>35.765408348874097</v>
      </c>
      <c r="F4376">
        <v>0.115215129862958</v>
      </c>
    </row>
    <row r="4377" spans="1:6" x14ac:dyDescent="0.35">
      <c r="A4377">
        <v>35.877624705515302</v>
      </c>
      <c r="B4377">
        <v>0.19059637925832601</v>
      </c>
      <c r="C4377">
        <v>35.433385915090398</v>
      </c>
      <c r="D4377">
        <v>-3.74731513220371E-3</v>
      </c>
      <c r="E4377">
        <v>35.773598133568697</v>
      </c>
      <c r="F4377">
        <v>0.11678979416360399</v>
      </c>
    </row>
    <row r="4378" spans="1:6" x14ac:dyDescent="0.35">
      <c r="A4378">
        <v>35.885814490209803</v>
      </c>
      <c r="B4378">
        <v>0.18855021357302801</v>
      </c>
      <c r="C4378">
        <v>35.441575699784998</v>
      </c>
      <c r="D4378">
        <v>-4.6770048184228896E-3</v>
      </c>
      <c r="E4378">
        <v>35.781787918263298</v>
      </c>
      <c r="F4378">
        <v>0.118559026949355</v>
      </c>
    </row>
    <row r="4379" spans="1:6" x14ac:dyDescent="0.35">
      <c r="A4379">
        <v>35.894004274904397</v>
      </c>
      <c r="B4379">
        <v>0.18600187551177899</v>
      </c>
      <c r="C4379">
        <v>35.449765484479599</v>
      </c>
      <c r="D4379">
        <v>-6.5897113163102998E-3</v>
      </c>
      <c r="E4379">
        <v>35.789977702957898</v>
      </c>
      <c r="F4379">
        <v>0.120453903509094</v>
      </c>
    </row>
    <row r="4380" spans="1:6" x14ac:dyDescent="0.35">
      <c r="A4380">
        <v>35.902194059598997</v>
      </c>
      <c r="B4380">
        <v>0.18341475956033601</v>
      </c>
      <c r="C4380">
        <v>35.457955269174199</v>
      </c>
      <c r="D4380">
        <v>-4.2501814243933699E-3</v>
      </c>
      <c r="E4380">
        <v>35.798167487652499</v>
      </c>
      <c r="F4380">
        <v>0.122376344571877</v>
      </c>
    </row>
    <row r="4381" spans="1:6" x14ac:dyDescent="0.35">
      <c r="A4381">
        <v>35.910383844293598</v>
      </c>
      <c r="B4381">
        <v>0.18064313423060999</v>
      </c>
      <c r="C4381">
        <v>35.466145053868701</v>
      </c>
      <c r="D4381">
        <v>4.3418369486281799E-4</v>
      </c>
      <c r="E4381">
        <v>35.8063572723471</v>
      </c>
      <c r="F4381">
        <v>0.12420906542324101</v>
      </c>
    </row>
    <row r="4382" spans="1:6" x14ac:dyDescent="0.35">
      <c r="A4382">
        <v>35.918573628988199</v>
      </c>
      <c r="B4382">
        <v>0.17882402283860899</v>
      </c>
      <c r="C4382">
        <v>35.474334838563301</v>
      </c>
      <c r="D4382">
        <v>2.5641588546190799E-3</v>
      </c>
      <c r="E4382">
        <v>35.8145470570417</v>
      </c>
      <c r="F4382">
        <v>0.12582985330125299</v>
      </c>
    </row>
    <row r="4383" spans="1:6" x14ac:dyDescent="0.35">
      <c r="A4383">
        <v>35.926763413682799</v>
      </c>
      <c r="B4383">
        <v>0.177338298811478</v>
      </c>
      <c r="C4383">
        <v>35.482524623257902</v>
      </c>
      <c r="D4383">
        <v>3.2060383686613502E-3</v>
      </c>
      <c r="E4383">
        <v>35.822736841736301</v>
      </c>
      <c r="F4383">
        <v>0.127124003731624</v>
      </c>
    </row>
    <row r="4384" spans="1:6" x14ac:dyDescent="0.35">
      <c r="A4384">
        <v>35.9349531983774</v>
      </c>
      <c r="B4384">
        <v>0.176042301556675</v>
      </c>
      <c r="C4384">
        <v>35.490714407952503</v>
      </c>
      <c r="D4384">
        <v>3.1038700598470899E-3</v>
      </c>
      <c r="E4384">
        <v>35.830926626430902</v>
      </c>
      <c r="F4384">
        <v>0.12800105259640299</v>
      </c>
    </row>
    <row r="4385" spans="1:6" x14ac:dyDescent="0.35">
      <c r="A4385">
        <v>35.943142983072001</v>
      </c>
      <c r="B4385">
        <v>0.174776741762906</v>
      </c>
      <c r="C4385">
        <v>35.498904192647103</v>
      </c>
      <c r="D4385">
        <v>3.0017017510319101E-3</v>
      </c>
      <c r="E4385">
        <v>35.839116411125502</v>
      </c>
      <c r="F4385">
        <v>0.128403677820733</v>
      </c>
    </row>
    <row r="4386" spans="1:6" x14ac:dyDescent="0.35">
      <c r="A4386">
        <v>35.951332767766601</v>
      </c>
      <c r="B4386">
        <v>0.17354036944718601</v>
      </c>
      <c r="C4386">
        <v>35.507093977341697</v>
      </c>
      <c r="D4386">
        <v>-5.5141264073561898E-3</v>
      </c>
      <c r="E4386">
        <v>35.847306195820103</v>
      </c>
      <c r="F4386">
        <v>0.12831035519991801</v>
      </c>
    </row>
    <row r="4387" spans="1:6" x14ac:dyDescent="0.35">
      <c r="A4387">
        <v>35.959522552461202</v>
      </c>
      <c r="B4387">
        <v>0.17282198124092399</v>
      </c>
      <c r="C4387">
        <v>35.515283762036297</v>
      </c>
      <c r="D4387">
        <v>-2.5378145034888901E-3</v>
      </c>
      <c r="E4387">
        <v>35.855495980514704</v>
      </c>
      <c r="F4387">
        <v>0.12773667180102399</v>
      </c>
    </row>
    <row r="4388" spans="1:6" x14ac:dyDescent="0.35">
      <c r="A4388">
        <v>35.967712337155803</v>
      </c>
      <c r="B4388">
        <v>0.17281033435753901</v>
      </c>
      <c r="C4388">
        <v>35.523473546730898</v>
      </c>
      <c r="D4388">
        <v>-2.3213411723279698E-3</v>
      </c>
      <c r="E4388">
        <v>35.863685765209297</v>
      </c>
      <c r="F4388">
        <v>0.126726936653935</v>
      </c>
    </row>
    <row r="4389" spans="1:6" x14ac:dyDescent="0.35">
      <c r="A4389">
        <v>35.975902121850403</v>
      </c>
      <c r="B4389">
        <v>0.17293915992273901</v>
      </c>
      <c r="C4389">
        <v>35.531663331425499</v>
      </c>
      <c r="D4389">
        <v>-2.31849104046244E-3</v>
      </c>
      <c r="E4389">
        <v>35.871875549903798</v>
      </c>
      <c r="F4389">
        <v>0.125347250139588</v>
      </c>
    </row>
    <row r="4390" spans="1:6" x14ac:dyDescent="0.35">
      <c r="A4390">
        <v>35.984091906544997</v>
      </c>
      <c r="B4390">
        <v>0.17313228377416101</v>
      </c>
      <c r="C4390">
        <v>35.539853116120099</v>
      </c>
      <c r="D4390">
        <v>-2.31564090859599E-3</v>
      </c>
      <c r="E4390">
        <v>35.880065334598399</v>
      </c>
      <c r="F4390">
        <v>0.123672369015672</v>
      </c>
    </row>
    <row r="4391" spans="1:6" x14ac:dyDescent="0.35">
      <c r="A4391">
        <v>35.992281691239597</v>
      </c>
      <c r="B4391">
        <v>0.174077269527077</v>
      </c>
      <c r="C4391">
        <v>35.5480429008147</v>
      </c>
      <c r="D4391">
        <v>4.5259293523186399E-4</v>
      </c>
      <c r="E4391">
        <v>35.888255119292999</v>
      </c>
      <c r="F4391">
        <v>0.121774634934166</v>
      </c>
    </row>
    <row r="4392" spans="1:6" x14ac:dyDescent="0.35">
      <c r="A4392">
        <v>36.000471475934198</v>
      </c>
      <c r="B4392">
        <v>0.17540922884532101</v>
      </c>
      <c r="C4392">
        <v>35.5562326855093</v>
      </c>
      <c r="D4392">
        <v>1.4129580995470999E-3</v>
      </c>
      <c r="E4392">
        <v>35.8964449039876</v>
      </c>
      <c r="F4392">
        <v>0.119716176771426</v>
      </c>
    </row>
    <row r="4393" spans="1:6" x14ac:dyDescent="0.35">
      <c r="A4393">
        <v>36.008661260628799</v>
      </c>
      <c r="B4393">
        <v>0.17657799725895601</v>
      </c>
      <c r="C4393">
        <v>35.564422470203901</v>
      </c>
      <c r="D4393">
        <v>6.16267310428189E-4</v>
      </c>
      <c r="E4393">
        <v>35.904634688682201</v>
      </c>
      <c r="F4393">
        <v>0.117546683447217</v>
      </c>
    </row>
    <row r="4394" spans="1:6" x14ac:dyDescent="0.35">
      <c r="A4394">
        <v>36.0168510453233</v>
      </c>
      <c r="B4394">
        <v>0.17759152729939601</v>
      </c>
      <c r="C4394">
        <v>35.572612254898502</v>
      </c>
      <c r="D4394">
        <v>-1.8042347868978901E-4</v>
      </c>
      <c r="E4394">
        <v>35.912824473376801</v>
      </c>
      <c r="F4394">
        <v>0.115304918286845</v>
      </c>
    </row>
    <row r="4395" spans="1:6" x14ac:dyDescent="0.35">
      <c r="A4395">
        <v>36.0250408300179</v>
      </c>
      <c r="B4395">
        <v>0.17830335039061701</v>
      </c>
      <c r="C4395">
        <v>35.580802039593102</v>
      </c>
      <c r="D4395">
        <v>3.85930838612469E-3</v>
      </c>
      <c r="E4395">
        <v>35.921014258071402</v>
      </c>
      <c r="F4395">
        <v>0.11302069537487899</v>
      </c>
    </row>
    <row r="4396" spans="1:6" x14ac:dyDescent="0.35">
      <c r="A4396">
        <v>36.033230614712501</v>
      </c>
      <c r="B4396">
        <v>0.178624581691426</v>
      </c>
      <c r="C4396">
        <v>35.588991824287703</v>
      </c>
      <c r="D4396">
        <v>3.83657651564594E-3</v>
      </c>
      <c r="E4396">
        <v>35.929204042766003</v>
      </c>
      <c r="F4396">
        <v>0.11072481855004</v>
      </c>
    </row>
    <row r="4397" spans="1:6" x14ac:dyDescent="0.35">
      <c r="A4397">
        <v>36.041420399407102</v>
      </c>
      <c r="B4397">
        <v>0.17856141819548599</v>
      </c>
      <c r="C4397">
        <v>35.597181608982197</v>
      </c>
      <c r="D4397">
        <v>3.8138446451662601E-3</v>
      </c>
      <c r="E4397">
        <v>35.937393827460603</v>
      </c>
      <c r="F4397">
        <v>0.108449881156927</v>
      </c>
    </row>
    <row r="4398" spans="1:6" x14ac:dyDescent="0.35">
      <c r="A4398">
        <v>36.049610184101702</v>
      </c>
      <c r="B4398">
        <v>0.17776759122026001</v>
      </c>
      <c r="C4398">
        <v>35.605371393676798</v>
      </c>
      <c r="D4398">
        <v>2.8074896403837198E-3</v>
      </c>
      <c r="E4398">
        <v>35.945583612155197</v>
      </c>
      <c r="F4398">
        <v>0.10623162022353599</v>
      </c>
    </row>
    <row r="4399" spans="1:6" x14ac:dyDescent="0.35">
      <c r="A4399">
        <v>36.057799968796303</v>
      </c>
      <c r="B4399">
        <v>0.17647392945004201</v>
      </c>
      <c r="C4399">
        <v>35.613561178371398</v>
      </c>
      <c r="D4399">
        <v>6.7899147167505003E-4</v>
      </c>
      <c r="E4399">
        <v>35.953773396849797</v>
      </c>
      <c r="F4399">
        <v>0.104112014896102</v>
      </c>
    </row>
    <row r="4400" spans="1:6" x14ac:dyDescent="0.35">
      <c r="A4400">
        <v>36.065989753490904</v>
      </c>
      <c r="B4400">
        <v>0.17527779127607701</v>
      </c>
      <c r="C4400">
        <v>35.621750963065999</v>
      </c>
      <c r="D4400">
        <v>-1.01945995809198E-3</v>
      </c>
      <c r="E4400">
        <v>35.961963181544398</v>
      </c>
      <c r="F4400">
        <v>0.10213533015810899</v>
      </c>
    </row>
    <row r="4401" spans="1:6" x14ac:dyDescent="0.35">
      <c r="A4401">
        <v>36.074179538185497</v>
      </c>
      <c r="B4401">
        <v>0.174174932156373</v>
      </c>
      <c r="C4401">
        <v>35.6299407477606</v>
      </c>
      <c r="D4401">
        <v>-3.0913921676636699E-3</v>
      </c>
      <c r="E4401">
        <v>35.970152966238999</v>
      </c>
      <c r="F4401">
        <v>0.10034782231188</v>
      </c>
    </row>
    <row r="4402" spans="1:6" x14ac:dyDescent="0.35">
      <c r="A4402">
        <v>36.082369322880098</v>
      </c>
      <c r="B4402">
        <v>0.17332325777251401</v>
      </c>
      <c r="C4402">
        <v>35.6381305324552</v>
      </c>
      <c r="D4402">
        <v>-5.1633243772353701E-3</v>
      </c>
      <c r="E4402">
        <v>35.978342750933599</v>
      </c>
      <c r="F4402">
        <v>9.8793964076998003E-2</v>
      </c>
    </row>
    <row r="4403" spans="1:6" x14ac:dyDescent="0.35">
      <c r="A4403">
        <v>36.090559107574698</v>
      </c>
      <c r="B4403">
        <v>0.17248364466532401</v>
      </c>
      <c r="C4403">
        <v>35.646320317149801</v>
      </c>
      <c r="D4403">
        <v>-9.7319071564035894E-3</v>
      </c>
      <c r="E4403">
        <v>35.9865325356282</v>
      </c>
      <c r="F4403">
        <v>9.7515478120845503E-2</v>
      </c>
    </row>
    <row r="4404" spans="1:6" x14ac:dyDescent="0.35">
      <c r="A4404">
        <v>36.098748892269299</v>
      </c>
      <c r="B4404">
        <v>0.17165523558735901</v>
      </c>
      <c r="C4404">
        <v>35.654510101844402</v>
      </c>
      <c r="D4404">
        <v>-8.6169601269227292E-3</v>
      </c>
      <c r="E4404">
        <v>35.994722320322801</v>
      </c>
      <c r="F4404">
        <v>9.6544760223300802E-2</v>
      </c>
    </row>
    <row r="4405" spans="1:6" x14ac:dyDescent="0.35">
      <c r="A4405">
        <v>36.1069386769639</v>
      </c>
      <c r="B4405">
        <v>0.17078151938345401</v>
      </c>
      <c r="C4405">
        <v>35.662699886539002</v>
      </c>
      <c r="D4405">
        <v>-8.1111905143276403E-3</v>
      </c>
      <c r="E4405">
        <v>36.002912105017401</v>
      </c>
      <c r="F4405">
        <v>9.5901832703835399E-2</v>
      </c>
    </row>
    <row r="4406" spans="1:6" x14ac:dyDescent="0.35">
      <c r="A4406">
        <v>36.1151284616585</v>
      </c>
      <c r="B4406">
        <v>0.17010593208109301</v>
      </c>
      <c r="C4406">
        <v>35.670889671233603</v>
      </c>
      <c r="D4406">
        <v>-8.17752790848718E-3</v>
      </c>
      <c r="E4406">
        <v>36.011101889711902</v>
      </c>
      <c r="F4406">
        <v>9.5586855029008599E-2</v>
      </c>
    </row>
    <row r="4407" spans="1:6" x14ac:dyDescent="0.35">
      <c r="A4407">
        <v>36.123318246353101</v>
      </c>
      <c r="B4407">
        <v>0.169631729527077</v>
      </c>
      <c r="C4407">
        <v>35.679079455928203</v>
      </c>
      <c r="D4407">
        <v>-8.2438653026467197E-3</v>
      </c>
      <c r="E4407">
        <v>36.019291674406503</v>
      </c>
      <c r="F4407">
        <v>9.5576822508016995E-2</v>
      </c>
    </row>
    <row r="4408" spans="1:6" x14ac:dyDescent="0.35">
      <c r="A4408">
        <v>36.131508031047701</v>
      </c>
      <c r="B4408">
        <v>0.16913761366748001</v>
      </c>
      <c r="C4408">
        <v>35.687269240622797</v>
      </c>
      <c r="D4408">
        <v>-7.8165828324634201E-3</v>
      </c>
      <c r="E4408">
        <v>36.027481459101097</v>
      </c>
      <c r="F4408">
        <v>9.58208582879264E-2</v>
      </c>
    </row>
    <row r="4409" spans="1:6" x14ac:dyDescent="0.35">
      <c r="A4409">
        <v>36.139697815742302</v>
      </c>
      <c r="B4409">
        <v>0.16862435127609501</v>
      </c>
      <c r="C4409">
        <v>35.695459025317398</v>
      </c>
      <c r="D4409">
        <v>-7.3893003622801101E-3</v>
      </c>
      <c r="E4409">
        <v>36.035671243795697</v>
      </c>
      <c r="F4409">
        <v>9.6244782689796901E-2</v>
      </c>
    </row>
    <row r="4410" spans="1:6" x14ac:dyDescent="0.35">
      <c r="A4410">
        <v>36.147887600436903</v>
      </c>
      <c r="B4410">
        <v>0.16805820762877399</v>
      </c>
      <c r="C4410">
        <v>35.703648810011998</v>
      </c>
      <c r="D4410">
        <v>-6.3207232192560598E-3</v>
      </c>
      <c r="E4410">
        <v>36.043861028490298</v>
      </c>
      <c r="F4410">
        <v>9.6750244528485393E-2</v>
      </c>
    </row>
    <row r="4411" spans="1:6" x14ac:dyDescent="0.35">
      <c r="A4411">
        <v>36.156077385131397</v>
      </c>
      <c r="B4411">
        <v>0.16752422344198101</v>
      </c>
      <c r="C4411">
        <v>35.711838594706599</v>
      </c>
      <c r="D4411">
        <v>-3.6826413492684897E-4</v>
      </c>
      <c r="E4411">
        <v>36.052050813184898</v>
      </c>
      <c r="F4411">
        <v>9.7230182472543697E-2</v>
      </c>
    </row>
    <row r="4412" spans="1:6" x14ac:dyDescent="0.35">
      <c r="A4412">
        <v>36.164267169825997</v>
      </c>
      <c r="B4412">
        <v>0.16684391155352399</v>
      </c>
      <c r="C4412">
        <v>35.720028379401199</v>
      </c>
      <c r="D4412">
        <v>1.1791273928987401E-3</v>
      </c>
      <c r="E4412">
        <v>36.060240597879499</v>
      </c>
      <c r="F4412">
        <v>9.7580156749189906E-2</v>
      </c>
    </row>
    <row r="4413" spans="1:6" x14ac:dyDescent="0.35">
      <c r="A4413">
        <v>36.172456954520598</v>
      </c>
      <c r="B4413">
        <v>0.166017846539641</v>
      </c>
      <c r="C4413">
        <v>35.7282181640958</v>
      </c>
      <c r="D4413">
        <v>1.9891437217596901E-4</v>
      </c>
      <c r="E4413">
        <v>36.0684303825741</v>
      </c>
      <c r="F4413">
        <v>9.7715486032522503E-2</v>
      </c>
    </row>
    <row r="4414" spans="1:6" x14ac:dyDescent="0.35">
      <c r="A4414">
        <v>36.180646739215199</v>
      </c>
      <c r="B4414">
        <v>0.16505430682757899</v>
      </c>
      <c r="C4414">
        <v>35.736407948790301</v>
      </c>
      <c r="D4414">
        <v>-7.8129864854587102E-4</v>
      </c>
      <c r="E4414">
        <v>36.0766201672687</v>
      </c>
      <c r="F4414">
        <v>9.7571467641064599E-2</v>
      </c>
    </row>
    <row r="4415" spans="1:6" x14ac:dyDescent="0.35">
      <c r="A4415">
        <v>36.188836523909799</v>
      </c>
      <c r="B4415">
        <v>0.164099748181499</v>
      </c>
      <c r="C4415">
        <v>35.744597733484902</v>
      </c>
      <c r="D4415">
        <v>-8.0137424739983604E-3</v>
      </c>
      <c r="E4415">
        <v>36.084809951963301</v>
      </c>
      <c r="F4415">
        <v>9.7111531327435399E-2</v>
      </c>
    </row>
    <row r="4416" spans="1:6" x14ac:dyDescent="0.35">
      <c r="A4416">
        <v>36.1970263086044</v>
      </c>
      <c r="B4416">
        <v>0.163153726247216</v>
      </c>
      <c r="C4416">
        <v>35.752787518179503</v>
      </c>
      <c r="D4416">
        <v>-6.1759381760434703E-3</v>
      </c>
      <c r="E4416">
        <v>36.092999736657902</v>
      </c>
      <c r="F4416">
        <v>9.6331555343644307E-2</v>
      </c>
    </row>
    <row r="4417" spans="1:6" x14ac:dyDescent="0.35">
      <c r="A4417">
        <v>36.205216093299001</v>
      </c>
      <c r="B4417">
        <v>0.16206297630476099</v>
      </c>
      <c r="C4417">
        <v>35.760977302874103</v>
      </c>
      <c r="D4417">
        <v>-5.7066968876999802E-3</v>
      </c>
      <c r="E4417">
        <v>36.101189521352502</v>
      </c>
      <c r="F4417">
        <v>9.5251400308277306E-2</v>
      </c>
    </row>
    <row r="4418" spans="1:6" x14ac:dyDescent="0.35">
      <c r="A4418">
        <v>36.213405877993601</v>
      </c>
      <c r="B4418">
        <v>0.16104556108066201</v>
      </c>
      <c r="C4418">
        <v>35.769167087568697</v>
      </c>
      <c r="D4418">
        <v>-5.2374555993565004E-3</v>
      </c>
      <c r="E4418">
        <v>36.109379306047103</v>
      </c>
      <c r="F4418">
        <v>9.3913335054216396E-2</v>
      </c>
    </row>
    <row r="4419" spans="1:6" x14ac:dyDescent="0.35">
      <c r="A4419">
        <v>36.221595662688202</v>
      </c>
      <c r="B4419">
        <v>0.16019650128892701</v>
      </c>
      <c r="C4419">
        <v>35.777356872263297</v>
      </c>
      <c r="D4419">
        <v>-1.6211081926910101E-3</v>
      </c>
      <c r="E4419">
        <v>36.117569090741704</v>
      </c>
      <c r="F4419">
        <v>9.2376899621888706E-2</v>
      </c>
    </row>
    <row r="4420" spans="1:6" x14ac:dyDescent="0.35">
      <c r="A4420">
        <v>36.229785447382802</v>
      </c>
      <c r="B4420">
        <v>0.159332013465734</v>
      </c>
      <c r="C4420">
        <v>35.785546656957898</v>
      </c>
      <c r="D4420">
        <v>-9.7850858300393799E-4</v>
      </c>
      <c r="E4420">
        <v>36.125758875436297</v>
      </c>
      <c r="F4420">
        <v>9.0708206256228802E-2</v>
      </c>
    </row>
    <row r="4421" spans="1:6" x14ac:dyDescent="0.35">
      <c r="A4421">
        <v>36.237975232077403</v>
      </c>
      <c r="B4421">
        <v>0.15845222002584899</v>
      </c>
      <c r="C4421">
        <v>35.793736441652499</v>
      </c>
      <c r="D4421">
        <v>-4.5974158820472899E-3</v>
      </c>
      <c r="E4421">
        <v>36.133948660130898</v>
      </c>
      <c r="F4421">
        <v>8.8972386817048194E-2</v>
      </c>
    </row>
    <row r="4422" spans="1:6" x14ac:dyDescent="0.35">
      <c r="A4422">
        <v>36.246165016771997</v>
      </c>
      <c r="B4422">
        <v>0.157146607301313</v>
      </c>
      <c r="C4422">
        <v>35.801926226347099</v>
      </c>
      <c r="D4422">
        <v>-8.2163231810915595E-3</v>
      </c>
      <c r="E4422">
        <v>36.142138444825399</v>
      </c>
      <c r="F4422">
        <v>8.7226697372111694E-2</v>
      </c>
    </row>
    <row r="4423" spans="1:6" x14ac:dyDescent="0.35">
      <c r="A4423">
        <v>36.254354801466597</v>
      </c>
      <c r="B4423">
        <v>0.15630689290239799</v>
      </c>
      <c r="C4423">
        <v>35.8101160110417</v>
      </c>
      <c r="D4423">
        <v>-8.0036759470361596E-3</v>
      </c>
      <c r="E4423">
        <v>36.150328229519999</v>
      </c>
      <c r="F4423">
        <v>8.5515185685108699E-2</v>
      </c>
    </row>
    <row r="4424" spans="1:6" x14ac:dyDescent="0.35">
      <c r="A4424">
        <v>36.262544586161198</v>
      </c>
      <c r="B4424">
        <v>0.15612591528905001</v>
      </c>
      <c r="C4424">
        <v>35.8183057957363</v>
      </c>
      <c r="D4424">
        <v>-4.1739238089155903E-3</v>
      </c>
      <c r="E4424">
        <v>36.1585180142146</v>
      </c>
      <c r="F4424">
        <v>8.3867314252899894E-2</v>
      </c>
    </row>
    <row r="4425" spans="1:6" x14ac:dyDescent="0.35">
      <c r="A4425">
        <v>36.270734370855799</v>
      </c>
      <c r="B4425">
        <v>0.15628424022517101</v>
      </c>
      <c r="C4425">
        <v>35.826495580430901</v>
      </c>
      <c r="D4425">
        <v>-6.1103351384210903E-3</v>
      </c>
      <c r="E4425">
        <v>36.166707798909201</v>
      </c>
      <c r="F4425">
        <v>8.2298283519380094E-2</v>
      </c>
    </row>
    <row r="4426" spans="1:6" x14ac:dyDescent="0.35">
      <c r="A4426">
        <v>36.278924155550399</v>
      </c>
      <c r="B4426">
        <v>0.15703451612677399</v>
      </c>
      <c r="C4426">
        <v>35.834685365125502</v>
      </c>
      <c r="D4426">
        <v>-8.0467464679275305E-3</v>
      </c>
      <c r="E4426">
        <v>36.174897583603801</v>
      </c>
      <c r="F4426">
        <v>8.0812647986927E-2</v>
      </c>
    </row>
    <row r="4427" spans="1:6" x14ac:dyDescent="0.35">
      <c r="A4427">
        <v>36.2871139402449</v>
      </c>
      <c r="B4427">
        <v>0.157855464204643</v>
      </c>
      <c r="C4427">
        <v>35.842875149820102</v>
      </c>
      <c r="D4427">
        <v>-1.4375035816502501E-2</v>
      </c>
      <c r="E4427">
        <v>36.183087368298402</v>
      </c>
      <c r="F4427">
        <v>7.9405989086132403E-2</v>
      </c>
    </row>
    <row r="4428" spans="1:6" x14ac:dyDescent="0.35">
      <c r="A4428">
        <v>36.295303724939501</v>
      </c>
      <c r="B4428">
        <v>0.158742538187579</v>
      </c>
      <c r="C4428">
        <v>35.851064934514703</v>
      </c>
      <c r="D4428">
        <v>-7.5658366246919798E-3</v>
      </c>
      <c r="E4428">
        <v>36.191277152993003</v>
      </c>
      <c r="F4428">
        <v>7.8067042169991704E-2</v>
      </c>
    </row>
    <row r="4429" spans="1:6" x14ac:dyDescent="0.35">
      <c r="A4429">
        <v>36.303493509634102</v>
      </c>
      <c r="B4429">
        <v>0.15960370522879899</v>
      </c>
      <c r="C4429">
        <v>35.859254719209297</v>
      </c>
      <c r="D4429">
        <v>-7.1400839978684703E-3</v>
      </c>
      <c r="E4429">
        <v>36.199466937687603</v>
      </c>
      <c r="F4429">
        <v>7.6779160806798502E-2</v>
      </c>
    </row>
    <row r="4430" spans="1:6" x14ac:dyDescent="0.35">
      <c r="A4430">
        <v>36.311683294328702</v>
      </c>
      <c r="B4430">
        <v>0.16034850422628399</v>
      </c>
      <c r="C4430">
        <v>35.867444503903798</v>
      </c>
      <c r="D4430">
        <v>-6.71433137104496E-3</v>
      </c>
      <c r="E4430">
        <v>36.207656722382197</v>
      </c>
      <c r="F4430">
        <v>7.5519854723237301E-2</v>
      </c>
    </row>
    <row r="4431" spans="1:6" x14ac:dyDescent="0.35">
      <c r="A4431">
        <v>36.319873079023303</v>
      </c>
      <c r="B4431">
        <v>0.16098229687753099</v>
      </c>
      <c r="C4431">
        <v>35.875634288598398</v>
      </c>
      <c r="D4431">
        <v>-6.2875601370793299E-3</v>
      </c>
      <c r="E4431">
        <v>36.215846507076797</v>
      </c>
      <c r="F4431">
        <v>7.4258388298277606E-2</v>
      </c>
    </row>
    <row r="4432" spans="1:6" x14ac:dyDescent="0.35">
      <c r="A4432">
        <v>36.328062863717903</v>
      </c>
      <c r="B4432">
        <v>0.16083470986218201</v>
      </c>
      <c r="C4432">
        <v>35.883824073292999</v>
      </c>
      <c r="D4432" s="1">
        <v>9.5467636528127596E-5</v>
      </c>
      <c r="E4432">
        <v>36.224036291771398</v>
      </c>
      <c r="F4432">
        <v>7.2964706236000001E-2</v>
      </c>
    </row>
    <row r="4433" spans="1:6" x14ac:dyDescent="0.35">
      <c r="A4433">
        <v>36.336252648412497</v>
      </c>
      <c r="B4433">
        <v>0.159321264820974</v>
      </c>
      <c r="C4433">
        <v>35.8920138579876</v>
      </c>
      <c r="D4433">
        <v>9.5237867936631205E-4</v>
      </c>
      <c r="E4433">
        <v>36.232226076465999</v>
      </c>
      <c r="F4433">
        <v>7.1606316620900196E-2</v>
      </c>
    </row>
    <row r="4434" spans="1:6" x14ac:dyDescent="0.35">
      <c r="A4434">
        <v>36.344442433107098</v>
      </c>
      <c r="B4434">
        <v>0.15712745348098001</v>
      </c>
      <c r="C4434">
        <v>35.9002036426822</v>
      </c>
      <c r="D4434">
        <v>-6.9262110213101299E-4</v>
      </c>
      <c r="E4434">
        <v>36.240415861160599</v>
      </c>
      <c r="F4434">
        <v>7.0157900083731503E-2</v>
      </c>
    </row>
    <row r="4435" spans="1:6" x14ac:dyDescent="0.35">
      <c r="A4435">
        <v>36.352632217801698</v>
      </c>
      <c r="B4435">
        <v>0.15506613876377601</v>
      </c>
      <c r="C4435">
        <v>35.908393427376801</v>
      </c>
      <c r="D4435">
        <v>-2.3376208836283401E-3</v>
      </c>
      <c r="E4435">
        <v>36.2486056458552</v>
      </c>
      <c r="F4435">
        <v>6.8609059022524593E-2</v>
      </c>
    </row>
    <row r="4436" spans="1:6" x14ac:dyDescent="0.35">
      <c r="A4436">
        <v>36.360822002496299</v>
      </c>
      <c r="B4436">
        <v>0.153131399976563</v>
      </c>
      <c r="C4436">
        <v>35.916583212071401</v>
      </c>
      <c r="D4436">
        <v>-6.0545973854558201E-3</v>
      </c>
      <c r="E4436">
        <v>36.256795430549801</v>
      </c>
      <c r="F4436">
        <v>6.6968449826379395E-2</v>
      </c>
    </row>
    <row r="4437" spans="1:6" x14ac:dyDescent="0.35">
      <c r="A4437">
        <v>36.3690117871909</v>
      </c>
      <c r="B4437">
        <v>0.15150698643414801</v>
      </c>
      <c r="C4437">
        <v>35.924772996766002</v>
      </c>
      <c r="D4437">
        <v>-3.0254919231744101E-3</v>
      </c>
      <c r="E4437">
        <v>36.264985215244401</v>
      </c>
      <c r="F4437">
        <v>6.5267921652095204E-2</v>
      </c>
    </row>
    <row r="4438" spans="1:6" x14ac:dyDescent="0.35">
      <c r="A4438">
        <v>36.3772015718855</v>
      </c>
      <c r="B4438">
        <v>0.15059092571570601</v>
      </c>
      <c r="C4438">
        <v>35.932962781460603</v>
      </c>
      <c r="D4438">
        <v>-1.7735536904022399E-3</v>
      </c>
      <c r="E4438">
        <v>36.273174999939002</v>
      </c>
      <c r="F4438">
        <v>6.3561400707879703E-2</v>
      </c>
    </row>
    <row r="4439" spans="1:6" x14ac:dyDescent="0.35">
      <c r="A4439">
        <v>36.385391356580101</v>
      </c>
      <c r="B4439">
        <v>0.14999594467844901</v>
      </c>
      <c r="C4439">
        <v>35.941152566155203</v>
      </c>
      <c r="D4439">
        <v>-2.6384732682755299E-3</v>
      </c>
      <c r="E4439">
        <v>36.281364784633503</v>
      </c>
      <c r="F4439">
        <v>6.1938025627699997E-2</v>
      </c>
    </row>
    <row r="4440" spans="1:6" x14ac:dyDescent="0.35">
      <c r="A4440">
        <v>36.393581141274701</v>
      </c>
      <c r="B4440">
        <v>0.149703698297982</v>
      </c>
      <c r="C4440">
        <v>35.949342350849797</v>
      </c>
      <c r="D4440">
        <v>-3.5033928461497398E-3</v>
      </c>
      <c r="E4440">
        <v>36.289554569328097</v>
      </c>
      <c r="F4440">
        <v>6.0493946159948901E-2</v>
      </c>
    </row>
    <row r="4441" spans="1:6" x14ac:dyDescent="0.35">
      <c r="A4441">
        <v>36.401770925969302</v>
      </c>
      <c r="B4441">
        <v>0.14946483509525399</v>
      </c>
      <c r="C4441">
        <v>35.957532135544398</v>
      </c>
      <c r="D4441">
        <v>-6.4851702346684801E-3</v>
      </c>
      <c r="E4441">
        <v>36.297744354022697</v>
      </c>
      <c r="F4441">
        <v>5.9330341291544103E-2</v>
      </c>
    </row>
    <row r="4442" spans="1:6" x14ac:dyDescent="0.35">
      <c r="A4442">
        <v>36.409960710663903</v>
      </c>
      <c r="B4442">
        <v>0.14924300807621901</v>
      </c>
      <c r="C4442">
        <v>35.965721920238998</v>
      </c>
      <c r="D4442">
        <v>-1.20090744674007E-2</v>
      </c>
      <c r="E4442">
        <v>36.305934138717298</v>
      </c>
      <c r="F4442">
        <v>5.8539966165946901E-2</v>
      </c>
    </row>
    <row r="4443" spans="1:6" x14ac:dyDescent="0.35">
      <c r="A4443">
        <v>36.418150495358503</v>
      </c>
      <c r="B4443">
        <v>0.14903698182663</v>
      </c>
      <c r="C4443">
        <v>35.973911704933599</v>
      </c>
      <c r="D4443">
        <v>-1.1585528760848601E-2</v>
      </c>
      <c r="E4443">
        <v>36.314123923411898</v>
      </c>
      <c r="F4443">
        <v>5.8190277208607699E-2</v>
      </c>
    </row>
    <row r="4444" spans="1:6" x14ac:dyDescent="0.35">
      <c r="A4444">
        <v>36.426340280052997</v>
      </c>
      <c r="B4444">
        <v>0.148925243743976</v>
      </c>
      <c r="C4444">
        <v>35.982101489628199</v>
      </c>
      <c r="D4444">
        <v>-1.15831273378918E-2</v>
      </c>
      <c r="E4444">
        <v>36.322313708106499</v>
      </c>
      <c r="F4444">
        <v>5.83202386549986E-2</v>
      </c>
    </row>
    <row r="4445" spans="1:6" x14ac:dyDescent="0.35">
      <c r="A4445">
        <v>36.434530064747598</v>
      </c>
      <c r="B4445">
        <v>0.14890280645248</v>
      </c>
      <c r="C4445">
        <v>35.9902912743228</v>
      </c>
      <c r="D4445">
        <v>-1.15807259149339E-2</v>
      </c>
      <c r="E4445">
        <v>36.3305034928011</v>
      </c>
      <c r="F4445">
        <v>5.89365558418831E-2</v>
      </c>
    </row>
    <row r="4446" spans="1:6" x14ac:dyDescent="0.35">
      <c r="A4446">
        <v>36.442719849442199</v>
      </c>
      <c r="B4446">
        <v>0.14896490217307701</v>
      </c>
      <c r="C4446">
        <v>35.998481059017401</v>
      </c>
      <c r="D4446">
        <v>-7.9601771644292399E-3</v>
      </c>
      <c r="E4446">
        <v>36.3386932774957</v>
      </c>
      <c r="F4446">
        <v>6.0010722152151599E-2</v>
      </c>
    </row>
    <row r="4447" spans="1:6" x14ac:dyDescent="0.35">
      <c r="A4447">
        <v>36.450909634136799</v>
      </c>
      <c r="B4447">
        <v>0.14910864033475199</v>
      </c>
      <c r="C4447">
        <v>36.006670843711902</v>
      </c>
      <c r="D4447">
        <v>-5.9382412929022297E-3</v>
      </c>
      <c r="E4447">
        <v>36.346883062190301</v>
      </c>
      <c r="F4447">
        <v>6.1483556045180701E-2</v>
      </c>
    </row>
    <row r="4448" spans="1:6" x14ac:dyDescent="0.35">
      <c r="A4448">
        <v>36.4590994188314</v>
      </c>
      <c r="B4448">
        <v>0.14926585177346799</v>
      </c>
      <c r="C4448">
        <v>36.014860628406502</v>
      </c>
      <c r="D4448">
        <v>-3.9163054213742898E-3</v>
      </c>
      <c r="E4448">
        <v>36.355072846884902</v>
      </c>
      <c r="F4448">
        <v>6.3271569075344605E-2</v>
      </c>
    </row>
    <row r="4449" spans="1:6" x14ac:dyDescent="0.35">
      <c r="A4449">
        <v>36.467289203526001</v>
      </c>
      <c r="B4449">
        <v>0.14928360771563101</v>
      </c>
      <c r="C4449">
        <v>36.023050413101103</v>
      </c>
      <c r="D4449">
        <v>-4.9253141809384197E-3</v>
      </c>
      <c r="E4449">
        <v>36.363262631579502</v>
      </c>
      <c r="F4449">
        <v>6.5278457214693497E-2</v>
      </c>
    </row>
    <row r="4450" spans="1:6" x14ac:dyDescent="0.35">
      <c r="A4450">
        <v>36.475478988220601</v>
      </c>
      <c r="B4450">
        <v>0.14916841983578699</v>
      </c>
      <c r="C4450">
        <v>36.031240197795697</v>
      </c>
      <c r="D4450">
        <v>-5.9343229405034803E-3</v>
      </c>
      <c r="E4450">
        <v>36.371452416274103</v>
      </c>
      <c r="F4450">
        <v>6.7400793657694205E-2</v>
      </c>
    </row>
    <row r="4451" spans="1:6" x14ac:dyDescent="0.35">
      <c r="A4451">
        <v>36.483668772915202</v>
      </c>
      <c r="B4451">
        <v>0.14872054895483</v>
      </c>
      <c r="C4451">
        <v>36.039429982490297</v>
      </c>
      <c r="D4451">
        <v>-8.8053590498527508E-3</v>
      </c>
      <c r="E4451">
        <v>36.379642200968703</v>
      </c>
      <c r="F4451">
        <v>6.95343036409619E-2</v>
      </c>
    </row>
    <row r="4452" spans="1:6" x14ac:dyDescent="0.35">
      <c r="A4452">
        <v>36.491858557609802</v>
      </c>
      <c r="B4452">
        <v>0.148174937394809</v>
      </c>
      <c r="C4452">
        <v>36.047619767184898</v>
      </c>
      <c r="D4452">
        <v>-8.3785563774449907E-3</v>
      </c>
      <c r="E4452">
        <v>36.387831985663297</v>
      </c>
      <c r="F4452">
        <v>7.1579290727231196E-2</v>
      </c>
    </row>
    <row r="4453" spans="1:6" x14ac:dyDescent="0.35">
      <c r="A4453">
        <v>36.500048342304403</v>
      </c>
      <c r="B4453">
        <v>0.14736046616823201</v>
      </c>
      <c r="C4453">
        <v>36.055809551879499</v>
      </c>
      <c r="D4453">
        <v>-6.6458940415874499E-3</v>
      </c>
      <c r="E4453">
        <v>36.396021770357898</v>
      </c>
      <c r="F4453">
        <v>7.3443736431207704E-2</v>
      </c>
    </row>
    <row r="4454" spans="1:6" x14ac:dyDescent="0.35">
      <c r="A4454">
        <v>36.508238126998997</v>
      </c>
      <c r="B4454">
        <v>0.14606107678354199</v>
      </c>
      <c r="C4454">
        <v>36.063999336574099</v>
      </c>
      <c r="D4454">
        <v>-6.2306003189283596E-3</v>
      </c>
      <c r="E4454">
        <v>36.404211555052498</v>
      </c>
      <c r="F4454">
        <v>7.5045637779951102E-2</v>
      </c>
    </row>
    <row r="4455" spans="1:6" x14ac:dyDescent="0.35">
      <c r="A4455">
        <v>36.516427911693597</v>
      </c>
      <c r="B4455">
        <v>0.145253676663291</v>
      </c>
      <c r="C4455">
        <v>36.0721891212687</v>
      </c>
      <c r="D4455">
        <v>-5.8153065962692702E-3</v>
      </c>
      <c r="E4455">
        <v>36.412401339746999</v>
      </c>
      <c r="F4455">
        <v>7.6318634784019707E-2</v>
      </c>
    </row>
    <row r="4456" spans="1:6" x14ac:dyDescent="0.35">
      <c r="A4456">
        <v>36.524617696388198</v>
      </c>
      <c r="B4456">
        <v>0.14460790913468999</v>
      </c>
      <c r="C4456">
        <v>36.0803789059633</v>
      </c>
      <c r="D4456">
        <v>-4.9697591115188504E-4</v>
      </c>
      <c r="E4456">
        <v>36.4205911244416</v>
      </c>
      <c r="F4456">
        <v>7.72157380844717E-2</v>
      </c>
    </row>
    <row r="4457" spans="1:6" x14ac:dyDescent="0.35">
      <c r="A4457">
        <v>36.532807481082799</v>
      </c>
      <c r="B4457">
        <v>0.144036426320962</v>
      </c>
      <c r="C4457">
        <v>36.088568690657901</v>
      </c>
      <c r="D4457">
        <v>-2.0641810755340799E-3</v>
      </c>
      <c r="E4457">
        <v>36.428780909136201</v>
      </c>
      <c r="F4457">
        <v>7.7712862531556695E-2</v>
      </c>
    </row>
    <row r="4458" spans="1:6" x14ac:dyDescent="0.35">
      <c r="A4458">
        <v>36.540997265777399</v>
      </c>
      <c r="B4458">
        <v>0.143496011129816</v>
      </c>
      <c r="C4458">
        <v>36.096758475352502</v>
      </c>
      <c r="D4458">
        <v>-3.63138623991812E-3</v>
      </c>
      <c r="E4458">
        <v>36.436970693830801</v>
      </c>
      <c r="F4458">
        <v>7.7810049878030099E-2</v>
      </c>
    </row>
    <row r="4459" spans="1:6" x14ac:dyDescent="0.35">
      <c r="A4459">
        <v>36.549187050472</v>
      </c>
      <c r="B4459">
        <v>0.14298458296659899</v>
      </c>
      <c r="C4459">
        <v>36.104948260047102</v>
      </c>
      <c r="D4459">
        <v>-8.7891358942521706E-3</v>
      </c>
      <c r="E4459">
        <v>36.445160478525402</v>
      </c>
      <c r="F4459">
        <v>7.7529476247728601E-2</v>
      </c>
    </row>
    <row r="4460" spans="1:6" x14ac:dyDescent="0.35">
      <c r="A4460">
        <v>36.5573768351666</v>
      </c>
      <c r="B4460">
        <v>0.14233233988013499</v>
      </c>
      <c r="C4460">
        <v>36.113138044741703</v>
      </c>
      <c r="D4460">
        <v>-3.6867777963777602E-3</v>
      </c>
      <c r="E4460">
        <v>36.453350263220003</v>
      </c>
      <c r="F4460">
        <v>7.6919623130424095E-2</v>
      </c>
    </row>
    <row r="4461" spans="1:6" x14ac:dyDescent="0.35">
      <c r="A4461">
        <v>36.565566619861102</v>
      </c>
      <c r="B4461">
        <v>0.14154624220639</v>
      </c>
      <c r="C4461">
        <v>36.121327829436296</v>
      </c>
      <c r="D4461">
        <v>-7.0313849877474E-4</v>
      </c>
      <c r="E4461">
        <v>36.461540047914603</v>
      </c>
      <c r="F4461">
        <v>7.6045145265669495E-2</v>
      </c>
    </row>
    <row r="4462" spans="1:6" x14ac:dyDescent="0.35">
      <c r="A4462">
        <v>36.573756404555702</v>
      </c>
      <c r="B4462">
        <v>0.14025977576211701</v>
      </c>
      <c r="C4462">
        <v>36.129517614130897</v>
      </c>
      <c r="D4462">
        <v>6.8241271107231298E-4</v>
      </c>
      <c r="E4462">
        <v>36.469729832609197</v>
      </c>
      <c r="F4462">
        <v>7.4982238977793894E-2</v>
      </c>
    </row>
    <row r="4463" spans="1:6" x14ac:dyDescent="0.35">
      <c r="A4463">
        <v>36.581946189250303</v>
      </c>
      <c r="B4463">
        <v>0.13909856501988199</v>
      </c>
      <c r="C4463">
        <v>36.137707398825398</v>
      </c>
      <c r="D4463">
        <v>9.5070828763959203E-4</v>
      </c>
      <c r="E4463">
        <v>36.477919617303797</v>
      </c>
      <c r="F4463">
        <v>7.3813827574556998E-2</v>
      </c>
    </row>
    <row r="4464" spans="1:6" x14ac:dyDescent="0.35">
      <c r="A4464">
        <v>36.590135973944903</v>
      </c>
      <c r="B4464">
        <v>0.13856040974669001</v>
      </c>
      <c r="C4464">
        <v>36.145897183519999</v>
      </c>
      <c r="D4464">
        <v>1.0856535375257099E-3</v>
      </c>
      <c r="E4464">
        <v>36.486109401998398</v>
      </c>
      <c r="F4464">
        <v>7.2626757649242105E-2</v>
      </c>
    </row>
    <row r="4465" spans="1:6" x14ac:dyDescent="0.35">
      <c r="A4465">
        <v>36.598325758639497</v>
      </c>
      <c r="B4465">
        <v>0.13934703611046101</v>
      </c>
      <c r="C4465">
        <v>36.1540869682146</v>
      </c>
      <c r="D4465">
        <v>1.1539236240707799E-3</v>
      </c>
      <c r="E4465">
        <v>36.494299186692999</v>
      </c>
      <c r="F4465">
        <v>7.1505419961566605E-2</v>
      </c>
    </row>
    <row r="4466" spans="1:6" x14ac:dyDescent="0.35">
      <c r="A4466">
        <v>36.606515543334098</v>
      </c>
      <c r="B4466">
        <v>0.14120768944429499</v>
      </c>
      <c r="C4466">
        <v>36.1622767529092</v>
      </c>
      <c r="D4466">
        <v>-2.1048715714827399E-3</v>
      </c>
      <c r="E4466">
        <v>36.502488971387599</v>
      </c>
      <c r="F4466">
        <v>7.0528412966103904E-2</v>
      </c>
    </row>
    <row r="4467" spans="1:6" x14ac:dyDescent="0.35">
      <c r="A4467">
        <v>36.614705328028698</v>
      </c>
      <c r="B4467">
        <v>0.14292687130808299</v>
      </c>
      <c r="C4467">
        <v>36.170466537603801</v>
      </c>
      <c r="D4467">
        <v>-5.3636667670362596E-3</v>
      </c>
      <c r="E4467">
        <v>36.5106787560822</v>
      </c>
      <c r="F4467">
        <v>6.9763536191417702E-2</v>
      </c>
    </row>
    <row r="4468" spans="1:6" x14ac:dyDescent="0.35">
      <c r="A4468">
        <v>36.622895112723299</v>
      </c>
      <c r="B4468">
        <v>0.144510854062913</v>
      </c>
      <c r="C4468">
        <v>36.178656322298401</v>
      </c>
      <c r="D4468">
        <v>-6.64701547583598E-3</v>
      </c>
      <c r="E4468">
        <v>36.518868540776801</v>
      </c>
      <c r="F4468">
        <v>6.9264284281997698E-2</v>
      </c>
    </row>
    <row r="4469" spans="1:6" x14ac:dyDescent="0.35">
      <c r="A4469">
        <v>36.6310848974179</v>
      </c>
      <c r="B4469">
        <v>0.145868298746303</v>
      </c>
      <c r="C4469">
        <v>36.186846106993002</v>
      </c>
      <c r="D4469">
        <v>-7.4975930138475901E-3</v>
      </c>
      <c r="E4469">
        <v>36.527058325471401</v>
      </c>
      <c r="F4469">
        <v>6.9063747582635601E-2</v>
      </c>
    </row>
    <row r="4470" spans="1:6" x14ac:dyDescent="0.35">
      <c r="A4470">
        <v>36.6392746821125</v>
      </c>
      <c r="B4470">
        <v>0.14701721352426</v>
      </c>
      <c r="C4470">
        <v>36.195035891687603</v>
      </c>
      <c r="D4470">
        <v>-9.6210933007847502E-3</v>
      </c>
      <c r="E4470">
        <v>36.535248110166002</v>
      </c>
      <c r="F4470">
        <v>6.91723923337456E-2</v>
      </c>
    </row>
    <row r="4471" spans="1:6" x14ac:dyDescent="0.35">
      <c r="A4471">
        <v>36.647464466807101</v>
      </c>
      <c r="B4471">
        <v>0.14769791093836099</v>
      </c>
      <c r="C4471">
        <v>36.203225676382203</v>
      </c>
      <c r="D4471">
        <v>-2.3886596481421198E-3</v>
      </c>
      <c r="E4471">
        <v>36.543437894860602</v>
      </c>
      <c r="F4471">
        <v>6.9576704787865498E-2</v>
      </c>
    </row>
    <row r="4472" spans="1:6" x14ac:dyDescent="0.35">
      <c r="A4472">
        <v>36.655654251501701</v>
      </c>
      <c r="B4472">
        <v>0.14790804273930799</v>
      </c>
      <c r="C4472">
        <v>36.211415461076797</v>
      </c>
      <c r="D4472">
        <v>-1.00117285934771E-3</v>
      </c>
      <c r="E4472">
        <v>36.551627679555097</v>
      </c>
      <c r="F4472">
        <v>7.0241652088521303E-2</v>
      </c>
    </row>
    <row r="4473" spans="1:6" x14ac:dyDescent="0.35">
      <c r="A4473">
        <v>36.663844036196302</v>
      </c>
      <c r="B4473">
        <v>0.148447868982993</v>
      </c>
      <c r="C4473">
        <v>36.219605245771398</v>
      </c>
      <c r="D4473">
        <v>-8.4014154921245002E-4</v>
      </c>
      <c r="E4473">
        <v>36.559817464249697</v>
      </c>
      <c r="F4473">
        <v>7.1116039290928398E-2</v>
      </c>
    </row>
    <row r="4474" spans="1:6" x14ac:dyDescent="0.35">
      <c r="A4474">
        <v>36.672033820890903</v>
      </c>
      <c r="B4474">
        <v>0.14908978218791599</v>
      </c>
      <c r="C4474">
        <v>36.227795030465998</v>
      </c>
      <c r="D4474">
        <v>-6.7911023907719198E-4</v>
      </c>
      <c r="E4474">
        <v>36.568007248944298</v>
      </c>
      <c r="F4474">
        <v>7.2138092693054198E-2</v>
      </c>
    </row>
    <row r="4475" spans="1:6" x14ac:dyDescent="0.35">
      <c r="A4475">
        <v>36.680223605585503</v>
      </c>
      <c r="B4475">
        <v>0.149712495811817</v>
      </c>
      <c r="C4475">
        <v>36.235984815160599</v>
      </c>
      <c r="D4475">
        <v>-2.5230756666942499E-4</v>
      </c>
      <c r="E4475">
        <v>36.576197033638898</v>
      </c>
      <c r="F4475">
        <v>7.3244640318700496E-2</v>
      </c>
    </row>
    <row r="4476" spans="1:6" x14ac:dyDescent="0.35">
      <c r="A4476">
        <v>36.688413390280097</v>
      </c>
      <c r="B4476">
        <v>0.15025891660667701</v>
      </c>
      <c r="C4476">
        <v>36.244174599855199</v>
      </c>
      <c r="D4476">
        <v>1.23888545393431E-3</v>
      </c>
      <c r="E4476">
        <v>36.584386818333499</v>
      </c>
      <c r="F4476">
        <v>7.4376648613699595E-2</v>
      </c>
    </row>
    <row r="4477" spans="1:6" x14ac:dyDescent="0.35">
      <c r="A4477">
        <v>36.696603174974598</v>
      </c>
      <c r="B4477">
        <v>0.15073244685598</v>
      </c>
      <c r="C4477">
        <v>36.2523643845498</v>
      </c>
      <c r="D4477">
        <v>2.83696102978066E-3</v>
      </c>
      <c r="E4477">
        <v>36.5925766030281</v>
      </c>
      <c r="F4477">
        <v>7.5487388108969794E-2</v>
      </c>
    </row>
    <row r="4478" spans="1:6" x14ac:dyDescent="0.35">
      <c r="A4478">
        <v>36.704792959669199</v>
      </c>
      <c r="B4478">
        <v>0.15062496541419301</v>
      </c>
      <c r="C4478">
        <v>36.260554169244401</v>
      </c>
      <c r="D4478">
        <v>3.6368078315738299E-3</v>
      </c>
      <c r="E4478">
        <v>36.6007663877227</v>
      </c>
      <c r="F4478">
        <v>7.6545334857459693E-2</v>
      </c>
    </row>
    <row r="4479" spans="1:6" x14ac:dyDescent="0.35">
      <c r="A4479">
        <v>36.712982744363799</v>
      </c>
      <c r="B4479">
        <v>0.15093146426276299</v>
      </c>
      <c r="C4479">
        <v>36.268743953939001</v>
      </c>
      <c r="D4479">
        <v>1.91247706429746E-3</v>
      </c>
      <c r="E4479">
        <v>36.608956172417301</v>
      </c>
      <c r="F4479">
        <v>7.7535734940180706E-2</v>
      </c>
    </row>
    <row r="4480" spans="1:6" x14ac:dyDescent="0.35">
      <c r="A4480">
        <v>36.7211725290584</v>
      </c>
      <c r="B4480">
        <v>0.151265768027289</v>
      </c>
      <c r="C4480">
        <v>36.276933738633502</v>
      </c>
      <c r="D4480">
        <v>1.88146297022019E-4</v>
      </c>
      <c r="E4480">
        <v>36.617145957111902</v>
      </c>
      <c r="F4480">
        <v>7.8468056335147904E-2</v>
      </c>
    </row>
    <row r="4481" spans="1:6" x14ac:dyDescent="0.35">
      <c r="A4481">
        <v>36.729362313753001</v>
      </c>
      <c r="B4481">
        <v>0.151582788304645</v>
      </c>
      <c r="C4481">
        <v>36.285123523328103</v>
      </c>
      <c r="D4481">
        <v>-1.3044489728693701E-3</v>
      </c>
      <c r="E4481">
        <v>36.625335741806502</v>
      </c>
      <c r="F4481">
        <v>7.9366401441620799E-2</v>
      </c>
    </row>
    <row r="4482" spans="1:6" x14ac:dyDescent="0.35">
      <c r="A4482">
        <v>36.737552098447601</v>
      </c>
      <c r="B4482">
        <v>0.15188328778304999</v>
      </c>
      <c r="C4482">
        <v>36.293313308022697</v>
      </c>
      <c r="D4482">
        <v>1.2508117193917301E-3</v>
      </c>
      <c r="E4482">
        <v>36.633525526501103</v>
      </c>
      <c r="F4482">
        <v>8.0266747545551298E-2</v>
      </c>
    </row>
    <row r="4483" spans="1:6" x14ac:dyDescent="0.35">
      <c r="A4483">
        <v>36.745741883142202</v>
      </c>
      <c r="B4483">
        <v>0.15208697152780801</v>
      </c>
      <c r="C4483">
        <v>36.301503092717297</v>
      </c>
      <c r="D4483">
        <v>7.7682658871774295E-4</v>
      </c>
      <c r="E4483">
        <v>36.641715311195703</v>
      </c>
      <c r="F4483">
        <v>8.1213527561971102E-2</v>
      </c>
    </row>
    <row r="4484" spans="1:6" x14ac:dyDescent="0.35">
      <c r="A4484">
        <v>36.753931667836802</v>
      </c>
      <c r="B4484">
        <v>0.151982386778066</v>
      </c>
      <c r="C4484">
        <v>36.309692877411898</v>
      </c>
      <c r="D4484">
        <v>3.0284145804375802E-4</v>
      </c>
      <c r="E4484">
        <v>36.649905095890297</v>
      </c>
      <c r="F4484">
        <v>8.2248141326171906E-2</v>
      </c>
    </row>
    <row r="4485" spans="1:6" x14ac:dyDescent="0.35">
      <c r="A4485">
        <v>36.762121452531403</v>
      </c>
      <c r="B4485">
        <v>0.15187604589668999</v>
      </c>
      <c r="C4485">
        <v>36.317882662106499</v>
      </c>
      <c r="D4485">
        <v>-3.8347596816731698E-3</v>
      </c>
      <c r="E4485">
        <v>36.658094880584898</v>
      </c>
      <c r="F4485">
        <v>8.3406602059034607E-2</v>
      </c>
    </row>
    <row r="4486" spans="1:6" x14ac:dyDescent="0.35">
      <c r="A4486">
        <v>36.770311237225997</v>
      </c>
      <c r="B4486">
        <v>0.15176792809002301</v>
      </c>
      <c r="C4486">
        <v>36.326072446801099</v>
      </c>
      <c r="D4486">
        <v>-8.7408949250957994E-3</v>
      </c>
      <c r="E4486">
        <v>36.666284665279498</v>
      </c>
      <c r="F4486">
        <v>8.4711002072583197E-2</v>
      </c>
    </row>
    <row r="4487" spans="1:6" x14ac:dyDescent="0.35">
      <c r="A4487">
        <v>36.778501021920597</v>
      </c>
      <c r="B4487">
        <v>0.15156230875367399</v>
      </c>
      <c r="C4487">
        <v>36.3342622314957</v>
      </c>
      <c r="D4487">
        <v>-7.4654357577067596E-3</v>
      </c>
      <c r="E4487">
        <v>36.674474449974099</v>
      </c>
      <c r="F4487">
        <v>8.6156594878252696E-2</v>
      </c>
    </row>
    <row r="4488" spans="1:6" x14ac:dyDescent="0.35">
      <c r="A4488">
        <v>36.786690806615198</v>
      </c>
      <c r="B4488">
        <v>0.15174988468100101</v>
      </c>
      <c r="C4488">
        <v>36.3424520161903</v>
      </c>
      <c r="D4488">
        <v>-5.7634816056256E-3</v>
      </c>
      <c r="E4488">
        <v>36.6826642346687</v>
      </c>
      <c r="F4488">
        <v>8.7721668153199095E-2</v>
      </c>
    </row>
    <row r="4489" spans="1:6" x14ac:dyDescent="0.35">
      <c r="A4489">
        <v>36.794880591309798</v>
      </c>
      <c r="B4489">
        <v>0.15205180841828</v>
      </c>
      <c r="C4489">
        <v>36.350641800884901</v>
      </c>
      <c r="D4489">
        <v>-6.3458552102177599E-3</v>
      </c>
      <c r="E4489">
        <v>36.690854019363201</v>
      </c>
      <c r="F4489">
        <v>8.93565842879709E-2</v>
      </c>
    </row>
    <row r="4490" spans="1:6" x14ac:dyDescent="0.35">
      <c r="A4490">
        <v>36.803070376004399</v>
      </c>
      <c r="B4490">
        <v>0.15239038747898101</v>
      </c>
      <c r="C4490">
        <v>36.358831585579502</v>
      </c>
      <c r="D4490">
        <v>-6.9282288148099303E-3</v>
      </c>
      <c r="E4490">
        <v>36.699043804057801</v>
      </c>
      <c r="F4490">
        <v>9.0989905534467702E-2</v>
      </c>
    </row>
    <row r="4491" spans="1:6" x14ac:dyDescent="0.35">
      <c r="A4491">
        <v>36.811260160699</v>
      </c>
      <c r="B4491">
        <v>0.15272773604942</v>
      </c>
      <c r="C4491">
        <v>36.367021370274102</v>
      </c>
      <c r="D4491">
        <v>-8.0951530623882498E-3</v>
      </c>
      <c r="E4491">
        <v>36.707233588752402</v>
      </c>
      <c r="F4491">
        <v>9.25361380001994E-2</v>
      </c>
    </row>
    <row r="4492" spans="1:6" x14ac:dyDescent="0.35">
      <c r="A4492">
        <v>36.8194499453936</v>
      </c>
      <c r="B4492">
        <v>0.15295404166763599</v>
      </c>
      <c r="C4492">
        <v>36.375211154968703</v>
      </c>
      <c r="D4492">
        <v>-7.7205024932460497E-3</v>
      </c>
      <c r="E4492">
        <v>36.715423373447003</v>
      </c>
      <c r="F4492">
        <v>9.3907991500556204E-2</v>
      </c>
    </row>
    <row r="4493" spans="1:6" x14ac:dyDescent="0.35">
      <c r="A4493">
        <v>36.827639730088201</v>
      </c>
      <c r="B4493">
        <v>0.153075220538365</v>
      </c>
      <c r="C4493">
        <v>36.383400939663296</v>
      </c>
      <c r="D4493">
        <v>-8.3304179291450106E-3</v>
      </c>
      <c r="E4493">
        <v>36.723613158141603</v>
      </c>
      <c r="F4493">
        <v>9.5022928466190898E-2</v>
      </c>
    </row>
    <row r="4494" spans="1:6" x14ac:dyDescent="0.35">
      <c r="A4494">
        <v>36.835829514782702</v>
      </c>
      <c r="B4494">
        <v>0.153150403494934</v>
      </c>
      <c r="C4494">
        <v>36.391590724357897</v>
      </c>
      <c r="D4494">
        <v>-8.9403333650421093E-3</v>
      </c>
      <c r="E4494">
        <v>36.731802942836197</v>
      </c>
      <c r="F4494">
        <v>9.5823743521539398E-2</v>
      </c>
    </row>
    <row r="4495" spans="1:6" x14ac:dyDescent="0.35">
      <c r="A4495">
        <v>36.844019299477303</v>
      </c>
      <c r="B4495">
        <v>0.15311352757261501</v>
      </c>
      <c r="C4495">
        <v>36.399780509052498</v>
      </c>
      <c r="D4495">
        <v>-1.1498336185787999E-2</v>
      </c>
      <c r="E4495">
        <v>36.739992727530797</v>
      </c>
      <c r="F4495">
        <v>9.6286343073539199E-2</v>
      </c>
    </row>
    <row r="4496" spans="1:6" x14ac:dyDescent="0.35">
      <c r="A4496">
        <v>36.852209084171903</v>
      </c>
      <c r="B4496">
        <v>0.15249391423353501</v>
      </c>
      <c r="C4496">
        <v>36.407970293746999</v>
      </c>
      <c r="D4496">
        <v>-2.2972947323669599E-2</v>
      </c>
      <c r="E4496">
        <v>36.748182512225398</v>
      </c>
      <c r="F4496">
        <v>9.6421558626502701E-2</v>
      </c>
    </row>
    <row r="4497" spans="1:6" x14ac:dyDescent="0.35">
      <c r="A4497">
        <v>36.860398868866497</v>
      </c>
      <c r="B4497">
        <v>0.15098468236330001</v>
      </c>
      <c r="C4497">
        <v>36.4161600784416</v>
      </c>
      <c r="D4497">
        <v>-2.25562986706065E-2</v>
      </c>
      <c r="E4497">
        <v>36.756372296919999</v>
      </c>
      <c r="F4497">
        <v>9.6276037595621797E-2</v>
      </c>
    </row>
    <row r="4498" spans="1:6" x14ac:dyDescent="0.35">
      <c r="A4498">
        <v>36.868588653561098</v>
      </c>
      <c r="B4498">
        <v>0.14909460824232501</v>
      </c>
      <c r="C4498">
        <v>36.4243498631362</v>
      </c>
      <c r="D4498">
        <v>-1.25671806662746E-2</v>
      </c>
      <c r="E4498">
        <v>36.764562081614599</v>
      </c>
      <c r="F4498">
        <v>9.5928357080450805E-2</v>
      </c>
    </row>
    <row r="4499" spans="1:6" x14ac:dyDescent="0.35">
      <c r="A4499">
        <v>36.876778438255698</v>
      </c>
      <c r="B4499">
        <v>0.14760660087249999</v>
      </c>
      <c r="C4499">
        <v>36.432539647830801</v>
      </c>
      <c r="D4499">
        <v>-8.9363179633616899E-3</v>
      </c>
      <c r="E4499">
        <v>36.7727518663092</v>
      </c>
      <c r="F4499">
        <v>9.5473301808518707E-2</v>
      </c>
    </row>
    <row r="4500" spans="1:6" x14ac:dyDescent="0.35">
      <c r="A4500">
        <v>36.884968222950299</v>
      </c>
      <c r="B4500">
        <v>0.14689445136756399</v>
      </c>
      <c r="C4500">
        <v>36.440729432525401</v>
      </c>
      <c r="D4500">
        <v>-7.6552964429973096E-3</v>
      </c>
      <c r="E4500">
        <v>36.780941651003801</v>
      </c>
      <c r="F4500">
        <v>9.5006228213531704E-2</v>
      </c>
    </row>
    <row r="4501" spans="1:6" x14ac:dyDescent="0.35">
      <c r="A4501">
        <v>36.893158007644899</v>
      </c>
      <c r="B4501">
        <v>0.146781101921171</v>
      </c>
      <c r="C4501">
        <v>36.448919217220002</v>
      </c>
      <c r="D4501">
        <v>-5.7408170443045302E-3</v>
      </c>
      <c r="E4501">
        <v>36.789131435698401</v>
      </c>
      <c r="F4501">
        <v>9.4607572321113095E-2</v>
      </c>
    </row>
    <row r="4502" spans="1:6" x14ac:dyDescent="0.35">
      <c r="A4502">
        <v>36.9013477923395</v>
      </c>
      <c r="B4502">
        <v>0.14705632143434699</v>
      </c>
      <c r="C4502">
        <v>36.457109001914603</v>
      </c>
      <c r="D4502">
        <v>-5.0988437612068801E-3</v>
      </c>
      <c r="E4502">
        <v>36.797321220393002</v>
      </c>
      <c r="F4502">
        <v>9.4333094314084404E-2</v>
      </c>
    </row>
    <row r="4503" spans="1:6" x14ac:dyDescent="0.35">
      <c r="A4503">
        <v>36.909537577034101</v>
      </c>
      <c r="B4503">
        <v>0.14733255350583199</v>
      </c>
      <c r="C4503">
        <v>36.465298786609203</v>
      </c>
      <c r="D4503">
        <v>-4.1392895275950501E-3</v>
      </c>
      <c r="E4503">
        <v>36.805511005087602</v>
      </c>
      <c r="F4503">
        <v>9.4205753512823301E-2</v>
      </c>
    </row>
    <row r="4504" spans="1:6" x14ac:dyDescent="0.35">
      <c r="A4504">
        <v>36.917727361728701</v>
      </c>
      <c r="B4504">
        <v>0.1475958701658</v>
      </c>
      <c r="C4504">
        <v>36.473488571303797</v>
      </c>
      <c r="D4504">
        <v>-5.7866555315360304E-3</v>
      </c>
      <c r="E4504">
        <v>36.813700789782203</v>
      </c>
      <c r="F4504">
        <v>9.4216177640590495E-2</v>
      </c>
    </row>
    <row r="4505" spans="1:6" x14ac:dyDescent="0.35">
      <c r="A4505">
        <v>36.925917146423302</v>
      </c>
      <c r="B4505">
        <v>0.147840374452051</v>
      </c>
      <c r="C4505">
        <v>36.481678355998397</v>
      </c>
      <c r="D4505">
        <v>-7.4340215354779301E-3</v>
      </c>
      <c r="E4505">
        <v>36.821890574476697</v>
      </c>
      <c r="F4505">
        <v>9.4328946015833401E-2</v>
      </c>
    </row>
    <row r="4506" spans="1:6" x14ac:dyDescent="0.35">
      <c r="A4506">
        <v>36.934106931117903</v>
      </c>
      <c r="B4506">
        <v>0.14806671799490501</v>
      </c>
      <c r="C4506">
        <v>36.489868140692998</v>
      </c>
      <c r="D4506">
        <v>-5.9445926300074501E-3</v>
      </c>
      <c r="E4506">
        <v>36.830080359171298</v>
      </c>
      <c r="F4506">
        <v>9.4493788711397103E-2</v>
      </c>
    </row>
    <row r="4507" spans="1:6" x14ac:dyDescent="0.35">
      <c r="A4507">
        <v>36.942296715812503</v>
      </c>
      <c r="B4507">
        <v>0.14848659574374401</v>
      </c>
      <c r="C4507">
        <v>36.498057925387599</v>
      </c>
      <c r="D4507">
        <v>-2.9634668569053402E-3</v>
      </c>
      <c r="E4507">
        <v>36.838270143865898</v>
      </c>
      <c r="F4507">
        <v>9.4655525630526496E-2</v>
      </c>
    </row>
    <row r="4508" spans="1:6" x14ac:dyDescent="0.35">
      <c r="A4508">
        <v>36.950486500507097</v>
      </c>
      <c r="B4508">
        <v>0.14933475633358401</v>
      </c>
      <c r="C4508">
        <v>36.506247710082199</v>
      </c>
      <c r="D4508">
        <v>-3.97152765034789E-3</v>
      </c>
      <c r="E4508">
        <v>36.846459928560499</v>
      </c>
      <c r="F4508">
        <v>9.4762710622188995E-2</v>
      </c>
    </row>
    <row r="4509" spans="1:6" x14ac:dyDescent="0.35">
      <c r="A4509">
        <v>36.958676285201697</v>
      </c>
      <c r="B4509">
        <v>0.150547992078568</v>
      </c>
      <c r="C4509">
        <v>36.5144374947768</v>
      </c>
      <c r="D4509">
        <v>-4.9795884437904498E-3</v>
      </c>
      <c r="E4509">
        <v>36.8546497132551</v>
      </c>
      <c r="F4509">
        <v>9.47724177799288E-2</v>
      </c>
    </row>
    <row r="4510" spans="1:6" x14ac:dyDescent="0.35">
      <c r="A4510">
        <v>36.966866069896199</v>
      </c>
      <c r="B4510">
        <v>0.152267815763204</v>
      </c>
      <c r="C4510">
        <v>36.522627279471401</v>
      </c>
      <c r="D4510">
        <v>-6.9994722805334199E-3</v>
      </c>
      <c r="E4510">
        <v>36.8628394979497</v>
      </c>
      <c r="F4510">
        <v>9.4650499844985997E-2</v>
      </c>
    </row>
    <row r="4511" spans="1:6" x14ac:dyDescent="0.35">
      <c r="A4511">
        <v>36.975055854590799</v>
      </c>
      <c r="B4511">
        <v>0.15381564183013499</v>
      </c>
      <c r="C4511">
        <v>36.530817064166001</v>
      </c>
      <c r="D4511">
        <v>-8.3799274760555896E-3</v>
      </c>
      <c r="E4511">
        <v>36.871029282644301</v>
      </c>
      <c r="F4511">
        <v>9.4371013259909806E-2</v>
      </c>
    </row>
    <row r="4512" spans="1:6" x14ac:dyDescent="0.35">
      <c r="A4512">
        <v>36.9832456392854</v>
      </c>
      <c r="B4512">
        <v>0.15519992251223599</v>
      </c>
      <c r="C4512">
        <v>36.539006848860602</v>
      </c>
      <c r="D4512">
        <v>-9.7603826715768303E-3</v>
      </c>
      <c r="E4512">
        <v>36.879219067338902</v>
      </c>
      <c r="F4512">
        <v>9.3911945953369699E-2</v>
      </c>
    </row>
    <row r="4513" spans="1:6" x14ac:dyDescent="0.35">
      <c r="A4513">
        <v>36.991435423980001</v>
      </c>
      <c r="B4513">
        <v>0.15627954900970001</v>
      </c>
      <c r="C4513">
        <v>36.547196633555103</v>
      </c>
      <c r="D4513">
        <v>-1.7418307331794201E-2</v>
      </c>
      <c r="E4513">
        <v>36.887408852033502</v>
      </c>
      <c r="F4513">
        <v>9.3254616940189203E-2</v>
      </c>
    </row>
    <row r="4514" spans="1:6" x14ac:dyDescent="0.35">
      <c r="A4514">
        <v>36.999625208674601</v>
      </c>
      <c r="B4514">
        <v>0.156853345527036</v>
      </c>
      <c r="C4514">
        <v>36.555386418249697</v>
      </c>
      <c r="D4514">
        <v>-1.32683696267427E-2</v>
      </c>
      <c r="E4514">
        <v>36.895598636728103</v>
      </c>
      <c r="F4514">
        <v>9.2385057982474594E-2</v>
      </c>
    </row>
    <row r="4515" spans="1:6" x14ac:dyDescent="0.35">
      <c r="A4515">
        <v>37.007814993369202</v>
      </c>
      <c r="B4515">
        <v>0.15694150943202101</v>
      </c>
      <c r="C4515">
        <v>36.563576202944297</v>
      </c>
      <c r="D4515">
        <v>-1.27825208172844E-2</v>
      </c>
      <c r="E4515">
        <v>36.903788421422703</v>
      </c>
      <c r="F4515">
        <v>9.1298272620451301E-2</v>
      </c>
    </row>
    <row r="4516" spans="1:6" x14ac:dyDescent="0.35">
      <c r="A4516">
        <v>37.016004778063802</v>
      </c>
      <c r="B4516">
        <v>0.15657007864054201</v>
      </c>
      <c r="C4516">
        <v>36.571765987638898</v>
      </c>
      <c r="D4516">
        <v>-1.22966720078269E-2</v>
      </c>
      <c r="E4516">
        <v>36.911978206117297</v>
      </c>
      <c r="F4516">
        <v>9.0001101056112795E-2</v>
      </c>
    </row>
    <row r="4517" spans="1:6" x14ac:dyDescent="0.35">
      <c r="A4517">
        <v>37.024194562758403</v>
      </c>
      <c r="B4517">
        <v>0.15545955671935199</v>
      </c>
      <c r="C4517">
        <v>36.579955772333498</v>
      </c>
      <c r="D4517">
        <v>-8.9048770171378799E-3</v>
      </c>
      <c r="E4517">
        <v>36.920167990811898</v>
      </c>
      <c r="F4517">
        <v>8.8516883922169207E-2</v>
      </c>
    </row>
    <row r="4518" spans="1:6" x14ac:dyDescent="0.35">
      <c r="A4518">
        <v>37.032384347452997</v>
      </c>
      <c r="B4518">
        <v>0.15439528981489301</v>
      </c>
      <c r="C4518">
        <v>36.588145557028099</v>
      </c>
      <c r="D4518">
        <v>-6.01671229551057E-4</v>
      </c>
      <c r="E4518">
        <v>36.928357775506498</v>
      </c>
      <c r="F4518">
        <v>8.6886129294309306E-2</v>
      </c>
    </row>
    <row r="4519" spans="1:6" x14ac:dyDescent="0.35">
      <c r="A4519">
        <v>37.040574132147597</v>
      </c>
      <c r="B4519">
        <v>0.15364923990493901</v>
      </c>
      <c r="C4519">
        <v>36.5963353417227</v>
      </c>
      <c r="D4519">
        <v>-5.7399619785662096E-4</v>
      </c>
      <c r="E4519">
        <v>36.936547560201099</v>
      </c>
      <c r="F4519">
        <v>8.5166829001813896E-2</v>
      </c>
    </row>
    <row r="4520" spans="1:6" x14ac:dyDescent="0.35">
      <c r="A4520">
        <v>37.048763916842198</v>
      </c>
      <c r="B4520">
        <v>0.153543013505789</v>
      </c>
      <c r="C4520">
        <v>36.6045251264173</v>
      </c>
      <c r="D4520">
        <v>-9.0577584836763596E-4</v>
      </c>
      <c r="E4520">
        <v>36.944737344895699</v>
      </c>
      <c r="F4520">
        <v>8.3427806874480204E-2</v>
      </c>
    </row>
    <row r="4521" spans="1:6" x14ac:dyDescent="0.35">
      <c r="A4521">
        <v>37.056953701536798</v>
      </c>
      <c r="B4521">
        <v>0.154002731516999</v>
      </c>
      <c r="C4521">
        <v>36.612714911111901</v>
      </c>
      <c r="D4521">
        <v>-1.23755549887865E-3</v>
      </c>
      <c r="E4521">
        <v>36.9529271295903</v>
      </c>
      <c r="F4521">
        <v>8.1735373384776197E-2</v>
      </c>
    </row>
    <row r="4522" spans="1:6" x14ac:dyDescent="0.35">
      <c r="A4522">
        <v>37.065143486231399</v>
      </c>
      <c r="B4522">
        <v>0.154576200996424</v>
      </c>
      <c r="C4522">
        <v>36.620904695806502</v>
      </c>
      <c r="D4522">
        <v>-6.5489344849983802E-3</v>
      </c>
      <c r="E4522">
        <v>36.961116914284801</v>
      </c>
      <c r="F4522">
        <v>8.0145606360906896E-2</v>
      </c>
    </row>
    <row r="4523" spans="1:6" x14ac:dyDescent="0.35">
      <c r="A4523">
        <v>37.073333270926</v>
      </c>
      <c r="B4523">
        <v>0.15512891198734699</v>
      </c>
      <c r="C4523">
        <v>36.629094480501102</v>
      </c>
      <c r="D4523">
        <v>-1.0594393637319399E-2</v>
      </c>
      <c r="E4523">
        <v>36.969306698979402</v>
      </c>
      <c r="F4523">
        <v>7.8694424143089303E-2</v>
      </c>
    </row>
    <row r="4524" spans="1:6" x14ac:dyDescent="0.35">
      <c r="A4524">
        <v>37.0815230556206</v>
      </c>
      <c r="B4524">
        <v>0.15560835952831001</v>
      </c>
      <c r="C4524">
        <v>36.637284265195703</v>
      </c>
      <c r="D4524">
        <v>-1.3995212800898301E-2</v>
      </c>
      <c r="E4524">
        <v>36.977496483674003</v>
      </c>
      <c r="F4524">
        <v>7.7395882312832801E-2</v>
      </c>
    </row>
    <row r="4525" spans="1:6" x14ac:dyDescent="0.35">
      <c r="A4525">
        <v>37.089712840315201</v>
      </c>
      <c r="B4525">
        <v>0.15601804766807201</v>
      </c>
      <c r="C4525">
        <v>36.645474049890304</v>
      </c>
      <c r="D4525">
        <v>-1.7396031964479201E-2</v>
      </c>
      <c r="E4525">
        <v>36.985686268368603</v>
      </c>
      <c r="F4525">
        <v>7.6241774052371897E-2</v>
      </c>
    </row>
    <row r="4526" spans="1:6" x14ac:dyDescent="0.35">
      <c r="A4526">
        <v>37.097902625009802</v>
      </c>
      <c r="B4526">
        <v>0.15623635955572199</v>
      </c>
      <c r="C4526">
        <v>36.653663834584897</v>
      </c>
      <c r="D4526">
        <v>-1.16488281031906E-2</v>
      </c>
      <c r="E4526">
        <v>36.993876053063197</v>
      </c>
      <c r="F4526">
        <v>7.5208211770875097E-2</v>
      </c>
    </row>
    <row r="4527" spans="1:6" x14ac:dyDescent="0.35">
      <c r="A4527">
        <v>37.106092409704303</v>
      </c>
      <c r="B4527">
        <v>0.15627312657133099</v>
      </c>
      <c r="C4527">
        <v>36.661853619279498</v>
      </c>
      <c r="D4527">
        <v>-7.9249762071355694E-3</v>
      </c>
      <c r="E4527">
        <v>37.002065837757797</v>
      </c>
      <c r="F4527">
        <v>7.4263037129293094E-2</v>
      </c>
    </row>
    <row r="4528" spans="1:6" x14ac:dyDescent="0.35">
      <c r="A4528">
        <v>37.114282194398903</v>
      </c>
      <c r="B4528">
        <v>0.15564345627285101</v>
      </c>
      <c r="C4528">
        <v>36.670043403974098</v>
      </c>
      <c r="D4528">
        <v>-7.3518710132847104E-3</v>
      </c>
      <c r="E4528">
        <v>37.010255622452398</v>
      </c>
      <c r="F4528">
        <v>7.3374791699724606E-2</v>
      </c>
    </row>
    <row r="4529" spans="1:6" x14ac:dyDescent="0.35">
      <c r="A4529">
        <v>37.122471979093497</v>
      </c>
      <c r="B4529">
        <v>0.154666881400848</v>
      </c>
      <c r="C4529">
        <v>36.678233188668599</v>
      </c>
      <c r="D4529">
        <v>-7.1577873179189304E-3</v>
      </c>
      <c r="E4529">
        <v>37.018445407146999</v>
      </c>
      <c r="F4529">
        <v>7.2516448487913998E-2</v>
      </c>
    </row>
    <row r="4530" spans="1:6" x14ac:dyDescent="0.35">
      <c r="A4530">
        <v>37.130661763788098</v>
      </c>
      <c r="B4530">
        <v>0.153716901210011</v>
      </c>
      <c r="C4530">
        <v>36.6864229733632</v>
      </c>
      <c r="D4530">
        <v>-1.00393435579043E-2</v>
      </c>
      <c r="E4530">
        <v>37.026635191841599</v>
      </c>
      <c r="F4530">
        <v>7.1669110646071704E-2</v>
      </c>
    </row>
    <row r="4531" spans="1:6" x14ac:dyDescent="0.35">
      <c r="A4531">
        <v>37.138851548482698</v>
      </c>
      <c r="B4531">
        <v>0.15301019614085701</v>
      </c>
      <c r="C4531">
        <v>36.694612758057801</v>
      </c>
      <c r="D4531">
        <v>-1.29208997978888E-2</v>
      </c>
      <c r="E4531">
        <v>37.0348249765362</v>
      </c>
      <c r="F4531">
        <v>7.0821363511127305E-2</v>
      </c>
    </row>
    <row r="4532" spans="1:6" x14ac:dyDescent="0.35">
      <c r="A4532">
        <v>37.147041333177299</v>
      </c>
      <c r="B4532">
        <v>0.15257501757956199</v>
      </c>
      <c r="C4532">
        <v>36.702802542752401</v>
      </c>
      <c r="D4532">
        <v>-1.1856521385643399E-2</v>
      </c>
      <c r="E4532">
        <v>37.043014761230801</v>
      </c>
      <c r="F4532">
        <v>6.9967686006996793E-2</v>
      </c>
    </row>
    <row r="4533" spans="1:6" x14ac:dyDescent="0.35">
      <c r="A4533">
        <v>37.155231117871899</v>
      </c>
      <c r="B4533">
        <v>0.15233852413124599</v>
      </c>
      <c r="C4533">
        <v>36.710992327447002</v>
      </c>
      <c r="D4533">
        <v>-8.8749773838957702E-3</v>
      </c>
      <c r="E4533">
        <v>37.051204545925401</v>
      </c>
      <c r="F4533">
        <v>6.9105954342290402E-2</v>
      </c>
    </row>
    <row r="4534" spans="1:6" x14ac:dyDescent="0.35">
      <c r="A4534">
        <v>37.1634209025665</v>
      </c>
      <c r="B4534">
        <v>0.15208469561802901</v>
      </c>
      <c r="C4534">
        <v>36.719182112141603</v>
      </c>
      <c r="D4534">
        <v>-8.2877400370317995E-3</v>
      </c>
      <c r="E4534">
        <v>37.059394330620002</v>
      </c>
      <c r="F4534">
        <v>6.8239522504499994E-2</v>
      </c>
    </row>
    <row r="4535" spans="1:6" x14ac:dyDescent="0.35">
      <c r="A4535">
        <v>37.171610687261101</v>
      </c>
      <c r="B4535">
        <v>0.1518136395828</v>
      </c>
      <c r="C4535">
        <v>36.727371896836203</v>
      </c>
      <c r="D4535">
        <v>-8.8976560176096692E-3</v>
      </c>
      <c r="E4535">
        <v>37.067584115314602</v>
      </c>
      <c r="F4535">
        <v>6.7377313533336605E-2</v>
      </c>
    </row>
    <row r="4536" spans="1:6" x14ac:dyDescent="0.35">
      <c r="A4536">
        <v>37.179800471955701</v>
      </c>
      <c r="B4536">
        <v>0.15104185219243099</v>
      </c>
      <c r="C4536">
        <v>36.735561681530797</v>
      </c>
      <c r="D4536">
        <v>-9.5075719981875407E-3</v>
      </c>
      <c r="E4536">
        <v>37.075773900009203</v>
      </c>
      <c r="F4536">
        <v>6.6538504792624395E-2</v>
      </c>
    </row>
    <row r="4537" spans="1:6" x14ac:dyDescent="0.35">
      <c r="A4537">
        <v>37.187990256650302</v>
      </c>
      <c r="B4537">
        <v>0.150081929010077</v>
      </c>
      <c r="C4537">
        <v>36.743751466225397</v>
      </c>
      <c r="D4537">
        <v>-9.7724600808942099E-3</v>
      </c>
      <c r="E4537">
        <v>37.083963684703797</v>
      </c>
      <c r="F4537">
        <v>6.5756548850417998E-2</v>
      </c>
    </row>
    <row r="4538" spans="1:6" x14ac:dyDescent="0.35">
      <c r="A4538">
        <v>37.196180041344903</v>
      </c>
      <c r="B4538">
        <v>0.14953523985848399</v>
      </c>
      <c r="C4538">
        <v>36.751941250919998</v>
      </c>
      <c r="D4538">
        <v>-1.00373481636018E-2</v>
      </c>
      <c r="E4538">
        <v>37.092153469398298</v>
      </c>
      <c r="F4538">
        <v>6.5080568708808101E-2</v>
      </c>
    </row>
    <row r="4539" spans="1:6" x14ac:dyDescent="0.35">
      <c r="A4539">
        <v>37.204369826039503</v>
      </c>
      <c r="B4539">
        <v>0.14917992473858799</v>
      </c>
      <c r="C4539">
        <v>36.760131035614599</v>
      </c>
      <c r="D4539">
        <v>-1.2694128974322301E-2</v>
      </c>
      <c r="E4539">
        <v>37.100343254092898</v>
      </c>
      <c r="F4539">
        <v>6.4573538225445801E-2</v>
      </c>
    </row>
    <row r="4540" spans="1:6" x14ac:dyDescent="0.35">
      <c r="A4540">
        <v>37.212559610734097</v>
      </c>
      <c r="B4540">
        <v>0.14888453917392899</v>
      </c>
      <c r="C4540">
        <v>36.768320820309199</v>
      </c>
      <c r="D4540">
        <v>-1.29052176738545E-2</v>
      </c>
      <c r="E4540">
        <v>37.108533038787499</v>
      </c>
      <c r="F4540">
        <v>6.4302156407959804E-2</v>
      </c>
    </row>
    <row r="4541" spans="1:6" x14ac:dyDescent="0.35">
      <c r="A4541">
        <v>37.220749395428697</v>
      </c>
      <c r="B4541">
        <v>0.148585445986326</v>
      </c>
      <c r="C4541">
        <v>36.7765106050038</v>
      </c>
      <c r="D4541">
        <v>-1.31163063733857E-2</v>
      </c>
      <c r="E4541">
        <v>37.1167228234821</v>
      </c>
      <c r="F4541">
        <v>6.4327947605750904E-2</v>
      </c>
    </row>
    <row r="4542" spans="1:6" x14ac:dyDescent="0.35">
      <c r="A4542">
        <v>37.228939180123298</v>
      </c>
      <c r="B4542">
        <v>0.148283196596671</v>
      </c>
      <c r="C4542">
        <v>36.784700389698401</v>
      </c>
      <c r="D4542">
        <v>-1.0351992823883801E-2</v>
      </c>
      <c r="E4542">
        <v>37.1249126081767</v>
      </c>
      <c r="F4542">
        <v>6.4695908726788501E-2</v>
      </c>
    </row>
    <row r="4543" spans="1:6" x14ac:dyDescent="0.35">
      <c r="A4543">
        <v>37.237128964817799</v>
      </c>
      <c r="B4543">
        <v>0.14833849777990299</v>
      </c>
      <c r="C4543">
        <v>36.792890174393001</v>
      </c>
      <c r="D4543">
        <v>-8.2199177080265508E-3</v>
      </c>
      <c r="E4543">
        <v>37.133102392871301</v>
      </c>
      <c r="F4543">
        <v>6.5421745133527304E-2</v>
      </c>
    </row>
    <row r="4544" spans="1:6" x14ac:dyDescent="0.35">
      <c r="A4544">
        <v>37.2453187495124</v>
      </c>
      <c r="B4544">
        <v>0.14859718116496301</v>
      </c>
      <c r="C4544">
        <v>36.801079959087602</v>
      </c>
      <c r="D4544">
        <v>-6.0878425921702698E-3</v>
      </c>
      <c r="E4544">
        <v>37.141292177565902</v>
      </c>
      <c r="F4544">
        <v>6.6486834782846005E-2</v>
      </c>
    </row>
    <row r="4545" spans="1:6" x14ac:dyDescent="0.35">
      <c r="A4545">
        <v>37.253508534207</v>
      </c>
      <c r="B4545">
        <v>0.14902103402547101</v>
      </c>
      <c r="C4545">
        <v>36.809269743782203</v>
      </c>
      <c r="D4545">
        <v>-1.41053498751538E-3</v>
      </c>
      <c r="E4545">
        <v>37.149481962260502</v>
      </c>
      <c r="F4545">
        <v>6.7837397434915694E-2</v>
      </c>
    </row>
    <row r="4546" spans="1:6" x14ac:dyDescent="0.35">
      <c r="A4546">
        <v>37.261698318901601</v>
      </c>
      <c r="B4546">
        <v>0.14980403505637799</v>
      </c>
      <c r="C4546">
        <v>36.817459528476697</v>
      </c>
      <c r="D4546">
        <v>-2.2570866318197698E-3</v>
      </c>
      <c r="E4546">
        <v>37.157671746955103</v>
      </c>
      <c r="F4546">
        <v>6.9392353632884193E-2</v>
      </c>
    </row>
    <row r="4547" spans="1:6" x14ac:dyDescent="0.35">
      <c r="A4547">
        <v>37.269888103596202</v>
      </c>
      <c r="B4547">
        <v>0.15058776438610599</v>
      </c>
      <c r="C4547">
        <v>36.825649313171297</v>
      </c>
      <c r="D4547">
        <v>-3.1036382761232299E-3</v>
      </c>
      <c r="E4547">
        <v>37.165861531649703</v>
      </c>
      <c r="F4547">
        <v>7.1047003311412102E-2</v>
      </c>
    </row>
    <row r="4548" spans="1:6" x14ac:dyDescent="0.35">
      <c r="A4548">
        <v>37.278077888290802</v>
      </c>
      <c r="B4548">
        <v>0.15128327852474099</v>
      </c>
      <c r="C4548">
        <v>36.833839097865898</v>
      </c>
      <c r="D4548">
        <v>-5.4401122978921601E-3</v>
      </c>
      <c r="E4548">
        <v>37.174051316344297</v>
      </c>
      <c r="F4548">
        <v>7.2694596663226002E-2</v>
      </c>
    </row>
    <row r="4549" spans="1:6" x14ac:dyDescent="0.35">
      <c r="A4549">
        <v>37.286267672985403</v>
      </c>
      <c r="B4549">
        <v>0.151895081200704</v>
      </c>
      <c r="C4549">
        <v>36.842028882560498</v>
      </c>
      <c r="D4549">
        <v>-1.07615536903953E-2</v>
      </c>
      <c r="E4549">
        <v>37.182241101038898</v>
      </c>
      <c r="F4549">
        <v>7.4234065331359206E-2</v>
      </c>
    </row>
    <row r="4550" spans="1:6" x14ac:dyDescent="0.35">
      <c r="A4550">
        <v>37.294457457679997</v>
      </c>
      <c r="B4550">
        <v>0.15233892700575399</v>
      </c>
      <c r="C4550">
        <v>36.850218667255099</v>
      </c>
      <c r="D4550">
        <v>-9.9097005247643401E-3</v>
      </c>
      <c r="E4550">
        <v>37.190430885733498</v>
      </c>
      <c r="F4550">
        <v>7.5582329169321102E-2</v>
      </c>
    </row>
    <row r="4551" spans="1:6" x14ac:dyDescent="0.35">
      <c r="A4551">
        <v>37.302647242374597</v>
      </c>
      <c r="B4551">
        <v>0.15232589469139099</v>
      </c>
      <c r="C4551">
        <v>36.8584084519497</v>
      </c>
      <c r="D4551">
        <v>-1.00402805721094E-2</v>
      </c>
      <c r="E4551">
        <v>37.198620670428099</v>
      </c>
      <c r="F4551">
        <v>7.6681481339132399E-2</v>
      </c>
    </row>
    <row r="4552" spans="1:6" x14ac:dyDescent="0.35">
      <c r="A4552">
        <v>37.310837027069198</v>
      </c>
      <c r="B4552">
        <v>0.152389253587599</v>
      </c>
      <c r="C4552">
        <v>36.8665982366443</v>
      </c>
      <c r="D4552">
        <v>-1.01708606194534E-2</v>
      </c>
      <c r="E4552">
        <v>37.206810455122699</v>
      </c>
      <c r="F4552">
        <v>7.7502752219036103E-2</v>
      </c>
    </row>
    <row r="4553" spans="1:6" x14ac:dyDescent="0.35">
      <c r="A4553">
        <v>37.319026811763798</v>
      </c>
      <c r="B4553">
        <v>0.152365918612162</v>
      </c>
      <c r="C4553">
        <v>36.874788021338901</v>
      </c>
      <c r="D4553">
        <v>-1.0965747413330999E-2</v>
      </c>
      <c r="E4553">
        <v>37.2150002398173</v>
      </c>
      <c r="F4553">
        <v>7.8043638510070706E-2</v>
      </c>
    </row>
    <row r="4554" spans="1:6" x14ac:dyDescent="0.35">
      <c r="A4554">
        <v>37.327216596458399</v>
      </c>
      <c r="B4554">
        <v>0.152259546544769</v>
      </c>
      <c r="C4554">
        <v>36.882977806033502</v>
      </c>
      <c r="D4554">
        <v>-1.06447217246371E-2</v>
      </c>
      <c r="E4554">
        <v>37.223190024511901</v>
      </c>
      <c r="F4554">
        <v>7.8322241082175503E-2</v>
      </c>
    </row>
    <row r="4555" spans="1:6" x14ac:dyDescent="0.35">
      <c r="A4555">
        <v>37.335406381153</v>
      </c>
      <c r="B4555">
        <v>0.151384712281217</v>
      </c>
      <c r="C4555">
        <v>36.891167590728102</v>
      </c>
      <c r="D4555">
        <v>-1.05906122916571E-2</v>
      </c>
      <c r="E4555">
        <v>37.231379809206402</v>
      </c>
      <c r="F4555">
        <v>7.8372845870359795E-2</v>
      </c>
    </row>
    <row r="4556" spans="1:6" x14ac:dyDescent="0.35">
      <c r="A4556">
        <v>37.3435961658476</v>
      </c>
      <c r="B4556">
        <v>0.15039462151660701</v>
      </c>
      <c r="C4556">
        <v>36.899357375422703</v>
      </c>
      <c r="D4556">
        <v>-1.0536502858678E-2</v>
      </c>
      <c r="E4556">
        <v>37.239569593901003</v>
      </c>
      <c r="F4556">
        <v>7.8236182603435303E-2</v>
      </c>
    </row>
    <row r="4557" spans="1:6" x14ac:dyDescent="0.35">
      <c r="A4557">
        <v>37.351785950542201</v>
      </c>
      <c r="B4557">
        <v>0.149384399845716</v>
      </c>
      <c r="C4557">
        <v>36.907547160117304</v>
      </c>
      <c r="D4557">
        <v>-9.4439451982612794E-3</v>
      </c>
      <c r="E4557">
        <v>37.247759378595603</v>
      </c>
      <c r="F4557">
        <v>7.7958669837491001E-2</v>
      </c>
    </row>
    <row r="4558" spans="1:6" x14ac:dyDescent="0.35">
      <c r="A4558">
        <v>37.359975735236802</v>
      </c>
      <c r="B4558">
        <v>0.14835514286104601</v>
      </c>
      <c r="C4558">
        <v>36.915736944811897</v>
      </c>
      <c r="D4558">
        <v>-9.4552821334939301E-3</v>
      </c>
      <c r="E4558">
        <v>37.255949163290197</v>
      </c>
      <c r="F4558">
        <v>7.7584741402132201E-2</v>
      </c>
    </row>
    <row r="4559" spans="1:6" x14ac:dyDescent="0.35">
      <c r="A4559">
        <v>37.368165519931402</v>
      </c>
      <c r="B4559">
        <v>0.147152339893003</v>
      </c>
      <c r="C4559">
        <v>36.923926729506498</v>
      </c>
      <c r="D4559">
        <v>-9.4666190687265703E-3</v>
      </c>
      <c r="E4559">
        <v>37.264138947984797</v>
      </c>
      <c r="F4559">
        <v>7.7157060130497099E-2</v>
      </c>
    </row>
    <row r="4560" spans="1:6" x14ac:dyDescent="0.35">
      <c r="A4560">
        <v>37.376355304625903</v>
      </c>
      <c r="B4560">
        <v>0.146274131026183</v>
      </c>
      <c r="C4560">
        <v>36.932116514201098</v>
      </c>
      <c r="D4560">
        <v>-1.05276738978375E-2</v>
      </c>
      <c r="E4560">
        <v>37.272328732679398</v>
      </c>
      <c r="F4560">
        <v>7.6715233988361303E-2</v>
      </c>
    </row>
    <row r="4561" spans="1:6" x14ac:dyDescent="0.35">
      <c r="A4561">
        <v>37.384545089320497</v>
      </c>
      <c r="B4561">
        <v>0.14552664699236501</v>
      </c>
      <c r="C4561">
        <v>36.940306298895699</v>
      </c>
      <c r="D4561">
        <v>-1.15887287269484E-2</v>
      </c>
      <c r="E4561">
        <v>37.280518517373999</v>
      </c>
      <c r="F4561">
        <v>7.6294071516229703E-2</v>
      </c>
    </row>
    <row r="4562" spans="1:6" x14ac:dyDescent="0.35">
      <c r="A4562">
        <v>37.392734874015098</v>
      </c>
      <c r="B4562">
        <v>0.144902427317469</v>
      </c>
      <c r="C4562">
        <v>36.9484960835903</v>
      </c>
      <c r="D4562">
        <v>-1.2439603262093601E-2</v>
      </c>
      <c r="E4562">
        <v>37.288708302068599</v>
      </c>
      <c r="F4562">
        <v>7.5920967919190105E-2</v>
      </c>
    </row>
    <row r="4563" spans="1:6" x14ac:dyDescent="0.35">
      <c r="A4563">
        <v>37.400924658709698</v>
      </c>
      <c r="B4563">
        <v>0.14432683170706401</v>
      </c>
      <c r="C4563">
        <v>36.956685868284801</v>
      </c>
      <c r="D4563">
        <v>-8.9274078432159901E-3</v>
      </c>
      <c r="E4563">
        <v>37.2968980867632</v>
      </c>
      <c r="F4563">
        <v>7.5612598619783505E-2</v>
      </c>
    </row>
    <row r="4564" spans="1:6" x14ac:dyDescent="0.35">
      <c r="A4564">
        <v>37.409114443404299</v>
      </c>
      <c r="B4564">
        <v>0.143854932045127</v>
      </c>
      <c r="C4564">
        <v>36.964875652979401</v>
      </c>
      <c r="D4564">
        <v>-5.4152124243393102E-3</v>
      </c>
      <c r="E4564">
        <v>37.3050878714578</v>
      </c>
      <c r="F4564">
        <v>7.5371316929851995E-2</v>
      </c>
    </row>
    <row r="4565" spans="1:6" x14ac:dyDescent="0.35">
      <c r="A4565">
        <v>37.417304228098899</v>
      </c>
      <c r="B4565">
        <v>0.14344233916006599</v>
      </c>
      <c r="C4565">
        <v>36.973065437674002</v>
      </c>
      <c r="D4565">
        <v>-3.8703951228965302E-3</v>
      </c>
      <c r="E4565">
        <v>37.313277656152401</v>
      </c>
      <c r="F4565">
        <v>7.5183185849679202E-2</v>
      </c>
    </row>
    <row r="4566" spans="1:6" x14ac:dyDescent="0.35">
      <c r="A4566">
        <v>37.4254940127935</v>
      </c>
      <c r="B4566">
        <v>0.14301530028120801</v>
      </c>
      <c r="C4566">
        <v>36.981255222368603</v>
      </c>
      <c r="D4566">
        <v>-4.1085887031143201E-3</v>
      </c>
      <c r="E4566">
        <v>37.321467440847002</v>
      </c>
      <c r="F4566">
        <v>7.5022240816725594E-2</v>
      </c>
    </row>
    <row r="4567" spans="1:6" x14ac:dyDescent="0.35">
      <c r="A4567">
        <v>37.433683797488101</v>
      </c>
      <c r="B4567">
        <v>0.142574834801833</v>
      </c>
      <c r="C4567">
        <v>36.989445007063203</v>
      </c>
      <c r="D4567">
        <v>-4.3467822833302599E-3</v>
      </c>
      <c r="E4567">
        <v>37.329657225541602</v>
      </c>
      <c r="F4567">
        <v>7.4852554062944707E-2</v>
      </c>
    </row>
    <row r="4568" spans="1:6" x14ac:dyDescent="0.35">
      <c r="A4568">
        <v>37.441873582182701</v>
      </c>
      <c r="B4568">
        <v>0.14236422495699</v>
      </c>
      <c r="C4568">
        <v>36.997634791757797</v>
      </c>
      <c r="D4568">
        <v>-1.0933312749129899E-2</v>
      </c>
      <c r="E4568">
        <v>37.337847010236203</v>
      </c>
      <c r="F4568">
        <v>7.4633068735803998E-2</v>
      </c>
    </row>
    <row r="4569" spans="1:6" x14ac:dyDescent="0.35">
      <c r="A4569">
        <v>37.450063366877302</v>
      </c>
      <c r="B4569">
        <v>0.14271053667546299</v>
      </c>
      <c r="C4569">
        <v>37.005824576452397</v>
      </c>
      <c r="D4569">
        <v>-1.4342677378254299E-2</v>
      </c>
      <c r="E4569">
        <v>37.346036794930797</v>
      </c>
      <c r="F4569">
        <v>7.4328209710369006E-2</v>
      </c>
    </row>
    <row r="4570" spans="1:6" x14ac:dyDescent="0.35">
      <c r="A4570">
        <v>37.458253151571903</v>
      </c>
      <c r="B4570">
        <v>0.143557992971905</v>
      </c>
      <c r="C4570">
        <v>37.014014361146998</v>
      </c>
      <c r="D4570">
        <v>-1.62590467401784E-2</v>
      </c>
      <c r="E4570">
        <v>37.354226579625397</v>
      </c>
      <c r="F4570">
        <v>7.3909581094936699E-2</v>
      </c>
    </row>
    <row r="4571" spans="1:6" x14ac:dyDescent="0.35">
      <c r="A4571">
        <v>37.466442936266503</v>
      </c>
      <c r="B4571">
        <v>0.14453942666599501</v>
      </c>
      <c r="C4571">
        <v>37.022204145841599</v>
      </c>
      <c r="D4571">
        <v>-2.0507799493239099E-2</v>
      </c>
      <c r="E4571">
        <v>37.362416364319898</v>
      </c>
      <c r="F4571">
        <v>7.3370253774917404E-2</v>
      </c>
    </row>
    <row r="4572" spans="1:6" x14ac:dyDescent="0.35">
      <c r="A4572">
        <v>37.474632720961097</v>
      </c>
      <c r="B4572">
        <v>0.14549028751024601</v>
      </c>
      <c r="C4572">
        <v>37.030393930536199</v>
      </c>
      <c r="D4572">
        <v>-2.2850231916210599E-2</v>
      </c>
      <c r="E4572">
        <v>37.370606149014499</v>
      </c>
      <c r="F4572">
        <v>7.2725086244248505E-2</v>
      </c>
    </row>
    <row r="4573" spans="1:6" x14ac:dyDescent="0.35">
      <c r="A4573">
        <v>37.482822505655697</v>
      </c>
      <c r="B4573">
        <v>0.14623172173620599</v>
      </c>
      <c r="C4573">
        <v>37.0385837152308</v>
      </c>
      <c r="D4573">
        <v>-1.41357713207193E-2</v>
      </c>
      <c r="E4573">
        <v>37.3787959337091</v>
      </c>
      <c r="F4573">
        <v>7.2008990991111604E-2</v>
      </c>
    </row>
    <row r="4574" spans="1:6" x14ac:dyDescent="0.35">
      <c r="A4574">
        <v>37.491012290350298</v>
      </c>
      <c r="B4574">
        <v>0.14677455492391001</v>
      </c>
      <c r="C4574">
        <v>37.046773499925401</v>
      </c>
      <c r="D4574">
        <v>-9.5532938160782198E-3</v>
      </c>
      <c r="E4574">
        <v>37.3869857184037</v>
      </c>
      <c r="F4574">
        <v>7.1274422795419706E-2</v>
      </c>
    </row>
    <row r="4575" spans="1:6" x14ac:dyDescent="0.35">
      <c r="A4575">
        <v>37.499202075044899</v>
      </c>
      <c r="B4575">
        <v>0.14692197898314399</v>
      </c>
      <c r="C4575">
        <v>37.054963284620001</v>
      </c>
      <c r="D4575">
        <v>-7.3674415974721297E-3</v>
      </c>
      <c r="E4575">
        <v>37.395175503098301</v>
      </c>
      <c r="F4575">
        <v>7.0579222725426605E-2</v>
      </c>
    </row>
    <row r="4576" spans="1:6" x14ac:dyDescent="0.35">
      <c r="A4576">
        <v>37.5073918597394</v>
      </c>
      <c r="B4576">
        <v>0.14700778008638801</v>
      </c>
      <c r="C4576">
        <v>37.063153069314602</v>
      </c>
      <c r="D4576">
        <v>-5.1815893788669798E-3</v>
      </c>
      <c r="E4576">
        <v>37.403365287792901</v>
      </c>
      <c r="F4576">
        <v>6.9976075231521107E-2</v>
      </c>
    </row>
    <row r="4577" spans="1:6" x14ac:dyDescent="0.35">
      <c r="A4577">
        <v>37.515581644434</v>
      </c>
      <c r="B4577">
        <v>0.147035264518457</v>
      </c>
      <c r="C4577">
        <v>37.071342854009202</v>
      </c>
      <c r="D4577">
        <v>-3.4239037066380799E-3</v>
      </c>
      <c r="E4577">
        <v>37.411555072487502</v>
      </c>
      <c r="F4577">
        <v>6.9500980401949894E-2</v>
      </c>
    </row>
    <row r="4578" spans="1:6" x14ac:dyDescent="0.35">
      <c r="A4578">
        <v>37.523771429128601</v>
      </c>
      <c r="B4578">
        <v>0.146518935662865</v>
      </c>
      <c r="C4578">
        <v>37.079532638703803</v>
      </c>
      <c r="D4578">
        <v>-3.66022230936261E-3</v>
      </c>
      <c r="E4578">
        <v>37.419744857182103</v>
      </c>
      <c r="F4578">
        <v>6.9165944136383203E-2</v>
      </c>
    </row>
    <row r="4579" spans="1:6" x14ac:dyDescent="0.35">
      <c r="A4579">
        <v>37.531961213823202</v>
      </c>
      <c r="B4579">
        <v>0.14616785996583401</v>
      </c>
      <c r="C4579">
        <v>37.087722423398297</v>
      </c>
      <c r="D4579">
        <v>-3.8965409120862099E-3</v>
      </c>
      <c r="E4579">
        <v>37.427934641876703</v>
      </c>
      <c r="F4579">
        <v>6.8955847562362796E-2</v>
      </c>
    </row>
    <row r="4580" spans="1:6" x14ac:dyDescent="0.35">
      <c r="A4580">
        <v>37.540150998517802</v>
      </c>
      <c r="B4580">
        <v>0.14657119800895399</v>
      </c>
      <c r="C4580">
        <v>37.095912208092898</v>
      </c>
      <c r="D4580">
        <v>-5.8123337358331204E-3</v>
      </c>
      <c r="E4580">
        <v>37.436124426571297</v>
      </c>
      <c r="F4580">
        <v>6.8835129023209998E-2</v>
      </c>
    </row>
    <row r="4581" spans="1:6" x14ac:dyDescent="0.35">
      <c r="A4581">
        <v>37.548340783212403</v>
      </c>
      <c r="B4581">
        <v>0.146870462199579</v>
      </c>
      <c r="C4581">
        <v>37.104101992787498</v>
      </c>
      <c r="D4581">
        <v>-6.3420307058707596E-3</v>
      </c>
      <c r="E4581">
        <v>37.444314211265898</v>
      </c>
      <c r="F4581">
        <v>6.8755775784734505E-2</v>
      </c>
    </row>
    <row r="4582" spans="1:6" x14ac:dyDescent="0.35">
      <c r="A4582">
        <v>37.556530567906997</v>
      </c>
      <c r="B4582">
        <v>0.147070062107692</v>
      </c>
      <c r="C4582">
        <v>37.112291777482099</v>
      </c>
      <c r="D4582">
        <v>-6.8717276759083902E-3</v>
      </c>
      <c r="E4582">
        <v>37.452503995960498</v>
      </c>
      <c r="F4582">
        <v>6.8669772592098E-2</v>
      </c>
    </row>
    <row r="4583" spans="1:6" x14ac:dyDescent="0.35">
      <c r="A4583">
        <v>37.564720352601597</v>
      </c>
      <c r="B4583">
        <v>0.14706318174003299</v>
      </c>
      <c r="C4583">
        <v>37.1204815621767</v>
      </c>
      <c r="D4583">
        <v>-7.9336097566862808E-3</v>
      </c>
      <c r="E4583">
        <v>37.460693780655099</v>
      </c>
      <c r="F4583">
        <v>6.8541087839722903E-2</v>
      </c>
    </row>
    <row r="4584" spans="1:6" x14ac:dyDescent="0.35">
      <c r="A4584">
        <v>37.572910137296198</v>
      </c>
      <c r="B4584">
        <v>0.14706475115049</v>
      </c>
      <c r="C4584">
        <v>37.1286713468713</v>
      </c>
      <c r="D4584">
        <v>-1.00608172829073E-2</v>
      </c>
      <c r="E4584">
        <v>37.468883565349699</v>
      </c>
      <c r="F4584">
        <v>6.8354036585662997E-2</v>
      </c>
    </row>
    <row r="4585" spans="1:6" x14ac:dyDescent="0.35">
      <c r="A4585">
        <v>37.581099921990798</v>
      </c>
      <c r="B4585">
        <v>0.147074740502801</v>
      </c>
      <c r="C4585">
        <v>37.136861131565901</v>
      </c>
      <c r="D4585">
        <v>-1.2188024809126501E-2</v>
      </c>
      <c r="E4585">
        <v>37.4770733500443</v>
      </c>
      <c r="F4585">
        <v>6.8114425530615696E-2</v>
      </c>
    </row>
    <row r="4586" spans="1:6" x14ac:dyDescent="0.35">
      <c r="A4586">
        <v>37.589289706685399</v>
      </c>
      <c r="B4586">
        <v>0.14723524123262999</v>
      </c>
      <c r="C4586">
        <v>37.145050916260502</v>
      </c>
      <c r="D4586">
        <v>-1.38356521702409E-2</v>
      </c>
      <c r="E4586">
        <v>37.485263134738901</v>
      </c>
      <c r="F4586">
        <v>6.7849186374052198E-2</v>
      </c>
    </row>
    <row r="4587" spans="1:6" x14ac:dyDescent="0.35">
      <c r="A4587">
        <v>37.59747949138</v>
      </c>
      <c r="B4587">
        <v>0.147470751895489</v>
      </c>
      <c r="C4587">
        <v>37.153240700955102</v>
      </c>
      <c r="D4587">
        <v>-1.5483279531355299E-2</v>
      </c>
      <c r="E4587">
        <v>37.493452919433501</v>
      </c>
      <c r="F4587">
        <v>6.7594635456497298E-2</v>
      </c>
    </row>
    <row r="4588" spans="1:6" x14ac:dyDescent="0.35">
      <c r="A4588">
        <v>37.6056692760746</v>
      </c>
      <c r="B4588">
        <v>0.14803497747567901</v>
      </c>
      <c r="C4588">
        <v>37.161430485649703</v>
      </c>
      <c r="D4588">
        <v>-2.0057384432792501E-2</v>
      </c>
      <c r="E4588">
        <v>37.501642704128002</v>
      </c>
      <c r="F4588">
        <v>6.7388469105128704E-2</v>
      </c>
    </row>
    <row r="4589" spans="1:6" x14ac:dyDescent="0.35">
      <c r="A4589">
        <v>37.613859060769201</v>
      </c>
      <c r="B4589">
        <v>0.14847232842476499</v>
      </c>
      <c r="C4589">
        <v>37.169620270344303</v>
      </c>
      <c r="D4589">
        <v>-2.4093611939242601E-2</v>
      </c>
      <c r="E4589">
        <v>37.509832488822603</v>
      </c>
      <c r="F4589">
        <v>6.7258253586254604E-2</v>
      </c>
    </row>
    <row r="4590" spans="1:6" x14ac:dyDescent="0.35">
      <c r="A4590">
        <v>37.622048845463802</v>
      </c>
      <c r="B4590">
        <v>0.14878874677621801</v>
      </c>
      <c r="C4590">
        <v>37.177810055038897</v>
      </c>
      <c r="D4590">
        <v>-1.4308635462224601E-2</v>
      </c>
      <c r="E4590">
        <v>37.518022273517197</v>
      </c>
      <c r="F4590">
        <v>6.7216384236163398E-2</v>
      </c>
    </row>
    <row r="4591" spans="1:6" x14ac:dyDescent="0.35">
      <c r="A4591">
        <v>37.630238630158402</v>
      </c>
      <c r="B4591">
        <v>0.148783555260568</v>
      </c>
      <c r="C4591">
        <v>37.185999839733498</v>
      </c>
      <c r="D4591">
        <v>-1.22830859330835E-2</v>
      </c>
      <c r="E4591">
        <v>37.526212058211797</v>
      </c>
      <c r="F4591">
        <v>6.7255385672162299E-2</v>
      </c>
    </row>
    <row r="4592" spans="1:6" x14ac:dyDescent="0.35">
      <c r="A4592">
        <v>37.638428414853003</v>
      </c>
      <c r="B4592">
        <v>0.14860319068441899</v>
      </c>
      <c r="C4592">
        <v>37.194189624428098</v>
      </c>
      <c r="D4592">
        <v>-1.0257536403943401E-2</v>
      </c>
      <c r="E4592">
        <v>37.534401842906398</v>
      </c>
      <c r="F4592">
        <v>6.7351239196366194E-2</v>
      </c>
    </row>
    <row r="4593" spans="1:6" x14ac:dyDescent="0.35">
      <c r="A4593">
        <v>37.646618199547497</v>
      </c>
      <c r="B4593">
        <v>0.14825681524463899</v>
      </c>
      <c r="C4593">
        <v>37.202379409122699</v>
      </c>
      <c r="D4593">
        <v>-1.11075638170398E-2</v>
      </c>
      <c r="E4593">
        <v>37.542591627600999</v>
      </c>
      <c r="F4593">
        <v>6.7466442663697002E-2</v>
      </c>
    </row>
    <row r="4594" spans="1:6" x14ac:dyDescent="0.35">
      <c r="A4594">
        <v>37.654807984242098</v>
      </c>
      <c r="B4594">
        <v>0.147752750627512</v>
      </c>
      <c r="C4594">
        <v>37.2105691938173</v>
      </c>
      <c r="D4594">
        <v>-1.19575912301362E-2</v>
      </c>
      <c r="E4594">
        <v>37.550781412295599</v>
      </c>
      <c r="F4594">
        <v>6.7557460703209102E-2</v>
      </c>
    </row>
    <row r="4595" spans="1:6" x14ac:dyDescent="0.35">
      <c r="A4595">
        <v>37.662997768936698</v>
      </c>
      <c r="B4595">
        <v>0.14677451142624801</v>
      </c>
      <c r="C4595">
        <v>37.2187589785119</v>
      </c>
      <c r="D4595">
        <v>-1.6635822441212401E-2</v>
      </c>
      <c r="E4595">
        <v>37.5589711969902</v>
      </c>
      <c r="F4595">
        <v>6.7583625511263803E-2</v>
      </c>
    </row>
    <row r="4596" spans="1:6" x14ac:dyDescent="0.35">
      <c r="A4596">
        <v>37.671187553631299</v>
      </c>
      <c r="B4596">
        <v>0.145591176163021</v>
      </c>
      <c r="C4596">
        <v>37.226948763206501</v>
      </c>
      <c r="D4596">
        <v>-1.93990002020385E-2</v>
      </c>
      <c r="E4596">
        <v>37.5671609816848</v>
      </c>
      <c r="F4596">
        <v>6.7512847756049099E-2</v>
      </c>
    </row>
    <row r="4597" spans="1:6" x14ac:dyDescent="0.35">
      <c r="A4597">
        <v>37.679377338325899</v>
      </c>
      <c r="B4597">
        <v>0.14443153556090699</v>
      </c>
      <c r="C4597">
        <v>37.235138547901002</v>
      </c>
      <c r="D4597">
        <v>-1.02586624185249E-2</v>
      </c>
      <c r="E4597">
        <v>37.575350766379401</v>
      </c>
      <c r="F4597">
        <v>6.7325510297215105E-2</v>
      </c>
    </row>
    <row r="4598" spans="1:6" x14ac:dyDescent="0.35">
      <c r="A4598">
        <v>37.6875671230205</v>
      </c>
      <c r="B4598">
        <v>0.142833060616295</v>
      </c>
      <c r="C4598">
        <v>37.243328332595603</v>
      </c>
      <c r="D4598">
        <v>-1.0253250118613701E-2</v>
      </c>
      <c r="E4598">
        <v>37.583540551074002</v>
      </c>
      <c r="F4598">
        <v>6.7017145161219996E-2</v>
      </c>
    </row>
    <row r="4599" spans="1:6" x14ac:dyDescent="0.35">
      <c r="A4599">
        <v>37.695756907715101</v>
      </c>
      <c r="B4599">
        <v>0.14110407473714101</v>
      </c>
      <c r="C4599">
        <v>37.251518117290203</v>
      </c>
      <c r="D4599">
        <v>-1.13126447956773E-2</v>
      </c>
      <c r="E4599">
        <v>37.591730335768602</v>
      </c>
      <c r="F4599">
        <v>6.6594075000576805E-2</v>
      </c>
    </row>
    <row r="4600" spans="1:6" x14ac:dyDescent="0.35">
      <c r="A4600">
        <v>37.703946692409701</v>
      </c>
      <c r="B4600">
        <v>0.13953795398442601</v>
      </c>
      <c r="C4600">
        <v>37.259707901984797</v>
      </c>
      <c r="D4600">
        <v>-1.23720394727409E-2</v>
      </c>
      <c r="E4600">
        <v>37.599920120463203</v>
      </c>
      <c r="F4600">
        <v>6.6068698144746099E-2</v>
      </c>
    </row>
    <row r="4601" spans="1:6" x14ac:dyDescent="0.35">
      <c r="A4601">
        <v>37.712136477104302</v>
      </c>
      <c r="B4601">
        <v>0.13812616573131101</v>
      </c>
      <c r="C4601">
        <v>37.267897686679397</v>
      </c>
      <c r="D4601">
        <v>-1.24768715251364E-2</v>
      </c>
      <c r="E4601">
        <v>37.608109905157797</v>
      </c>
      <c r="F4601">
        <v>6.5458556117100303E-2</v>
      </c>
    </row>
    <row r="4602" spans="1:6" x14ac:dyDescent="0.35">
      <c r="A4602">
        <v>37.720326261798903</v>
      </c>
      <c r="B4602">
        <v>0.13701033171694799</v>
      </c>
      <c r="C4602">
        <v>37.276087471373998</v>
      </c>
      <c r="D4602">
        <v>-1.2581703577531101E-2</v>
      </c>
      <c r="E4602">
        <v>37.616299689852397</v>
      </c>
      <c r="F4602">
        <v>6.4778607614397299E-2</v>
      </c>
    </row>
    <row r="4603" spans="1:6" x14ac:dyDescent="0.35">
      <c r="A4603">
        <v>37.728516046493503</v>
      </c>
      <c r="B4603">
        <v>0.13638405924116001</v>
      </c>
      <c r="C4603">
        <v>37.284277256068599</v>
      </c>
      <c r="D4603">
        <v>-1.42843471410721E-2</v>
      </c>
      <c r="E4603">
        <v>37.624489474546998</v>
      </c>
      <c r="F4603">
        <v>6.4053230277588705E-2</v>
      </c>
    </row>
    <row r="4604" spans="1:6" x14ac:dyDescent="0.35">
      <c r="A4604">
        <v>37.736705831188097</v>
      </c>
      <c r="B4604">
        <v>0.13589186124841299</v>
      </c>
      <c r="C4604">
        <v>37.292467040763199</v>
      </c>
      <c r="D4604">
        <v>-1.36969829230981E-2</v>
      </c>
      <c r="E4604">
        <v>37.632679259241499</v>
      </c>
      <c r="F4604">
        <v>6.3305148534564204E-2</v>
      </c>
    </row>
    <row r="4605" spans="1:6" x14ac:dyDescent="0.35">
      <c r="A4605">
        <v>37.744895615882697</v>
      </c>
      <c r="B4605">
        <v>0.13552649619932</v>
      </c>
      <c r="C4605">
        <v>37.3006568254578</v>
      </c>
      <c r="D4605">
        <v>-1.3561689102479501E-2</v>
      </c>
      <c r="E4605">
        <v>37.6408690439361</v>
      </c>
      <c r="F4605">
        <v>6.2557752214190104E-2</v>
      </c>
    </row>
    <row r="4606" spans="1:6" x14ac:dyDescent="0.35">
      <c r="A4606">
        <v>37.753085400577298</v>
      </c>
      <c r="B4606">
        <v>0.135162106428907</v>
      </c>
      <c r="C4606">
        <v>37.308846610152401</v>
      </c>
      <c r="D4606">
        <v>-1.3426395281859901E-2</v>
      </c>
      <c r="E4606">
        <v>37.6490588286307</v>
      </c>
      <c r="F4606">
        <v>6.1832697955361698E-2</v>
      </c>
    </row>
    <row r="4607" spans="1:6" x14ac:dyDescent="0.35">
      <c r="A4607">
        <v>37.761275185271899</v>
      </c>
      <c r="B4607">
        <v>0.13479818966002</v>
      </c>
      <c r="C4607">
        <v>37.317036394847001</v>
      </c>
      <c r="D4607">
        <v>-1.3290638943440999E-2</v>
      </c>
      <c r="E4607">
        <v>37.657248613325301</v>
      </c>
      <c r="F4607">
        <v>6.11423874977245E-2</v>
      </c>
    </row>
    <row r="4608" spans="1:6" x14ac:dyDescent="0.35">
      <c r="A4608">
        <v>37.769464969966499</v>
      </c>
      <c r="B4608">
        <v>0.134143028951135</v>
      </c>
      <c r="C4608">
        <v>37.325226179541602</v>
      </c>
      <c r="D4608">
        <v>-1.3885605006407E-2</v>
      </c>
      <c r="E4608">
        <v>37.665438398019901</v>
      </c>
      <c r="F4608">
        <v>6.0491823862775802E-2</v>
      </c>
    </row>
    <row r="4609" spans="1:6" x14ac:dyDescent="0.35">
      <c r="A4609">
        <v>37.777654754661</v>
      </c>
      <c r="B4609">
        <v>0.13337455545338001</v>
      </c>
      <c r="C4609">
        <v>37.333415964236202</v>
      </c>
      <c r="D4609">
        <v>-1.4480571069373E-2</v>
      </c>
      <c r="E4609">
        <v>37.673628182714502</v>
      </c>
      <c r="F4609">
        <v>5.9875551867109703E-2</v>
      </c>
    </row>
    <row r="4610" spans="1:6" x14ac:dyDescent="0.35">
      <c r="A4610">
        <v>37.785844539355601</v>
      </c>
      <c r="B4610">
        <v>0.132778333044106</v>
      </c>
      <c r="C4610">
        <v>37.341605748930803</v>
      </c>
      <c r="D4610">
        <v>-1.54394151466773E-2</v>
      </c>
      <c r="E4610">
        <v>37.681817967409103</v>
      </c>
      <c r="F4610">
        <v>5.9278712982087499E-2</v>
      </c>
    </row>
    <row r="4611" spans="1:6" x14ac:dyDescent="0.35">
      <c r="A4611">
        <v>37.794034324050202</v>
      </c>
      <c r="B4611">
        <v>0.13227024847096999</v>
      </c>
      <c r="C4611">
        <v>37.349795533625397</v>
      </c>
      <c r="D4611">
        <v>-1.6398259223982602E-2</v>
      </c>
      <c r="E4611">
        <v>37.690007752103703</v>
      </c>
      <c r="F4611">
        <v>5.8683623171236897E-2</v>
      </c>
    </row>
    <row r="4612" spans="1:6" x14ac:dyDescent="0.35">
      <c r="A4612">
        <v>37.802224108744802</v>
      </c>
      <c r="B4612">
        <v>0.13180804900478699</v>
      </c>
      <c r="C4612">
        <v>37.357985318319898</v>
      </c>
      <c r="D4612">
        <v>-1.6077336905702799E-2</v>
      </c>
      <c r="E4612">
        <v>37.698197536798297</v>
      </c>
      <c r="F4612">
        <v>5.80771392086777E-2</v>
      </c>
    </row>
    <row r="4613" spans="1:6" x14ac:dyDescent="0.35">
      <c r="A4613">
        <v>37.810413893439403</v>
      </c>
      <c r="B4613">
        <v>0.131285571319955</v>
      </c>
      <c r="C4613">
        <v>37.366175103014498</v>
      </c>
      <c r="D4613">
        <v>-1.5756414587422999E-2</v>
      </c>
      <c r="E4613">
        <v>37.706387321492898</v>
      </c>
      <c r="F4613">
        <v>5.7461420880404901E-2</v>
      </c>
    </row>
    <row r="4614" spans="1:6" x14ac:dyDescent="0.35">
      <c r="A4614">
        <v>37.818603678133996</v>
      </c>
      <c r="B4614">
        <v>0.13070582499261199</v>
      </c>
      <c r="C4614">
        <v>37.374364887709099</v>
      </c>
      <c r="D4614">
        <v>-1.25613523442435E-2</v>
      </c>
      <c r="E4614">
        <v>37.714577106187498</v>
      </c>
      <c r="F4614">
        <v>5.6858470527287798E-2</v>
      </c>
    </row>
    <row r="4615" spans="1:6" x14ac:dyDescent="0.35">
      <c r="A4615">
        <v>37.826793462828597</v>
      </c>
      <c r="B4615">
        <v>0.12995465890909699</v>
      </c>
      <c r="C4615">
        <v>37.3825546724037</v>
      </c>
      <c r="D4615">
        <v>-1.2347557792810399E-2</v>
      </c>
      <c r="E4615">
        <v>37.722766890882099</v>
      </c>
      <c r="F4615">
        <v>5.6313308673113002E-2</v>
      </c>
    </row>
    <row r="4616" spans="1:6" x14ac:dyDescent="0.35">
      <c r="A4616">
        <v>37.834983247523198</v>
      </c>
      <c r="B4616">
        <v>0.12906179839326601</v>
      </c>
      <c r="C4616">
        <v>37.3907444570983</v>
      </c>
      <c r="D4616">
        <v>-1.2133763241377301E-2</v>
      </c>
      <c r="E4616">
        <v>37.730956675576699</v>
      </c>
      <c r="F4616">
        <v>5.5883161061674402E-2</v>
      </c>
    </row>
    <row r="4617" spans="1:6" x14ac:dyDescent="0.35">
      <c r="A4617">
        <v>37.843173032217798</v>
      </c>
      <c r="B4617">
        <v>0.128033755681914</v>
      </c>
      <c r="C4617">
        <v>37.398934241792901</v>
      </c>
      <c r="D4617">
        <v>-5.3313056679090698E-3</v>
      </c>
      <c r="E4617">
        <v>37.7391464602713</v>
      </c>
      <c r="F4617">
        <v>5.5629253080198497E-2</v>
      </c>
    </row>
    <row r="4618" spans="1:6" x14ac:dyDescent="0.35">
      <c r="A4618">
        <v>37.851362816912399</v>
      </c>
      <c r="B4618">
        <v>0.126289261132321</v>
      </c>
      <c r="C4618">
        <v>37.407124026487502</v>
      </c>
      <c r="D4618">
        <v>-5.8828316386945996E-3</v>
      </c>
      <c r="E4618">
        <v>37.747336244965901</v>
      </c>
      <c r="F4618">
        <v>5.5597962000419499E-2</v>
      </c>
    </row>
    <row r="4619" spans="1:6" x14ac:dyDescent="0.35">
      <c r="A4619">
        <v>37.859552601607</v>
      </c>
      <c r="B4619">
        <v>0.125237455100562</v>
      </c>
      <c r="C4619">
        <v>37.415313811182102</v>
      </c>
      <c r="D4619">
        <v>-6.4343576094791997E-3</v>
      </c>
      <c r="E4619">
        <v>37.755526029660501</v>
      </c>
      <c r="F4619">
        <v>5.58134149232523E-2</v>
      </c>
    </row>
    <row r="4620" spans="1:6" x14ac:dyDescent="0.35">
      <c r="A4620">
        <v>37.8677423863016</v>
      </c>
      <c r="B4620">
        <v>0.12508776039043601</v>
      </c>
      <c r="C4620">
        <v>37.423503595876703</v>
      </c>
      <c r="D4620">
        <v>-1.04143867226805E-2</v>
      </c>
      <c r="E4620">
        <v>37.763715814355102</v>
      </c>
      <c r="F4620">
        <v>5.6265091130539797E-2</v>
      </c>
    </row>
    <row r="4621" spans="1:6" x14ac:dyDescent="0.35">
      <c r="A4621">
        <v>37.875932170996201</v>
      </c>
      <c r="B4621">
        <v>0.124887646406752</v>
      </c>
      <c r="C4621">
        <v>37.431693380571303</v>
      </c>
      <c r="D4621">
        <v>-1.09487104987477E-2</v>
      </c>
      <c r="E4621">
        <v>37.771905599049603</v>
      </c>
      <c r="F4621">
        <v>5.6906143274389101E-2</v>
      </c>
    </row>
    <row r="4622" spans="1:6" x14ac:dyDescent="0.35">
      <c r="A4622">
        <v>37.884121955690802</v>
      </c>
      <c r="B4622">
        <v>0.124638640574155</v>
      </c>
      <c r="C4622">
        <v>37.439883165265897</v>
      </c>
      <c r="D4622">
        <v>-1.1483034274813999E-2</v>
      </c>
      <c r="E4622">
        <v>37.780095383744197</v>
      </c>
      <c r="F4622">
        <v>5.7662588938043102E-2</v>
      </c>
    </row>
    <row r="4623" spans="1:6" x14ac:dyDescent="0.35">
      <c r="A4623">
        <v>37.892311740385402</v>
      </c>
      <c r="B4623">
        <v>0.124214341216472</v>
      </c>
      <c r="C4623">
        <v>37.448072949960498</v>
      </c>
      <c r="D4623">
        <v>-1.31816379688868E-2</v>
      </c>
      <c r="E4623">
        <v>37.788285168438797</v>
      </c>
      <c r="F4623">
        <v>5.8442906738129102E-2</v>
      </c>
    </row>
    <row r="4624" spans="1:6" x14ac:dyDescent="0.35">
      <c r="A4624">
        <v>37.900501525080003</v>
      </c>
      <c r="B4624">
        <v>0.123677666165369</v>
      </c>
      <c r="C4624">
        <v>37.456262734655098</v>
      </c>
      <c r="D4624">
        <v>-5.3102884731826396E-3</v>
      </c>
      <c r="E4624">
        <v>37.796474953133398</v>
      </c>
      <c r="F4624">
        <v>5.9155852898643502E-2</v>
      </c>
    </row>
    <row r="4625" spans="1:6" x14ac:dyDescent="0.35">
      <c r="A4625">
        <v>37.908691309774603</v>
      </c>
      <c r="B4625">
        <v>0.122997895564807</v>
      </c>
      <c r="C4625">
        <v>37.464452519349699</v>
      </c>
      <c r="D4625">
        <v>-4.2459100609372503E-3</v>
      </c>
      <c r="E4625">
        <v>37.804664737827999</v>
      </c>
      <c r="F4625">
        <v>5.9721530042154601E-2</v>
      </c>
    </row>
    <row r="4626" spans="1:6" x14ac:dyDescent="0.35">
      <c r="A4626">
        <v>37.916881094469097</v>
      </c>
      <c r="B4626">
        <v>0.122182266820792</v>
      </c>
      <c r="C4626">
        <v>37.4726423040443</v>
      </c>
      <c r="D4626">
        <v>-3.7102351861694801E-3</v>
      </c>
      <c r="E4626">
        <v>37.812854522522599</v>
      </c>
      <c r="F4626">
        <v>6.0085948183118403E-2</v>
      </c>
    </row>
    <row r="4627" spans="1:6" x14ac:dyDescent="0.35">
      <c r="A4627">
        <v>37.925070879163698</v>
      </c>
      <c r="B4627">
        <v>0.121065404609254</v>
      </c>
      <c r="C4627">
        <v>37.4808320887389</v>
      </c>
      <c r="D4627">
        <v>-4.1845554462683803E-3</v>
      </c>
      <c r="E4627">
        <v>37.8210443072172</v>
      </c>
      <c r="F4627">
        <v>6.0221796283185698E-2</v>
      </c>
    </row>
    <row r="4628" spans="1:6" x14ac:dyDescent="0.35">
      <c r="A4628">
        <v>37.933260663858299</v>
      </c>
      <c r="B4628">
        <v>0.120174091583124</v>
      </c>
      <c r="C4628">
        <v>37.489021873433501</v>
      </c>
      <c r="D4628">
        <v>-4.65887570636729E-3</v>
      </c>
      <c r="E4628">
        <v>37.8292340919118</v>
      </c>
      <c r="F4628">
        <v>6.0126428358987197E-2</v>
      </c>
    </row>
    <row r="4629" spans="1:6" x14ac:dyDescent="0.35">
      <c r="A4629">
        <v>37.941450448552899</v>
      </c>
      <c r="B4629">
        <v>0.120555746951595</v>
      </c>
      <c r="C4629">
        <v>37.497211658128101</v>
      </c>
      <c r="D4629">
        <v>-1.25368412577348E-2</v>
      </c>
      <c r="E4629">
        <v>37.837423876606401</v>
      </c>
      <c r="F4629">
        <v>5.9818359780211799E-2</v>
      </c>
    </row>
    <row r="4630" spans="1:6" x14ac:dyDescent="0.35">
      <c r="A4630">
        <v>37.9496402332475</v>
      </c>
      <c r="B4630">
        <v>0.12109052350668</v>
      </c>
      <c r="C4630">
        <v>37.505401442822603</v>
      </c>
      <c r="D4630">
        <v>-1.69981192574108E-2</v>
      </c>
      <c r="E4630">
        <v>37.845613661301002</v>
      </c>
      <c r="F4630">
        <v>5.9324779472628202E-2</v>
      </c>
    </row>
    <row r="4631" spans="1:6" x14ac:dyDescent="0.35">
      <c r="A4631">
        <v>37.957830017942101</v>
      </c>
      <c r="B4631">
        <v>0.121769239335505</v>
      </c>
      <c r="C4631">
        <v>37.513591227517203</v>
      </c>
      <c r="D4631">
        <v>-2.3595517335635401E-2</v>
      </c>
      <c r="E4631">
        <v>37.853803445995602</v>
      </c>
      <c r="F4631">
        <v>5.8682171549523598E-2</v>
      </c>
    </row>
    <row r="4632" spans="1:6" x14ac:dyDescent="0.35">
      <c r="A4632">
        <v>37.966019802636701</v>
      </c>
      <c r="B4632">
        <v>0.122930184952544</v>
      </c>
      <c r="C4632">
        <v>37.521781012211797</v>
      </c>
      <c r="D4632">
        <v>-2.5082714859689801E-2</v>
      </c>
      <c r="E4632">
        <v>37.861993230690203</v>
      </c>
      <c r="F4632">
        <v>5.7930576299056902E-2</v>
      </c>
    </row>
    <row r="4633" spans="1:6" x14ac:dyDescent="0.35">
      <c r="A4633">
        <v>37.974209587331302</v>
      </c>
      <c r="B4633">
        <v>0.12462909896437201</v>
      </c>
      <c r="C4633">
        <v>37.529970796906397</v>
      </c>
      <c r="D4633">
        <v>-1.65799528160212E-2</v>
      </c>
      <c r="E4633">
        <v>37.870183015384796</v>
      </c>
      <c r="F4633">
        <v>5.7111684457298598E-2</v>
      </c>
    </row>
    <row r="4634" spans="1:6" x14ac:dyDescent="0.35">
      <c r="A4634">
        <v>37.982399372025903</v>
      </c>
      <c r="B4634">
        <v>0.12611486253227</v>
      </c>
      <c r="C4634">
        <v>37.538160581600998</v>
      </c>
      <c r="D4634">
        <v>-1.4230456175758801E-2</v>
      </c>
      <c r="E4634">
        <v>37.878372800079397</v>
      </c>
      <c r="F4634">
        <v>5.6270308061632697E-2</v>
      </c>
    </row>
    <row r="4635" spans="1:6" x14ac:dyDescent="0.35">
      <c r="A4635">
        <v>37.990589156720503</v>
      </c>
      <c r="B4635">
        <v>0.12739803639497199</v>
      </c>
      <c r="C4635">
        <v>37.546350366295599</v>
      </c>
      <c r="D4635">
        <v>-1.18809595354972E-2</v>
      </c>
      <c r="E4635">
        <v>37.886562584773998</v>
      </c>
      <c r="F4635">
        <v>5.5456481904379698E-2</v>
      </c>
    </row>
    <row r="4636" spans="1:6" x14ac:dyDescent="0.35">
      <c r="A4636">
        <v>37.998778941415097</v>
      </c>
      <c r="B4636">
        <v>0.12833148175918299</v>
      </c>
      <c r="C4636">
        <v>37.554540150990199</v>
      </c>
      <c r="D4636">
        <v>-1.0817049920651901E-2</v>
      </c>
      <c r="E4636">
        <v>37.894752369468598</v>
      </c>
      <c r="F4636">
        <v>5.4723087719132597E-2</v>
      </c>
    </row>
    <row r="4637" spans="1:6" x14ac:dyDescent="0.35">
      <c r="A4637">
        <v>38.006968726109697</v>
      </c>
      <c r="B4637">
        <v>0.12891578665592801</v>
      </c>
      <c r="C4637">
        <v>37.5627299356848</v>
      </c>
      <c r="D4637">
        <v>-1.0813755971742001E-2</v>
      </c>
      <c r="E4637">
        <v>37.9029421541631</v>
      </c>
      <c r="F4637">
        <v>5.4124756435884699E-2</v>
      </c>
    </row>
    <row r="4638" spans="1:6" x14ac:dyDescent="0.35">
      <c r="A4638">
        <v>38.015158510804298</v>
      </c>
      <c r="B4638">
        <v>0.12935379065825001</v>
      </c>
      <c r="C4638">
        <v>37.570919720379401</v>
      </c>
      <c r="D4638">
        <v>-1.20917302360284E-2</v>
      </c>
      <c r="E4638">
        <v>37.9111319388577</v>
      </c>
      <c r="F4638">
        <v>5.3716162186528603E-2</v>
      </c>
    </row>
    <row r="4639" spans="1:6" x14ac:dyDescent="0.35">
      <c r="A4639">
        <v>38.023348295498899</v>
      </c>
      <c r="B4639">
        <v>0.129653950145903</v>
      </c>
      <c r="C4639">
        <v>37.579109505074001</v>
      </c>
      <c r="D4639">
        <v>-1.33697045003149E-2</v>
      </c>
      <c r="E4639">
        <v>37.919321723552301</v>
      </c>
      <c r="F4639">
        <v>5.3547841901251302E-2</v>
      </c>
    </row>
    <row r="4640" spans="1:6" x14ac:dyDescent="0.35">
      <c r="A4640">
        <v>38.031538080193499</v>
      </c>
      <c r="B4640">
        <v>0.13004834391867601</v>
      </c>
      <c r="C4640">
        <v>37.587299289768602</v>
      </c>
      <c r="D4640">
        <v>-1.6555699405577402E-2</v>
      </c>
      <c r="E4640">
        <v>37.927511508246901</v>
      </c>
      <c r="F4640">
        <v>5.3661844092789603E-2</v>
      </c>
    </row>
    <row r="4641" spans="1:6" x14ac:dyDescent="0.35">
      <c r="A4641">
        <v>38.0397278648881</v>
      </c>
      <c r="B4641">
        <v>0.13106119045850601</v>
      </c>
      <c r="C4641">
        <v>37.595489074463202</v>
      </c>
      <c r="D4641">
        <v>-1.9323012823010799E-2</v>
      </c>
      <c r="E4641">
        <v>37.935701292941502</v>
      </c>
      <c r="F4641">
        <v>5.4083233495069202E-2</v>
      </c>
    </row>
    <row r="4642" spans="1:6" x14ac:dyDescent="0.35">
      <c r="A4642">
        <v>38.047917649582601</v>
      </c>
      <c r="B4642">
        <v>0.132005190118195</v>
      </c>
      <c r="C4642">
        <v>37.603678859157803</v>
      </c>
      <c r="D4642">
        <v>-2.9536739146351899E-2</v>
      </c>
      <c r="E4642">
        <v>37.943891077636103</v>
      </c>
      <c r="F4642">
        <v>5.4814844183372097E-2</v>
      </c>
    </row>
    <row r="4643" spans="1:6" x14ac:dyDescent="0.35">
      <c r="A4643">
        <v>38.056107434277202</v>
      </c>
      <c r="B4643">
        <v>0.132883035793736</v>
      </c>
      <c r="C4643">
        <v>37.611868643852397</v>
      </c>
      <c r="D4643">
        <v>-2.69846840078234E-2</v>
      </c>
      <c r="E4643">
        <v>37.952080862330703</v>
      </c>
      <c r="F4643">
        <v>5.5829685797527298E-2</v>
      </c>
    </row>
    <row r="4644" spans="1:6" x14ac:dyDescent="0.35">
      <c r="A4644">
        <v>38.064297218971802</v>
      </c>
      <c r="B4644">
        <v>0.13353177599421101</v>
      </c>
      <c r="C4644">
        <v>37.620058428546997</v>
      </c>
      <c r="D4644">
        <v>-2.6767608688524801E-2</v>
      </c>
      <c r="E4644">
        <v>37.960270647025297</v>
      </c>
      <c r="F4644">
        <v>5.7073487594275399E-2</v>
      </c>
    </row>
    <row r="4645" spans="1:6" x14ac:dyDescent="0.35">
      <c r="A4645">
        <v>38.072487003666403</v>
      </c>
      <c r="B4645">
        <v>0.13392168552886</v>
      </c>
      <c r="C4645">
        <v>37.628248213241598</v>
      </c>
      <c r="D4645">
        <v>-2.6550533369226099E-2</v>
      </c>
      <c r="E4645">
        <v>37.968460431719897</v>
      </c>
      <c r="F4645">
        <v>5.8465948358103599E-2</v>
      </c>
    </row>
    <row r="4646" spans="1:6" x14ac:dyDescent="0.35">
      <c r="A4646">
        <v>38.080676788360996</v>
      </c>
      <c r="B4646">
        <v>0.13406590898690901</v>
      </c>
      <c r="C4646">
        <v>37.636437997936099</v>
      </c>
      <c r="D4646">
        <v>-2.16607005179578E-2</v>
      </c>
      <c r="E4646">
        <v>37.976650216414498</v>
      </c>
      <c r="F4646">
        <v>5.9913365883327498E-2</v>
      </c>
    </row>
    <row r="4647" spans="1:6" x14ac:dyDescent="0.35">
      <c r="A4647">
        <v>38.088866573055597</v>
      </c>
      <c r="B4647">
        <v>0.133429400607191</v>
      </c>
      <c r="C4647">
        <v>37.6446277826307</v>
      </c>
      <c r="D4647">
        <v>-2.0273218150865899E-2</v>
      </c>
      <c r="E4647">
        <v>37.984840001109099</v>
      </c>
      <c r="F4647">
        <v>6.1317779342421198E-2</v>
      </c>
    </row>
    <row r="4648" spans="1:6" x14ac:dyDescent="0.35">
      <c r="A4648">
        <v>38.097056357750198</v>
      </c>
      <c r="B4648">
        <v>0.13274526429521599</v>
      </c>
      <c r="C4648">
        <v>37.6528175673253</v>
      </c>
      <c r="D4648">
        <v>-2.0322702876773499E-2</v>
      </c>
      <c r="E4648">
        <v>37.993029785803699</v>
      </c>
      <c r="F4648">
        <v>6.2593059213987695E-2</v>
      </c>
    </row>
    <row r="4649" spans="1:6" x14ac:dyDescent="0.35">
      <c r="A4649">
        <v>38.105246142444798</v>
      </c>
      <c r="B4649">
        <v>0.131991450724015</v>
      </c>
      <c r="C4649">
        <v>37.661007352019901</v>
      </c>
      <c r="D4649">
        <v>-2.0372187602682001E-2</v>
      </c>
      <c r="E4649">
        <v>38.0012195704983</v>
      </c>
      <c r="F4649">
        <v>6.3675212483386395E-2</v>
      </c>
    </row>
    <row r="4650" spans="1:6" x14ac:dyDescent="0.35">
      <c r="A4650">
        <v>38.113435927139399</v>
      </c>
      <c r="B4650">
        <v>0.13174220470855499</v>
      </c>
      <c r="C4650">
        <v>37.669197136714502</v>
      </c>
      <c r="D4650">
        <v>-2.0584824116381899E-2</v>
      </c>
      <c r="E4650">
        <v>38.009409355192901</v>
      </c>
      <c r="F4650">
        <v>6.4526910807003596E-2</v>
      </c>
    </row>
    <row r="4651" spans="1:6" x14ac:dyDescent="0.35">
      <c r="A4651">
        <v>38.121625711834</v>
      </c>
      <c r="B4651">
        <v>0.13197173272755999</v>
      </c>
      <c r="C4651">
        <v>37.677386921409102</v>
      </c>
      <c r="D4651">
        <v>-2.3561987255062099E-2</v>
      </c>
      <c r="E4651">
        <v>38.017599139887501</v>
      </c>
      <c r="F4651">
        <v>6.5144789288770197E-2</v>
      </c>
    </row>
    <row r="4652" spans="1:6" x14ac:dyDescent="0.35">
      <c r="A4652">
        <v>38.1298154965286</v>
      </c>
      <c r="B4652">
        <v>0.13262600996687399</v>
      </c>
      <c r="C4652">
        <v>37.685576706103703</v>
      </c>
      <c r="D4652">
        <v>-2.6539150393740499E-2</v>
      </c>
      <c r="E4652">
        <v>38.025788924582102</v>
      </c>
      <c r="F4652">
        <v>6.5554085775739096E-2</v>
      </c>
    </row>
    <row r="4653" spans="1:6" x14ac:dyDescent="0.35">
      <c r="A4653">
        <v>38.138005281223201</v>
      </c>
      <c r="B4653">
        <v>0.13350254071113099</v>
      </c>
      <c r="C4653">
        <v>37.693766490798303</v>
      </c>
      <c r="D4653">
        <v>-2.35637782363485E-2</v>
      </c>
      <c r="E4653">
        <v>38.033978709276703</v>
      </c>
      <c r="F4653">
        <v>6.5799916375715903E-2</v>
      </c>
    </row>
    <row r="4654" spans="1:6" x14ac:dyDescent="0.35">
      <c r="A4654">
        <v>38.146195065917802</v>
      </c>
      <c r="B4654">
        <v>0.134423623224802</v>
      </c>
      <c r="C4654">
        <v>37.701956275492897</v>
      </c>
      <c r="D4654">
        <v>-1.3562774132175499E-2</v>
      </c>
      <c r="E4654">
        <v>38.042168493971197</v>
      </c>
      <c r="F4654">
        <v>6.5938125789286595E-2</v>
      </c>
    </row>
    <row r="4655" spans="1:6" x14ac:dyDescent="0.35">
      <c r="A4655">
        <v>38.154384850612402</v>
      </c>
      <c r="B4655">
        <v>0.13487922939521299</v>
      </c>
      <c r="C4655">
        <v>37.710146060187498</v>
      </c>
      <c r="D4655">
        <v>-9.7803498066798503E-3</v>
      </c>
      <c r="E4655">
        <v>38.050358278665797</v>
      </c>
      <c r="F4655">
        <v>6.6023066789045196E-2</v>
      </c>
    </row>
    <row r="4656" spans="1:6" x14ac:dyDescent="0.35">
      <c r="A4656">
        <v>38.162574635307003</v>
      </c>
      <c r="B4656">
        <v>0.13489299032566399</v>
      </c>
      <c r="C4656">
        <v>37.718335844882098</v>
      </c>
      <c r="D4656">
        <v>-9.6432712782226204E-3</v>
      </c>
      <c r="E4656">
        <v>38.058548063360398</v>
      </c>
      <c r="F4656">
        <v>6.6101221496556006E-2</v>
      </c>
    </row>
    <row r="4657" spans="1:6" x14ac:dyDescent="0.35">
      <c r="A4657">
        <v>38.170764420001603</v>
      </c>
      <c r="B4657">
        <v>0.13407833378367201</v>
      </c>
      <c r="C4657">
        <v>37.726525629576699</v>
      </c>
      <c r="D4657">
        <v>-9.7886037853508207E-3</v>
      </c>
      <c r="E4657">
        <v>38.066737848054998</v>
      </c>
      <c r="F4657">
        <v>6.6207389492262E-2</v>
      </c>
    </row>
    <row r="4658" spans="1:6" x14ac:dyDescent="0.35">
      <c r="A4658">
        <v>38.178954204696197</v>
      </c>
      <c r="B4658">
        <v>0.133021598131775</v>
      </c>
      <c r="C4658">
        <v>37.734715414271299</v>
      </c>
      <c r="D4658">
        <v>-9.9339362924790193E-3</v>
      </c>
      <c r="E4658">
        <v>38.074927632749599</v>
      </c>
      <c r="F4658">
        <v>6.6366039230794205E-2</v>
      </c>
    </row>
    <row r="4659" spans="1:6" x14ac:dyDescent="0.35">
      <c r="A4659">
        <v>38.187143989390698</v>
      </c>
      <c r="B4659">
        <v>0.13202238579855499</v>
      </c>
      <c r="C4659">
        <v>37.7429051989659</v>
      </c>
      <c r="D4659">
        <v>-1.31200628124798E-2</v>
      </c>
      <c r="E4659">
        <v>38.0831174174442</v>
      </c>
      <c r="F4659">
        <v>6.6592903629633299E-2</v>
      </c>
    </row>
    <row r="4660" spans="1:6" x14ac:dyDescent="0.35">
      <c r="A4660">
        <v>38.195333774085299</v>
      </c>
      <c r="B4660">
        <v>0.13077920568711801</v>
      </c>
      <c r="C4660">
        <v>37.751094983660501</v>
      </c>
      <c r="D4660">
        <v>-1.3278065158588599E-2</v>
      </c>
      <c r="E4660">
        <v>38.0913072021388</v>
      </c>
      <c r="F4660">
        <v>6.6898640270221799E-2</v>
      </c>
    </row>
    <row r="4661" spans="1:6" x14ac:dyDescent="0.35">
      <c r="A4661">
        <v>38.203523558779899</v>
      </c>
      <c r="B4661">
        <v>0.12919598309303101</v>
      </c>
      <c r="C4661">
        <v>37.759284768355101</v>
      </c>
      <c r="D4661">
        <v>-1.34360675046974E-2</v>
      </c>
      <c r="E4661">
        <v>38.099496986833401</v>
      </c>
      <c r="F4661">
        <v>6.7291409677508005E-2</v>
      </c>
    </row>
    <row r="4662" spans="1:6" x14ac:dyDescent="0.35">
      <c r="A4662">
        <v>38.2117133434745</v>
      </c>
      <c r="B4662">
        <v>0.12750863424471101</v>
      </c>
      <c r="C4662">
        <v>37.767474553049702</v>
      </c>
      <c r="D4662">
        <v>-1.77945582793839E-2</v>
      </c>
      <c r="E4662">
        <v>38.107686771528002</v>
      </c>
      <c r="F4662">
        <v>6.7775916066802305E-2</v>
      </c>
    </row>
    <row r="4663" spans="1:6" x14ac:dyDescent="0.35">
      <c r="A4663">
        <v>38.219903128169101</v>
      </c>
      <c r="B4663">
        <v>0.12547822502898001</v>
      </c>
      <c r="C4663">
        <v>37.775664337744203</v>
      </c>
      <c r="D4663">
        <v>-1.39629021434352E-2</v>
      </c>
      <c r="E4663">
        <v>38.115876556222602</v>
      </c>
      <c r="F4663">
        <v>6.8352961776950702E-2</v>
      </c>
    </row>
    <row r="4664" spans="1:6" x14ac:dyDescent="0.35">
      <c r="A4664">
        <v>38.228092912863701</v>
      </c>
      <c r="B4664">
        <v>0.123273365638364</v>
      </c>
      <c r="C4664">
        <v>37.783854122438797</v>
      </c>
      <c r="D4664">
        <v>-1.162209263117E-2</v>
      </c>
      <c r="E4664">
        <v>38.124066340917203</v>
      </c>
      <c r="F4664">
        <v>6.9013091787179806E-2</v>
      </c>
    </row>
    <row r="4665" spans="1:6" x14ac:dyDescent="0.35">
      <c r="A4665">
        <v>38.236282697558302</v>
      </c>
      <c r="B4665">
        <v>0.12152888683089</v>
      </c>
      <c r="C4665">
        <v>37.792043907133397</v>
      </c>
      <c r="D4665">
        <v>-1.1619800018836401E-2</v>
      </c>
      <c r="E4665">
        <v>38.132256125611796</v>
      </c>
      <c r="F4665">
        <v>6.9738862655178105E-2</v>
      </c>
    </row>
    <row r="4666" spans="1:6" x14ac:dyDescent="0.35">
      <c r="A4666">
        <v>38.244472482252903</v>
      </c>
      <c r="B4666">
        <v>0.120479433957538</v>
      </c>
      <c r="C4666">
        <v>37.800233691827998</v>
      </c>
      <c r="D4666">
        <v>-1.16175074065038E-2</v>
      </c>
      <c r="E4666">
        <v>38.140445910306397</v>
      </c>
      <c r="F4666">
        <v>7.0502511162904499E-2</v>
      </c>
    </row>
    <row r="4667" spans="1:6" x14ac:dyDescent="0.35">
      <c r="A4667">
        <v>38.252662266947503</v>
      </c>
      <c r="B4667">
        <v>0.11964532703452101</v>
      </c>
      <c r="C4667">
        <v>37.808423476522599</v>
      </c>
      <c r="D4667">
        <v>-1.08723514402229E-2</v>
      </c>
      <c r="E4667">
        <v>38.148635695000998</v>
      </c>
      <c r="F4667">
        <v>7.1269099279255094E-2</v>
      </c>
    </row>
    <row r="4668" spans="1:6" x14ac:dyDescent="0.35">
      <c r="A4668">
        <v>38.260852051642097</v>
      </c>
      <c r="B4668">
        <v>0.11888187007860999</v>
      </c>
      <c r="C4668">
        <v>37.816613261217199</v>
      </c>
      <c r="D4668">
        <v>-1.0127195473943E-2</v>
      </c>
      <c r="E4668">
        <v>38.156825479695598</v>
      </c>
      <c r="F4668">
        <v>7.1998605251384906E-2</v>
      </c>
    </row>
    <row r="4669" spans="1:6" x14ac:dyDescent="0.35">
      <c r="A4669">
        <v>38.269041836336697</v>
      </c>
      <c r="B4669">
        <v>0.118184952304731</v>
      </c>
      <c r="C4669">
        <v>37.8248030459118</v>
      </c>
      <c r="D4669">
        <v>-1.0496943491865101E-2</v>
      </c>
      <c r="E4669">
        <v>38.165015264390199</v>
      </c>
      <c r="F4669">
        <v>7.2651674229535196E-2</v>
      </c>
    </row>
    <row r="4670" spans="1:6" x14ac:dyDescent="0.35">
      <c r="A4670">
        <v>38.277231621031298</v>
      </c>
      <c r="B4670">
        <v>0.117527653499663</v>
      </c>
      <c r="C4670">
        <v>37.832992830606401</v>
      </c>
      <c r="D4670">
        <v>-1.0866691509786201E-2</v>
      </c>
      <c r="E4670">
        <v>38.1732050490847</v>
      </c>
      <c r="F4670">
        <v>7.31955141389595E-2</v>
      </c>
    </row>
    <row r="4671" spans="1:6" x14ac:dyDescent="0.35">
      <c r="A4671">
        <v>38.285421405725899</v>
      </c>
      <c r="B4671">
        <v>0.11736955029803101</v>
      </c>
      <c r="C4671">
        <v>37.841182615301001</v>
      </c>
      <c r="D4671">
        <v>-1.20334008399729E-2</v>
      </c>
      <c r="E4671">
        <v>38.181394833779301</v>
      </c>
      <c r="F4671">
        <v>7.3610980805362602E-2</v>
      </c>
    </row>
    <row r="4672" spans="1:6" x14ac:dyDescent="0.35">
      <c r="A4672">
        <v>38.293611190420499</v>
      </c>
      <c r="B4672">
        <v>0.117320642136965</v>
      </c>
      <c r="C4672">
        <v>37.849372399995602</v>
      </c>
      <c r="D4672">
        <v>-1.10751993429213E-2</v>
      </c>
      <c r="E4672">
        <v>38.189584618473901</v>
      </c>
      <c r="F4672">
        <v>7.3896248392622696E-2</v>
      </c>
    </row>
    <row r="4673" spans="1:6" x14ac:dyDescent="0.35">
      <c r="A4673">
        <v>38.3018009751151</v>
      </c>
      <c r="B4673">
        <v>0.117294682816298</v>
      </c>
      <c r="C4673">
        <v>37.857562184690202</v>
      </c>
      <c r="D4673">
        <v>-1.12316208136691E-2</v>
      </c>
      <c r="E4673">
        <v>38.197774403168502</v>
      </c>
      <c r="F4673">
        <v>7.4070793387356906E-2</v>
      </c>
    </row>
    <row r="4674" spans="1:6" x14ac:dyDescent="0.35">
      <c r="A4674">
        <v>38.3099907598097</v>
      </c>
      <c r="B4674">
        <v>0.11717257342807599</v>
      </c>
      <c r="C4674">
        <v>37.865751969384803</v>
      </c>
      <c r="D4674">
        <v>-1.1388042284416E-2</v>
      </c>
      <c r="E4674">
        <v>38.205964187863103</v>
      </c>
      <c r="F4674">
        <v>7.4173660789202303E-2</v>
      </c>
    </row>
    <row r="4675" spans="1:6" x14ac:dyDescent="0.35">
      <c r="A4675">
        <v>38.318180544504202</v>
      </c>
      <c r="B4675">
        <v>0.116959148951314</v>
      </c>
      <c r="C4675">
        <v>37.873941754079397</v>
      </c>
      <c r="D4675">
        <v>-1.43700943374242E-2</v>
      </c>
      <c r="E4675">
        <v>38.214153972557703</v>
      </c>
      <c r="F4675">
        <v>7.4257380254941704E-2</v>
      </c>
    </row>
    <row r="4676" spans="1:6" x14ac:dyDescent="0.35">
      <c r="A4676">
        <v>38.326370329198802</v>
      </c>
      <c r="B4676">
        <v>0.116601843384302</v>
      </c>
      <c r="C4676">
        <v>37.882131538773997</v>
      </c>
      <c r="D4676">
        <v>-1.44217780865818E-2</v>
      </c>
      <c r="E4676">
        <v>38.222343757252297</v>
      </c>
      <c r="F4676">
        <v>7.4387577352245202E-2</v>
      </c>
    </row>
    <row r="4677" spans="1:6" x14ac:dyDescent="0.35">
      <c r="A4677">
        <v>38.334560113893403</v>
      </c>
      <c r="B4677">
        <v>0.116108579772728</v>
      </c>
      <c r="C4677">
        <v>37.890321323468598</v>
      </c>
      <c r="D4677">
        <v>-1.4473461835737601E-2</v>
      </c>
      <c r="E4677">
        <v>38.230533541946897</v>
      </c>
      <c r="F4677">
        <v>7.4619785763955004E-2</v>
      </c>
    </row>
    <row r="4678" spans="1:6" x14ac:dyDescent="0.35">
      <c r="A4678">
        <v>38.342749898588004</v>
      </c>
      <c r="B4678">
        <v>0.115602634515239</v>
      </c>
      <c r="C4678">
        <v>37.898511108163198</v>
      </c>
      <c r="D4678">
        <v>-1.4578611736820599E-2</v>
      </c>
      <c r="E4678">
        <v>38.238723326641498</v>
      </c>
      <c r="F4678">
        <v>7.49927593407958E-2</v>
      </c>
    </row>
    <row r="4679" spans="1:6" x14ac:dyDescent="0.35">
      <c r="A4679">
        <v>38.350939683282597</v>
      </c>
      <c r="B4679">
        <v>0.11521402222711</v>
      </c>
      <c r="C4679">
        <v>37.9067008928577</v>
      </c>
      <c r="D4679">
        <v>-2.3290318414014501E-2</v>
      </c>
      <c r="E4679">
        <v>38.246913111336099</v>
      </c>
      <c r="F4679">
        <v>7.5517469036040702E-2</v>
      </c>
    </row>
    <row r="4680" spans="1:6" x14ac:dyDescent="0.35">
      <c r="A4680">
        <v>38.359129467977198</v>
      </c>
      <c r="B4680">
        <v>0.114936873387655</v>
      </c>
      <c r="C4680">
        <v>37.9148906775523</v>
      </c>
      <c r="D4680">
        <v>-2.1598024135670999E-2</v>
      </c>
      <c r="E4680">
        <v>38.255102896030699</v>
      </c>
      <c r="F4680">
        <v>7.6180077798641693E-2</v>
      </c>
    </row>
    <row r="4681" spans="1:6" x14ac:dyDescent="0.35">
      <c r="A4681">
        <v>38.367319252671798</v>
      </c>
      <c r="B4681">
        <v>0.115015934193405</v>
      </c>
      <c r="C4681">
        <v>37.923080462246901</v>
      </c>
      <c r="D4681">
        <v>-2.0104392074655902E-2</v>
      </c>
      <c r="E4681">
        <v>38.2632926807253</v>
      </c>
      <c r="F4681">
        <v>7.6941623916696802E-2</v>
      </c>
    </row>
    <row r="4682" spans="1:6" x14ac:dyDescent="0.35">
      <c r="A4682">
        <v>38.375509037366399</v>
      </c>
      <c r="B4682">
        <v>0.115242241286118</v>
      </c>
      <c r="C4682">
        <v>37.931270246941502</v>
      </c>
      <c r="D4682">
        <v>-1.8878270781453502E-2</v>
      </c>
      <c r="E4682">
        <v>38.271482465419901</v>
      </c>
      <c r="F4682">
        <v>7.7744477827348404E-2</v>
      </c>
    </row>
    <row r="4683" spans="1:6" x14ac:dyDescent="0.35">
      <c r="A4683">
        <v>38.383698822061</v>
      </c>
      <c r="B4683">
        <v>0.11545787218847101</v>
      </c>
      <c r="C4683">
        <v>37.939460031636102</v>
      </c>
      <c r="D4683">
        <v>-1.9484005267282702E-2</v>
      </c>
      <c r="E4683">
        <v>38.279672250114501</v>
      </c>
      <c r="F4683">
        <v>7.8523840917843798E-2</v>
      </c>
    </row>
    <row r="4684" spans="1:6" x14ac:dyDescent="0.35">
      <c r="A4684">
        <v>38.3918886067556</v>
      </c>
      <c r="B4684">
        <v>0.115527314215652</v>
      </c>
      <c r="C4684">
        <v>37.947649816330703</v>
      </c>
      <c r="D4684">
        <v>-2.00897397531128E-2</v>
      </c>
      <c r="E4684">
        <v>38.287862034809102</v>
      </c>
      <c r="F4684">
        <v>7.9219394952689703E-2</v>
      </c>
    </row>
    <row r="4685" spans="1:6" x14ac:dyDescent="0.35">
      <c r="A4685">
        <v>38.400078391450201</v>
      </c>
      <c r="B4685">
        <v>0.115458653310149</v>
      </c>
      <c r="C4685">
        <v>37.955839601025303</v>
      </c>
      <c r="D4685">
        <v>-1.8610294000129E-2</v>
      </c>
      <c r="E4685">
        <v>38.296051819503703</v>
      </c>
      <c r="F4685">
        <v>7.9782113443293001E-2</v>
      </c>
    </row>
    <row r="4686" spans="1:6" x14ac:dyDescent="0.35">
      <c r="A4686">
        <v>38.408268176144801</v>
      </c>
      <c r="B4686">
        <v>0.11543604681699</v>
      </c>
      <c r="C4686">
        <v>37.964029385719897</v>
      </c>
      <c r="D4686">
        <v>-1.4990089103455201E-2</v>
      </c>
      <c r="E4686">
        <v>38.304241604198303</v>
      </c>
      <c r="F4686">
        <v>8.0182416302678305E-2</v>
      </c>
    </row>
    <row r="4687" spans="1:6" x14ac:dyDescent="0.35">
      <c r="A4687">
        <v>38.416457960839402</v>
      </c>
      <c r="B4687">
        <v>0.115878895712899</v>
      </c>
      <c r="C4687">
        <v>37.972219170414498</v>
      </c>
      <c r="D4687">
        <v>-1.6052353424878599E-2</v>
      </c>
      <c r="E4687">
        <v>38.312431388892797</v>
      </c>
      <c r="F4687">
        <v>8.0411536837887307E-2</v>
      </c>
    </row>
    <row r="4688" spans="1:6" x14ac:dyDescent="0.35">
      <c r="A4688">
        <v>38.424647745534003</v>
      </c>
      <c r="B4688">
        <v>0.116517539240556</v>
      </c>
      <c r="C4688">
        <v>37.980408955109098</v>
      </c>
      <c r="D4688">
        <v>-1.7114617746303001E-2</v>
      </c>
      <c r="E4688">
        <v>38.320621173587398</v>
      </c>
      <c r="F4688">
        <v>8.0480981331364707E-2</v>
      </c>
    </row>
    <row r="4689" spans="1:6" x14ac:dyDescent="0.35">
      <c r="A4689">
        <v>38.432837530228603</v>
      </c>
      <c r="B4689">
        <v>0.117151063993864</v>
      </c>
      <c r="C4689">
        <v>37.988598739803699</v>
      </c>
      <c r="D4689">
        <v>-1.9878474308172099E-2</v>
      </c>
      <c r="E4689">
        <v>38.328810958281998</v>
      </c>
      <c r="F4689">
        <v>8.0415835061795699E-2</v>
      </c>
    </row>
    <row r="4690" spans="1:6" x14ac:dyDescent="0.35">
      <c r="A4690">
        <v>38.441027314923197</v>
      </c>
      <c r="B4690">
        <v>0.117779488856671</v>
      </c>
      <c r="C4690">
        <v>37.996788524498299</v>
      </c>
      <c r="D4690">
        <v>-1.86015706493169E-2</v>
      </c>
      <c r="E4690">
        <v>38.337000742976599</v>
      </c>
      <c r="F4690">
        <v>8.0248161003009702E-2</v>
      </c>
    </row>
    <row r="4691" spans="1:6" x14ac:dyDescent="0.35">
      <c r="A4691">
        <v>38.449217099617798</v>
      </c>
      <c r="B4691">
        <v>0.118593115663015</v>
      </c>
      <c r="C4691">
        <v>38.0049783091929</v>
      </c>
      <c r="D4691">
        <v>-1.75341687745501E-2</v>
      </c>
      <c r="E4691">
        <v>38.3451905276712</v>
      </c>
      <c r="F4691">
        <v>8.00110550160512E-2</v>
      </c>
    </row>
    <row r="4692" spans="1:6" x14ac:dyDescent="0.35">
      <c r="A4692">
        <v>38.457406884312299</v>
      </c>
      <c r="B4692">
        <v>0.119663926370874</v>
      </c>
      <c r="C4692">
        <v>38.013168093887501</v>
      </c>
      <c r="D4692">
        <v>-1.8381836330603699E-2</v>
      </c>
      <c r="E4692">
        <v>38.3533803123658</v>
      </c>
      <c r="F4692">
        <v>7.9729590766982605E-2</v>
      </c>
    </row>
    <row r="4693" spans="1:6" x14ac:dyDescent="0.35">
      <c r="A4693">
        <v>38.465596669006899</v>
      </c>
      <c r="B4693">
        <v>0.120672589572953</v>
      </c>
      <c r="C4693">
        <v>38.021357878582101</v>
      </c>
      <c r="D4693">
        <v>-1.9229503886658301E-2</v>
      </c>
      <c r="E4693">
        <v>38.361570097060401</v>
      </c>
      <c r="F4693">
        <v>7.9409798756837194E-2</v>
      </c>
    </row>
    <row r="4694" spans="1:6" x14ac:dyDescent="0.35">
      <c r="A4694">
        <v>38.4737864537015</v>
      </c>
      <c r="B4694">
        <v>0.12162120772830599</v>
      </c>
      <c r="C4694">
        <v>38.029547663276702</v>
      </c>
      <c r="D4694">
        <v>-2.19977033961813E-2</v>
      </c>
      <c r="E4694">
        <v>38.369759881755002</v>
      </c>
      <c r="F4694">
        <v>7.9037847724947305E-2</v>
      </c>
    </row>
    <row r="4695" spans="1:6" x14ac:dyDescent="0.35">
      <c r="A4695">
        <v>38.481976238396101</v>
      </c>
      <c r="B4695">
        <v>0.12203038709462601</v>
      </c>
      <c r="C4695">
        <v>38.037737447971303</v>
      </c>
      <c r="D4695">
        <v>-2.3698364847201E-2</v>
      </c>
      <c r="E4695">
        <v>38.377949666449602</v>
      </c>
      <c r="F4695">
        <v>7.8579895659099397E-2</v>
      </c>
    </row>
    <row r="4696" spans="1:6" x14ac:dyDescent="0.35">
      <c r="A4696">
        <v>38.490166023090701</v>
      </c>
      <c r="B4696">
        <v>0.122323371381729</v>
      </c>
      <c r="C4696">
        <v>38.045927232665797</v>
      </c>
      <c r="D4696">
        <v>-2.53990262982207E-2</v>
      </c>
      <c r="E4696">
        <v>38.386139451144203</v>
      </c>
      <c r="F4696">
        <v>7.7993192134831704E-2</v>
      </c>
    </row>
    <row r="4697" spans="1:6" x14ac:dyDescent="0.35">
      <c r="A4697">
        <v>38.498355807785302</v>
      </c>
      <c r="B4697">
        <v>0.122568087054214</v>
      </c>
      <c r="C4697">
        <v>38.054117017360397</v>
      </c>
      <c r="D4697">
        <v>-3.1135389756411901E-2</v>
      </c>
      <c r="E4697">
        <v>38.394329235838804</v>
      </c>
      <c r="F4697">
        <v>7.7237994619272707E-2</v>
      </c>
    </row>
    <row r="4698" spans="1:6" x14ac:dyDescent="0.35">
      <c r="A4698">
        <v>38.506545592479902</v>
      </c>
      <c r="B4698">
        <v>0.122766846237627</v>
      </c>
      <c r="C4698">
        <v>38.062306802054998</v>
      </c>
      <c r="D4698">
        <v>-2.7313082799682201E-2</v>
      </c>
      <c r="E4698">
        <v>38.402519020533397</v>
      </c>
      <c r="F4698">
        <v>7.62865674278249E-2</v>
      </c>
    </row>
    <row r="4699" spans="1:6" x14ac:dyDescent="0.35">
      <c r="A4699">
        <v>38.514735377174503</v>
      </c>
      <c r="B4699">
        <v>0.12280679355065501</v>
      </c>
      <c r="C4699">
        <v>38.070496586749599</v>
      </c>
      <c r="D4699">
        <v>-2.4967909070397001E-2</v>
      </c>
      <c r="E4699">
        <v>38.410708805227998</v>
      </c>
      <c r="F4699">
        <v>7.5137056915103098E-2</v>
      </c>
    </row>
    <row r="4700" spans="1:6" x14ac:dyDescent="0.35">
      <c r="A4700">
        <v>38.522925161869097</v>
      </c>
      <c r="B4700">
        <v>0.122790390861316</v>
      </c>
      <c r="C4700">
        <v>38.078686371444199</v>
      </c>
      <c r="D4700">
        <v>-2.2622735341110901E-2</v>
      </c>
      <c r="E4700">
        <v>38.418898589922598</v>
      </c>
      <c r="F4700">
        <v>7.3817854794653096E-2</v>
      </c>
    </row>
    <row r="4701" spans="1:6" x14ac:dyDescent="0.35">
      <c r="A4701">
        <v>38.531114946563697</v>
      </c>
      <c r="B4701">
        <v>0.12213718278454599</v>
      </c>
      <c r="C4701">
        <v>38.0868761561388</v>
      </c>
      <c r="D4701">
        <v>-2.4057289816790201E-2</v>
      </c>
      <c r="E4701">
        <v>38.427088374617199</v>
      </c>
      <c r="F4701">
        <v>7.2388486604121297E-2</v>
      </c>
    </row>
    <row r="4702" spans="1:6" x14ac:dyDescent="0.35">
      <c r="A4702">
        <v>38.539304731258298</v>
      </c>
      <c r="B4702">
        <v>0.12066288627428499</v>
      </c>
      <c r="C4702">
        <v>38.0950659408334</v>
      </c>
      <c r="D4702">
        <v>-2.54918442924695E-2</v>
      </c>
      <c r="E4702">
        <v>38.4352781593118</v>
      </c>
      <c r="F4702">
        <v>7.0938092605906194E-2</v>
      </c>
    </row>
    <row r="4703" spans="1:6" x14ac:dyDescent="0.35">
      <c r="A4703">
        <v>38.547494515952899</v>
      </c>
      <c r="B4703">
        <v>0.11917367266878701</v>
      </c>
      <c r="C4703">
        <v>38.103255725528001</v>
      </c>
      <c r="D4703">
        <v>-2.8784803837995102E-2</v>
      </c>
      <c r="E4703">
        <v>38.443467944006301</v>
      </c>
      <c r="F4703">
        <v>6.9572768260726905E-2</v>
      </c>
    </row>
    <row r="4704" spans="1:6" x14ac:dyDescent="0.35">
      <c r="A4704">
        <v>38.555684300647499</v>
      </c>
      <c r="B4704">
        <v>0.117969797226236</v>
      </c>
      <c r="C4704">
        <v>38.111445510222602</v>
      </c>
      <c r="D4704">
        <v>-3.07052525293263E-2</v>
      </c>
      <c r="E4704">
        <v>38.451657728700901</v>
      </c>
      <c r="F4704">
        <v>6.8402635672481796E-2</v>
      </c>
    </row>
    <row r="4705" spans="1:6" x14ac:dyDescent="0.35">
      <c r="A4705">
        <v>38.5638740853421</v>
      </c>
      <c r="B4705">
        <v>0.11673073681839601</v>
      </c>
      <c r="C4705">
        <v>38.119635294917202</v>
      </c>
      <c r="D4705">
        <v>-3.1553601336590999E-2</v>
      </c>
      <c r="E4705">
        <v>38.459847513395502</v>
      </c>
      <c r="F4705">
        <v>6.75318319859112E-2</v>
      </c>
    </row>
    <row r="4706" spans="1:6" x14ac:dyDescent="0.35">
      <c r="A4706">
        <v>38.5720638700367</v>
      </c>
      <c r="B4706">
        <v>0.11545776750489301</v>
      </c>
      <c r="C4706">
        <v>38.127825079611803</v>
      </c>
      <c r="D4706">
        <v>-2.85747625089556E-2</v>
      </c>
      <c r="E4706">
        <v>38.468037298090103</v>
      </c>
      <c r="F4706">
        <v>6.7047685403573504E-2</v>
      </c>
    </row>
    <row r="4707" spans="1:6" x14ac:dyDescent="0.35">
      <c r="A4707">
        <v>38.580253654731301</v>
      </c>
      <c r="B4707">
        <v>0.114051373353368</v>
      </c>
      <c r="C4707">
        <v>38.136014864306397</v>
      </c>
      <c r="D4707">
        <v>-1.7079038026471299E-2</v>
      </c>
      <c r="E4707">
        <v>38.476227082784703</v>
      </c>
      <c r="F4707">
        <v>6.7013473390738806E-2</v>
      </c>
    </row>
    <row r="4708" spans="1:6" x14ac:dyDescent="0.35">
      <c r="A4708">
        <v>38.588443439425802</v>
      </c>
      <c r="B4708">
        <v>0.113265888759031</v>
      </c>
      <c r="C4708">
        <v>38.144204649000997</v>
      </c>
      <c r="D4708">
        <v>-1.80066149420894E-2</v>
      </c>
      <c r="E4708">
        <v>38.484416867479297</v>
      </c>
      <c r="F4708">
        <v>6.7463090010935797E-2</v>
      </c>
    </row>
    <row r="4709" spans="1:6" x14ac:dyDescent="0.35">
      <c r="A4709">
        <v>38.596633224120403</v>
      </c>
      <c r="B4709">
        <v>0.112660978048778</v>
      </c>
      <c r="C4709">
        <v>38.152394433695598</v>
      </c>
      <c r="D4709">
        <v>-1.8934191857707498E-2</v>
      </c>
      <c r="E4709">
        <v>38.492606652173897</v>
      </c>
      <c r="F4709">
        <v>6.8395453772666204E-2</v>
      </c>
    </row>
    <row r="4710" spans="1:6" x14ac:dyDescent="0.35">
      <c r="A4710">
        <v>38.604823008815004</v>
      </c>
      <c r="B4710">
        <v>0.11222648942037999</v>
      </c>
      <c r="C4710">
        <v>38.160584218390198</v>
      </c>
      <c r="D4710">
        <v>-2.2173112575350901E-2</v>
      </c>
      <c r="E4710">
        <v>38.500796436868498</v>
      </c>
      <c r="F4710">
        <v>6.9775720024987206E-2</v>
      </c>
    </row>
    <row r="4711" spans="1:6" x14ac:dyDescent="0.35">
      <c r="A4711">
        <v>38.613012793509597</v>
      </c>
      <c r="B4711">
        <v>0.111980576435178</v>
      </c>
      <c r="C4711">
        <v>38.168774003084799</v>
      </c>
      <c r="D4711">
        <v>-2.21772870625765E-2</v>
      </c>
      <c r="E4711">
        <v>38.508986221563099</v>
      </c>
      <c r="F4711">
        <v>7.1537357442464894E-2</v>
      </c>
    </row>
    <row r="4712" spans="1:6" x14ac:dyDescent="0.35">
      <c r="A4712">
        <v>38.621202578204198</v>
      </c>
      <c r="B4712">
        <v>0.111912937865579</v>
      </c>
      <c r="C4712">
        <v>38.1769637877793</v>
      </c>
      <c r="D4712">
        <v>-2.2181461549803098E-2</v>
      </c>
      <c r="E4712">
        <v>38.517176006257699</v>
      </c>
      <c r="F4712">
        <v>7.3585868636080506E-2</v>
      </c>
    </row>
    <row r="4713" spans="1:6" x14ac:dyDescent="0.35">
      <c r="A4713">
        <v>38.629392362898798</v>
      </c>
      <c r="B4713">
        <v>0.11187815635802099</v>
      </c>
      <c r="C4713">
        <v>38.185153572473901</v>
      </c>
      <c r="D4713">
        <v>-2.8342941522370199E-2</v>
      </c>
      <c r="E4713">
        <v>38.5253657909523</v>
      </c>
      <c r="F4713">
        <v>7.5807222485302903E-2</v>
      </c>
    </row>
    <row r="4714" spans="1:6" x14ac:dyDescent="0.35">
      <c r="A4714">
        <v>38.637582147593399</v>
      </c>
      <c r="B4714">
        <v>0.11192856823757399</v>
      </c>
      <c r="C4714">
        <v>38.193343357168501</v>
      </c>
      <c r="D4714">
        <v>-2.72831391466185E-2</v>
      </c>
      <c r="E4714">
        <v>38.533555575646901</v>
      </c>
      <c r="F4714">
        <v>7.8078972350228898E-2</v>
      </c>
    </row>
    <row r="4715" spans="1:6" x14ac:dyDescent="0.35">
      <c r="A4715">
        <v>38.645771932288</v>
      </c>
      <c r="B4715">
        <v>0.11218265123417399</v>
      </c>
      <c r="C4715">
        <v>38.201533141863102</v>
      </c>
      <c r="D4715">
        <v>-2.4306310131939599E-2</v>
      </c>
      <c r="E4715">
        <v>38.541745360341501</v>
      </c>
      <c r="F4715">
        <v>8.0280481786518296E-2</v>
      </c>
    </row>
    <row r="4716" spans="1:6" x14ac:dyDescent="0.35">
      <c r="A4716">
        <v>38.6539617169826</v>
      </c>
      <c r="B4716">
        <v>0.113049934453597</v>
      </c>
      <c r="C4716">
        <v>38.209722926557703</v>
      </c>
      <c r="D4716">
        <v>-2.6375540793400001E-2</v>
      </c>
      <c r="E4716">
        <v>38.549935145036102</v>
      </c>
      <c r="F4716">
        <v>8.2304073849651799E-2</v>
      </c>
    </row>
    <row r="4717" spans="1:6" x14ac:dyDescent="0.35">
      <c r="A4717">
        <v>38.662151501677201</v>
      </c>
      <c r="B4717">
        <v>0.114131613411407</v>
      </c>
      <c r="C4717">
        <v>38.217912711252303</v>
      </c>
      <c r="D4717">
        <v>-2.8444771454860299E-2</v>
      </c>
      <c r="E4717">
        <v>38.558124929730702</v>
      </c>
      <c r="F4717">
        <v>8.4060612791372294E-2</v>
      </c>
    </row>
    <row r="4718" spans="1:6" x14ac:dyDescent="0.35">
      <c r="A4718">
        <v>38.670341286371801</v>
      </c>
      <c r="B4718">
        <v>0.11509702496346499</v>
      </c>
      <c r="C4718">
        <v>38.226102495946897</v>
      </c>
      <c r="D4718">
        <v>-3.2799027955342397E-2</v>
      </c>
      <c r="E4718">
        <v>38.566314714425303</v>
      </c>
      <c r="F4718">
        <v>8.5485317657722396E-2</v>
      </c>
    </row>
    <row r="4719" spans="1:6" x14ac:dyDescent="0.35">
      <c r="A4719">
        <v>38.678531071066402</v>
      </c>
      <c r="B4719">
        <v>0.11595225338902899</v>
      </c>
      <c r="C4719">
        <v>38.234292280641498</v>
      </c>
      <c r="D4719">
        <v>-2.70630220422504E-2</v>
      </c>
      <c r="E4719">
        <v>38.574504499119897</v>
      </c>
      <c r="F4719">
        <v>8.6539135924903199E-2</v>
      </c>
    </row>
    <row r="4720" spans="1:6" x14ac:dyDescent="0.35">
      <c r="A4720">
        <v>38.686720855761003</v>
      </c>
      <c r="B4720">
        <v>0.11655452576671201</v>
      </c>
      <c r="C4720">
        <v>38.242482065336098</v>
      </c>
      <c r="D4720">
        <v>-2.2589127827281501E-2</v>
      </c>
      <c r="E4720">
        <v>38.582694283814398</v>
      </c>
      <c r="F4720">
        <v>8.7204725751363801E-2</v>
      </c>
    </row>
    <row r="4721" spans="1:6" x14ac:dyDescent="0.35">
      <c r="A4721">
        <v>38.694910640455603</v>
      </c>
      <c r="B4721">
        <v>0.116255906136216</v>
      </c>
      <c r="C4721">
        <v>38.250671850030699</v>
      </c>
      <c r="D4721">
        <v>-1.87619212090787E-2</v>
      </c>
      <c r="E4721">
        <v>38.590884068508998</v>
      </c>
      <c r="F4721">
        <v>8.7483447216242904E-2</v>
      </c>
    </row>
    <row r="4722" spans="1:6" x14ac:dyDescent="0.35">
      <c r="A4722">
        <v>38.703100425150197</v>
      </c>
      <c r="B4722">
        <v>0.11522502499397801</v>
      </c>
      <c r="C4722">
        <v>38.258861634725299</v>
      </c>
      <c r="D4722">
        <v>-1.64159084621339E-2</v>
      </c>
      <c r="E4722">
        <v>38.599073853203599</v>
      </c>
      <c r="F4722">
        <v>8.7391959006705794E-2</v>
      </c>
    </row>
    <row r="4723" spans="1:6" x14ac:dyDescent="0.35">
      <c r="A4723">
        <v>38.711290209844798</v>
      </c>
      <c r="B4723">
        <v>0.11395111825962299</v>
      </c>
      <c r="C4723">
        <v>38.2670514194199</v>
      </c>
      <c r="D4723">
        <v>-1.52438730591196E-2</v>
      </c>
      <c r="E4723">
        <v>38.6072636378982</v>
      </c>
      <c r="F4723">
        <v>8.69584965513025E-2</v>
      </c>
    </row>
    <row r="4724" spans="1:6" x14ac:dyDescent="0.35">
      <c r="A4724">
        <v>38.719479994539398</v>
      </c>
      <c r="B4724">
        <v>0.11300614660500601</v>
      </c>
      <c r="C4724">
        <v>38.275241204114501</v>
      </c>
      <c r="D4724">
        <v>-1.46588263280711E-2</v>
      </c>
      <c r="E4724">
        <v>38.6154534225928</v>
      </c>
      <c r="F4724">
        <v>8.6217903852510699E-2</v>
      </c>
    </row>
    <row r="4725" spans="1:6" x14ac:dyDescent="0.35">
      <c r="A4725">
        <v>38.727669779233999</v>
      </c>
      <c r="B4725">
        <v>0.113066386921843</v>
      </c>
      <c r="C4725">
        <v>38.283430988809101</v>
      </c>
      <c r="D4725">
        <v>-1.8403406558586799E-2</v>
      </c>
      <c r="E4725">
        <v>38.623643207287401</v>
      </c>
      <c r="F4725">
        <v>8.5209179738715404E-2</v>
      </c>
    </row>
    <row r="4726" spans="1:6" x14ac:dyDescent="0.35">
      <c r="A4726">
        <v>38.7358595639285</v>
      </c>
      <c r="B4726">
        <v>0.113806552454672</v>
      </c>
      <c r="C4726">
        <v>38.291620773503702</v>
      </c>
      <c r="D4726">
        <v>-2.2147986789100599E-2</v>
      </c>
      <c r="E4726">
        <v>38.631832991982002</v>
      </c>
      <c r="F4726">
        <v>8.3972139180322397E-2</v>
      </c>
    </row>
    <row r="4727" spans="1:6" x14ac:dyDescent="0.35">
      <c r="A4727">
        <v>38.744049348623101</v>
      </c>
      <c r="B4727">
        <v>0.11483518214415001</v>
      </c>
      <c r="C4727">
        <v>38.299810558198303</v>
      </c>
      <c r="D4727">
        <v>-2.1855524108829499E-2</v>
      </c>
      <c r="E4727">
        <v>38.640022776676602</v>
      </c>
      <c r="F4727">
        <v>8.2547023107761602E-2</v>
      </c>
    </row>
    <row r="4728" spans="1:6" x14ac:dyDescent="0.35">
      <c r="A4728">
        <v>38.752239133317701</v>
      </c>
      <c r="B4728">
        <v>0.115879358710818</v>
      </c>
      <c r="C4728">
        <v>38.308000342892903</v>
      </c>
      <c r="D4728">
        <v>-2.2320666581287198E-2</v>
      </c>
      <c r="E4728">
        <v>38.648212561371203</v>
      </c>
      <c r="F4728">
        <v>8.0971994778294698E-2</v>
      </c>
    </row>
    <row r="4729" spans="1:6" x14ac:dyDescent="0.35">
      <c r="A4729">
        <v>38.760428918012302</v>
      </c>
      <c r="B4729">
        <v>0.117548737124766</v>
      </c>
      <c r="C4729">
        <v>38.316190127587397</v>
      </c>
      <c r="D4729">
        <v>-2.2785809053744999E-2</v>
      </c>
      <c r="E4729">
        <v>38.656402346065803</v>
      </c>
      <c r="F4729">
        <v>7.9283760235576997E-2</v>
      </c>
    </row>
    <row r="4730" spans="1:6" x14ac:dyDescent="0.35">
      <c r="A4730">
        <v>38.768618702706902</v>
      </c>
      <c r="B4730">
        <v>0.11987851102076499</v>
      </c>
      <c r="C4730">
        <v>38.324379912281998</v>
      </c>
      <c r="D4730">
        <v>-2.5044855654296799E-2</v>
      </c>
      <c r="E4730">
        <v>38.664592130760397</v>
      </c>
      <c r="F4730">
        <v>7.7517753290817296E-2</v>
      </c>
    </row>
    <row r="4731" spans="1:6" x14ac:dyDescent="0.35">
      <c r="A4731">
        <v>38.776808487401503</v>
      </c>
      <c r="B4731">
        <v>0.12189310063834299</v>
      </c>
      <c r="C4731">
        <v>38.332569696976599</v>
      </c>
      <c r="D4731">
        <v>-2.7303902254848699E-2</v>
      </c>
      <c r="E4731">
        <v>38.672781915454998</v>
      </c>
      <c r="F4731">
        <v>7.5708589762157205E-2</v>
      </c>
    </row>
    <row r="4732" spans="1:6" x14ac:dyDescent="0.35">
      <c r="A4732">
        <v>38.784998272096097</v>
      </c>
      <c r="B4732">
        <v>0.123608087455522</v>
      </c>
      <c r="C4732">
        <v>38.340759481671199</v>
      </c>
      <c r="D4732">
        <v>-3.23561672513469E-2</v>
      </c>
      <c r="E4732">
        <v>38.680971700149598</v>
      </c>
      <c r="F4732">
        <v>7.3898831977644006E-2</v>
      </c>
    </row>
    <row r="4733" spans="1:6" x14ac:dyDescent="0.35">
      <c r="A4733">
        <v>38.793188056790697</v>
      </c>
      <c r="B4733">
        <v>0.12484016240269601</v>
      </c>
      <c r="C4733">
        <v>38.3489492663658</v>
      </c>
      <c r="D4733">
        <v>-3.0231857525562698E-2</v>
      </c>
      <c r="E4733">
        <v>38.689161484844199</v>
      </c>
      <c r="F4733">
        <v>7.2128871243714199E-2</v>
      </c>
    </row>
    <row r="4734" spans="1:6" x14ac:dyDescent="0.35">
      <c r="A4734">
        <v>38.801377841485298</v>
      </c>
      <c r="B4734">
        <v>0.12501488355164</v>
      </c>
      <c r="C4734">
        <v>38.3571390510604</v>
      </c>
      <c r="D4734">
        <v>-2.1083162278582299E-2</v>
      </c>
      <c r="E4734">
        <v>38.6973512695388</v>
      </c>
      <c r="F4734">
        <v>7.0436181155459895E-2</v>
      </c>
    </row>
    <row r="4735" spans="1:6" x14ac:dyDescent="0.35">
      <c r="A4735">
        <v>38.809567626179899</v>
      </c>
      <c r="B4735">
        <v>0.124404289038968</v>
      </c>
      <c r="C4735">
        <v>38.365328835755001</v>
      </c>
      <c r="D4735">
        <v>-1.9641754719996799E-2</v>
      </c>
      <c r="E4735">
        <v>38.7055410542334</v>
      </c>
      <c r="F4735">
        <v>6.8852138650816005E-2</v>
      </c>
    </row>
    <row r="4736" spans="1:6" x14ac:dyDescent="0.35">
      <c r="A4736">
        <v>38.817757410874499</v>
      </c>
      <c r="B4736">
        <v>0.123486406921481</v>
      </c>
      <c r="C4736">
        <v>38.373518620449602</v>
      </c>
      <c r="D4736">
        <v>-1.9079616861239799E-2</v>
      </c>
      <c r="E4736">
        <v>38.713730838927901</v>
      </c>
      <c r="F4736">
        <v>6.7396857157033405E-2</v>
      </c>
    </row>
    <row r="4737" spans="1:6" x14ac:dyDescent="0.35">
      <c r="A4737">
        <v>38.8259471955691</v>
      </c>
      <c r="B4737">
        <v>0.122103482007963</v>
      </c>
      <c r="C4737">
        <v>38.381708405144202</v>
      </c>
      <c r="D4737">
        <v>-2.4011294151838398E-2</v>
      </c>
      <c r="E4737">
        <v>38.721920623622502</v>
      </c>
      <c r="F4737">
        <v>6.6077877227554302E-2</v>
      </c>
    </row>
    <row r="4738" spans="1:6" x14ac:dyDescent="0.35">
      <c r="A4738">
        <v>38.8341369802637</v>
      </c>
      <c r="B4738">
        <v>0.12093145113600499</v>
      </c>
      <c r="C4738">
        <v>38.389898189838803</v>
      </c>
      <c r="D4738">
        <v>-2.8942971442437002E-2</v>
      </c>
      <c r="E4738">
        <v>38.730110408317103</v>
      </c>
      <c r="F4738">
        <v>6.4889202451581099E-2</v>
      </c>
    </row>
    <row r="4739" spans="1:6" x14ac:dyDescent="0.35">
      <c r="A4739">
        <v>38.842326764958301</v>
      </c>
      <c r="B4739">
        <v>0.119872050517636</v>
      </c>
      <c r="C4739">
        <v>38.398087974533397</v>
      </c>
      <c r="D4739">
        <v>-2.9576977725384201E-2</v>
      </c>
      <c r="E4739">
        <v>38.738300193011703</v>
      </c>
      <c r="F4739">
        <v>6.3814734978766302E-2</v>
      </c>
    </row>
    <row r="4740" spans="1:6" x14ac:dyDescent="0.35">
      <c r="A4740">
        <v>38.850516549652902</v>
      </c>
      <c r="B4740">
        <v>0.118919335286796</v>
      </c>
      <c r="C4740">
        <v>38.406277759227997</v>
      </c>
      <c r="D4740">
        <v>-3.0210984008330499E-2</v>
      </c>
      <c r="E4740">
        <v>38.746489977706297</v>
      </c>
      <c r="F4740">
        <v>6.2838654692094806E-2</v>
      </c>
    </row>
    <row r="4741" spans="1:6" x14ac:dyDescent="0.35">
      <c r="A4741">
        <v>38.858706334347403</v>
      </c>
      <c r="B4741">
        <v>0.118332305772859</v>
      </c>
      <c r="C4741">
        <v>38.414467543922598</v>
      </c>
      <c r="D4741">
        <v>-3.2118324493243401E-2</v>
      </c>
      <c r="E4741">
        <v>38.754679762400897</v>
      </c>
      <c r="F4741">
        <v>6.19469020136552E-2</v>
      </c>
    </row>
    <row r="4742" spans="1:6" x14ac:dyDescent="0.35">
      <c r="A4742">
        <v>38.866896119042003</v>
      </c>
      <c r="B4742">
        <v>0.11802358208995101</v>
      </c>
      <c r="C4742">
        <v>38.422657328617198</v>
      </c>
      <c r="D4742">
        <v>-2.8512381546160901E-2</v>
      </c>
      <c r="E4742">
        <v>38.762869547095498</v>
      </c>
      <c r="F4742">
        <v>6.1131972825935001E-2</v>
      </c>
    </row>
    <row r="4743" spans="1:6" x14ac:dyDescent="0.35">
      <c r="A4743">
        <v>38.875085903736597</v>
      </c>
      <c r="B4743">
        <v>0.118019133109853</v>
      </c>
      <c r="C4743">
        <v>38.430847113311799</v>
      </c>
      <c r="D4743">
        <v>-1.7655939727313701E-2</v>
      </c>
      <c r="E4743">
        <v>38.771059331790099</v>
      </c>
      <c r="F4743">
        <v>6.03956242287799E-2</v>
      </c>
    </row>
    <row r="4744" spans="1:6" x14ac:dyDescent="0.35">
      <c r="A4744">
        <v>38.883275688431198</v>
      </c>
      <c r="B4744">
        <v>0.11814026783666701</v>
      </c>
      <c r="C4744">
        <v>38.4390368980064</v>
      </c>
      <c r="D4744">
        <v>-1.83441431127324E-2</v>
      </c>
      <c r="E4744">
        <v>38.779249116484699</v>
      </c>
      <c r="F4744">
        <v>5.97453780198966E-2</v>
      </c>
    </row>
    <row r="4745" spans="1:6" x14ac:dyDescent="0.35">
      <c r="A4745">
        <v>38.891465473125798</v>
      </c>
      <c r="B4745">
        <v>0.118868186286607</v>
      </c>
      <c r="C4745">
        <v>38.447226682701</v>
      </c>
      <c r="D4745">
        <v>-1.9032346498152001E-2</v>
      </c>
      <c r="E4745">
        <v>38.7874389011793</v>
      </c>
      <c r="F4745">
        <v>5.9194348023345299E-2</v>
      </c>
    </row>
    <row r="4746" spans="1:6" x14ac:dyDescent="0.35">
      <c r="A4746">
        <v>38.899655257820399</v>
      </c>
      <c r="B4746">
        <v>0.120076061467482</v>
      </c>
      <c r="C4746">
        <v>38.455416467395501</v>
      </c>
      <c r="D4746">
        <v>-2.2535757914297402E-2</v>
      </c>
      <c r="E4746">
        <v>38.795628685873901</v>
      </c>
      <c r="F4746">
        <v>5.8756727619082398E-2</v>
      </c>
    </row>
    <row r="4747" spans="1:6" x14ac:dyDescent="0.35">
      <c r="A4747">
        <v>38.907845042515</v>
      </c>
      <c r="B4747">
        <v>0.120950523289151</v>
      </c>
      <c r="C4747">
        <v>38.463606252090102</v>
      </c>
      <c r="D4747">
        <v>-3.4878138379618902E-2</v>
      </c>
      <c r="E4747">
        <v>38.803818470568501</v>
      </c>
      <c r="F4747">
        <v>5.8445519362409798E-2</v>
      </c>
    </row>
    <row r="4748" spans="1:6" x14ac:dyDescent="0.35">
      <c r="A4748">
        <v>38.9160348272096</v>
      </c>
      <c r="B4748">
        <v>0.121508071948889</v>
      </c>
      <c r="C4748">
        <v>38.471796036784703</v>
      </c>
      <c r="D4748">
        <v>-2.8711159989487801E-2</v>
      </c>
      <c r="E4748">
        <v>38.812008255263102</v>
      </c>
      <c r="F4748">
        <v>5.8270497002056797E-2</v>
      </c>
    </row>
    <row r="4749" spans="1:6" x14ac:dyDescent="0.35">
      <c r="A4749">
        <v>38.924224611904201</v>
      </c>
      <c r="B4749">
        <v>0.121461215579694</v>
      </c>
      <c r="C4749">
        <v>38.479985821479303</v>
      </c>
      <c r="D4749">
        <v>-1.89332464661458E-2</v>
      </c>
      <c r="E4749">
        <v>38.820198039957702</v>
      </c>
      <c r="F4749">
        <v>5.8240972699982997E-2</v>
      </c>
    </row>
    <row r="4750" spans="1:6" x14ac:dyDescent="0.35">
      <c r="A4750">
        <v>38.932414396598801</v>
      </c>
      <c r="B4750">
        <v>0.1205888059351</v>
      </c>
      <c r="C4750">
        <v>38.488175606173897</v>
      </c>
      <c r="D4750">
        <v>-1.8712701506475301E-2</v>
      </c>
      <c r="E4750">
        <v>38.828387824652303</v>
      </c>
      <c r="F4750">
        <v>5.8362756404897097E-2</v>
      </c>
    </row>
    <row r="4751" spans="1:6" x14ac:dyDescent="0.35">
      <c r="A4751">
        <v>38.940604181293402</v>
      </c>
      <c r="B4751">
        <v>0.119206012265242</v>
      </c>
      <c r="C4751">
        <v>38.496365390868498</v>
      </c>
      <c r="D4751">
        <v>-1.9132525121194E-2</v>
      </c>
      <c r="E4751">
        <v>38.836577609346897</v>
      </c>
      <c r="F4751">
        <v>5.8640310152036301E-2</v>
      </c>
    </row>
    <row r="4752" spans="1:6" x14ac:dyDescent="0.35">
      <c r="A4752">
        <v>38.948793965988003</v>
      </c>
      <c r="B4752">
        <v>0.117973459387338</v>
      </c>
      <c r="C4752">
        <v>38.504555175563098</v>
      </c>
      <c r="D4752">
        <v>-1.95523487359128E-2</v>
      </c>
      <c r="E4752">
        <v>38.844767394041497</v>
      </c>
      <c r="F4752">
        <v>5.9071167157565302E-2</v>
      </c>
    </row>
    <row r="4753" spans="1:6" x14ac:dyDescent="0.35">
      <c r="A4753">
        <v>38.956983750682603</v>
      </c>
      <c r="B4753">
        <v>0.116792135185247</v>
      </c>
      <c r="C4753">
        <v>38.512744960257699</v>
      </c>
      <c r="D4753">
        <v>-2.59376155747282E-2</v>
      </c>
      <c r="E4753">
        <v>38.852957178736098</v>
      </c>
      <c r="F4753">
        <v>5.9647973806672402E-2</v>
      </c>
    </row>
    <row r="4754" spans="1:6" x14ac:dyDescent="0.35">
      <c r="A4754">
        <v>38.965173535377197</v>
      </c>
      <c r="B4754">
        <v>0.115660361537077</v>
      </c>
      <c r="C4754">
        <v>38.520934744952299</v>
      </c>
      <c r="D4754">
        <v>-2.4554145539982301E-2</v>
      </c>
      <c r="E4754">
        <v>38.861146963430599</v>
      </c>
      <c r="F4754">
        <v>6.0356124387256897E-2</v>
      </c>
    </row>
    <row r="4755" spans="1:6" x14ac:dyDescent="0.35">
      <c r="A4755">
        <v>38.973363320071797</v>
      </c>
      <c r="B4755">
        <v>0.11559644636145699</v>
      </c>
      <c r="C4755">
        <v>38.5291245296469</v>
      </c>
      <c r="D4755">
        <v>-2.53489074067175E-2</v>
      </c>
      <c r="E4755">
        <v>38.8693367481252</v>
      </c>
      <c r="F4755">
        <v>6.1180103709908201E-2</v>
      </c>
    </row>
    <row r="4756" spans="1:6" x14ac:dyDescent="0.35">
      <c r="A4756">
        <v>38.981553104766398</v>
      </c>
      <c r="B4756">
        <v>0.115907246417672</v>
      </c>
      <c r="C4756">
        <v>38.537314314341501</v>
      </c>
      <c r="D4756">
        <v>-2.6143669273452699E-2</v>
      </c>
      <c r="E4756">
        <v>38.8775265328198</v>
      </c>
      <c r="F4756">
        <v>6.20982125239656E-2</v>
      </c>
    </row>
    <row r="4757" spans="1:6" x14ac:dyDescent="0.35">
      <c r="A4757">
        <v>38.989742889460999</v>
      </c>
      <c r="B4757">
        <v>0.116217791163427</v>
      </c>
      <c r="C4757">
        <v>38.545504099036101</v>
      </c>
      <c r="D4757">
        <v>-2.14663616688015E-2</v>
      </c>
      <c r="E4757">
        <v>38.885716317514401</v>
      </c>
      <c r="F4757">
        <v>6.3091821694170797E-2</v>
      </c>
    </row>
    <row r="4758" spans="1:6" x14ac:dyDescent="0.35">
      <c r="A4758">
        <v>38.997932674155599</v>
      </c>
      <c r="B4758">
        <v>0.11716460137423999</v>
      </c>
      <c r="C4758">
        <v>38.553693883730702</v>
      </c>
      <c r="D4758">
        <v>-2.0850293226621401E-2</v>
      </c>
      <c r="E4758">
        <v>38.893906102209002</v>
      </c>
      <c r="F4758">
        <v>6.4146713806895406E-2</v>
      </c>
    </row>
    <row r="4759" spans="1:6" x14ac:dyDescent="0.35">
      <c r="A4759">
        <v>39.0061224588502</v>
      </c>
      <c r="B4759">
        <v>0.118171755494627</v>
      </c>
      <c r="C4759">
        <v>38.561883668425303</v>
      </c>
      <c r="D4759">
        <v>-2.07274562263942E-2</v>
      </c>
      <c r="E4759">
        <v>38.902095886903602</v>
      </c>
      <c r="F4759">
        <v>6.5261094806192896E-2</v>
      </c>
    </row>
    <row r="4760" spans="1:6" x14ac:dyDescent="0.35">
      <c r="A4760">
        <v>39.014312243544701</v>
      </c>
      <c r="B4760">
        <v>0.11906529282153</v>
      </c>
      <c r="C4760">
        <v>38.570073453119903</v>
      </c>
      <c r="D4760">
        <v>-2.0604619226166899E-2</v>
      </c>
      <c r="E4760">
        <v>38.910285671598203</v>
      </c>
      <c r="F4760">
        <v>6.6441812928157803E-2</v>
      </c>
    </row>
    <row r="4761" spans="1:6" x14ac:dyDescent="0.35">
      <c r="A4761">
        <v>39.022502028239302</v>
      </c>
      <c r="B4761">
        <v>0.119851084331365</v>
      </c>
      <c r="C4761">
        <v>38.578263237814497</v>
      </c>
      <c r="D4761">
        <v>-2.2703275248167301E-2</v>
      </c>
      <c r="E4761">
        <v>38.918475456292803</v>
      </c>
      <c r="F4761">
        <v>6.7697765592156206E-2</v>
      </c>
    </row>
    <row r="4762" spans="1:6" x14ac:dyDescent="0.35">
      <c r="A4762">
        <v>39.030691812933902</v>
      </c>
      <c r="B4762">
        <v>0.12044606495493899</v>
      </c>
      <c r="C4762">
        <v>38.586453022508998</v>
      </c>
      <c r="D4762">
        <v>-2.4801931270166899E-2</v>
      </c>
      <c r="E4762">
        <v>38.926665240987397</v>
      </c>
      <c r="F4762">
        <v>6.9031303626321705E-2</v>
      </c>
    </row>
    <row r="4763" spans="1:6" x14ac:dyDescent="0.35">
      <c r="A4763">
        <v>39.038881597628503</v>
      </c>
      <c r="B4763">
        <v>0.12095602684392801</v>
      </c>
      <c r="C4763">
        <v>38.594642807203599</v>
      </c>
      <c r="D4763">
        <v>-3.0811630213979601E-2</v>
      </c>
      <c r="E4763">
        <v>38.934855025681998</v>
      </c>
      <c r="F4763">
        <v>7.0422531632173505E-2</v>
      </c>
    </row>
    <row r="4764" spans="1:6" x14ac:dyDescent="0.35">
      <c r="A4764">
        <v>39.047071382323097</v>
      </c>
      <c r="B4764">
        <v>0.121398773755414</v>
      </c>
      <c r="C4764">
        <v>38.602832591898199</v>
      </c>
      <c r="D4764">
        <v>-2.9908062495140698E-2</v>
      </c>
      <c r="E4764">
        <v>38.943044810376598</v>
      </c>
      <c r="F4764">
        <v>7.1827288477073703E-2</v>
      </c>
    </row>
    <row r="4765" spans="1:6" x14ac:dyDescent="0.35">
      <c r="A4765">
        <v>39.055261167017697</v>
      </c>
      <c r="B4765">
        <v>0.12145266589942701</v>
      </c>
      <c r="C4765">
        <v>38.6110223765928</v>
      </c>
      <c r="D4765">
        <v>-3.0145721708366501E-2</v>
      </c>
      <c r="E4765">
        <v>38.951234595071199</v>
      </c>
      <c r="F4765">
        <v>7.3175242120129005E-2</v>
      </c>
    </row>
    <row r="4766" spans="1:6" x14ac:dyDescent="0.35">
      <c r="A4766">
        <v>39.063450951712298</v>
      </c>
      <c r="B4766">
        <v>0.121435910218951</v>
      </c>
      <c r="C4766">
        <v>38.6192121612874</v>
      </c>
      <c r="D4766">
        <v>-3.0383380921591398E-2</v>
      </c>
      <c r="E4766">
        <v>38.9594243797658</v>
      </c>
      <c r="F4766">
        <v>7.4376753097262494E-2</v>
      </c>
    </row>
    <row r="4767" spans="1:6" x14ac:dyDescent="0.35">
      <c r="A4767">
        <v>39.071640736406898</v>
      </c>
      <c r="B4767">
        <v>0.12116268602864599</v>
      </c>
      <c r="C4767">
        <v>38.627401945982001</v>
      </c>
      <c r="D4767">
        <v>-2.74062752898378E-2</v>
      </c>
      <c r="E4767">
        <v>38.9676141644604</v>
      </c>
      <c r="F4767">
        <v>7.5340297143490095E-2</v>
      </c>
    </row>
    <row r="4768" spans="1:6" x14ac:dyDescent="0.35">
      <c r="A4768">
        <v>39.079830521101499</v>
      </c>
      <c r="B4768">
        <v>0.120647428817243</v>
      </c>
      <c r="C4768">
        <v>38.635591730676602</v>
      </c>
      <c r="D4768">
        <v>-2.1657793025467002E-2</v>
      </c>
      <c r="E4768">
        <v>38.975803949155001</v>
      </c>
      <c r="F4768">
        <v>7.5987583588321098E-2</v>
      </c>
    </row>
    <row r="4769" spans="1:6" x14ac:dyDescent="0.35">
      <c r="A4769">
        <v>39.0880203057961</v>
      </c>
      <c r="B4769">
        <v>0.12018789592750299</v>
      </c>
      <c r="C4769">
        <v>38.643781515371202</v>
      </c>
      <c r="D4769">
        <v>-2.18676976116901E-2</v>
      </c>
      <c r="E4769">
        <v>38.983993733849502</v>
      </c>
      <c r="F4769">
        <v>7.6270339627035E-2</v>
      </c>
    </row>
    <row r="4770" spans="1:6" x14ac:dyDescent="0.35">
      <c r="A4770">
        <v>39.0962100904907</v>
      </c>
      <c r="B4770">
        <v>0.12003993898903501</v>
      </c>
      <c r="C4770">
        <v>38.651971300065803</v>
      </c>
      <c r="D4770">
        <v>-2.2077602197913201E-2</v>
      </c>
      <c r="E4770">
        <v>38.992183518544103</v>
      </c>
      <c r="F4770">
        <v>7.6175669199749302E-2</v>
      </c>
    </row>
    <row r="4771" spans="1:6" x14ac:dyDescent="0.35">
      <c r="A4771">
        <v>39.104399875185301</v>
      </c>
      <c r="B4771">
        <v>0.119847145642135</v>
      </c>
      <c r="C4771">
        <v>38.660161084760396</v>
      </c>
      <c r="D4771">
        <v>-2.8459645056927999E-2</v>
      </c>
      <c r="E4771">
        <v>39.000373303238703</v>
      </c>
      <c r="F4771">
        <v>7.5728077510301806E-2</v>
      </c>
    </row>
    <row r="4772" spans="1:6" x14ac:dyDescent="0.35">
      <c r="A4772">
        <v>39.112589659879902</v>
      </c>
      <c r="B4772">
        <v>0.119611921316574</v>
      </c>
      <c r="C4772">
        <v>38.668350869454997</v>
      </c>
      <c r="D4772">
        <v>-3.5683848854604197E-2</v>
      </c>
      <c r="E4772">
        <v>39.008563087933297</v>
      </c>
      <c r="F4772">
        <v>7.4977625644189097E-2</v>
      </c>
    </row>
    <row r="4773" spans="1:6" x14ac:dyDescent="0.35">
      <c r="A4773">
        <v>39.120779444574502</v>
      </c>
      <c r="B4773">
        <v>0.11939781337557701</v>
      </c>
      <c r="C4773">
        <v>38.676540654149598</v>
      </c>
      <c r="D4773">
        <v>-3.1110991059259602E-2</v>
      </c>
      <c r="E4773">
        <v>39.016752872627897</v>
      </c>
      <c r="F4773">
        <v>7.3993296971188005E-2</v>
      </c>
    </row>
    <row r="4774" spans="1:6" x14ac:dyDescent="0.35">
      <c r="A4774">
        <v>39.128969229269103</v>
      </c>
      <c r="B4774">
        <v>0.119193668835876</v>
      </c>
      <c r="C4774">
        <v>38.684730438844198</v>
      </c>
      <c r="D4774">
        <v>-2.89271816377944E-2</v>
      </c>
      <c r="E4774">
        <v>39.024942657322498</v>
      </c>
      <c r="F4774">
        <v>7.2847111145394702E-2</v>
      </c>
    </row>
    <row r="4775" spans="1:6" x14ac:dyDescent="0.35">
      <c r="A4775">
        <v>39.137159013963597</v>
      </c>
      <c r="B4775">
        <v>0.118998828989407</v>
      </c>
      <c r="C4775">
        <v>38.692920223538799</v>
      </c>
      <c r="D4775">
        <v>-2.98591868315824E-2</v>
      </c>
      <c r="E4775">
        <v>39.033132442017099</v>
      </c>
      <c r="F4775">
        <v>7.1606148612776102E-2</v>
      </c>
    </row>
    <row r="4776" spans="1:6" x14ac:dyDescent="0.35">
      <c r="A4776">
        <v>39.145348798658198</v>
      </c>
      <c r="B4776">
        <v>0.11871419441932</v>
      </c>
      <c r="C4776">
        <v>38.7011100082334</v>
      </c>
      <c r="D4776">
        <v>-3.07911920253695E-2</v>
      </c>
      <c r="E4776">
        <v>39.041322226711699</v>
      </c>
      <c r="F4776">
        <v>7.0324864816044094E-2</v>
      </c>
    </row>
    <row r="4777" spans="1:6" x14ac:dyDescent="0.35">
      <c r="A4777">
        <v>39.153538583352798</v>
      </c>
      <c r="B4777">
        <v>0.118344171437661</v>
      </c>
      <c r="C4777">
        <v>38.709299792928</v>
      </c>
      <c r="D4777">
        <v>-3.0523465120054601E-2</v>
      </c>
      <c r="E4777">
        <v>39.0495120114063</v>
      </c>
      <c r="F4777">
        <v>6.9046554143635405E-2</v>
      </c>
    </row>
    <row r="4778" spans="1:6" x14ac:dyDescent="0.35">
      <c r="A4778">
        <v>39.161728368047399</v>
      </c>
      <c r="B4778">
        <v>0.117628984545798</v>
      </c>
      <c r="C4778">
        <v>38.717489577622601</v>
      </c>
      <c r="D4778">
        <v>-3.1186780085980699E-2</v>
      </c>
      <c r="E4778">
        <v>39.057701796100901</v>
      </c>
      <c r="F4778">
        <v>6.7805956689538496E-2</v>
      </c>
    </row>
    <row r="4779" spans="1:6" x14ac:dyDescent="0.35">
      <c r="A4779">
        <v>39.169918152742</v>
      </c>
      <c r="B4779">
        <v>0.117003610701017</v>
      </c>
      <c r="C4779">
        <v>38.725679362317102</v>
      </c>
      <c r="D4779">
        <v>-3.1850095051905898E-2</v>
      </c>
      <c r="E4779">
        <v>39.065891580795501</v>
      </c>
      <c r="F4779">
        <v>6.6635389954817603E-2</v>
      </c>
    </row>
    <row r="4780" spans="1:6" x14ac:dyDescent="0.35">
      <c r="A4780">
        <v>39.1781079374366</v>
      </c>
      <c r="B4780">
        <v>0.116428368590791</v>
      </c>
      <c r="C4780">
        <v>38.733869147011703</v>
      </c>
      <c r="D4780">
        <v>-3.1741873983452899E-2</v>
      </c>
      <c r="E4780">
        <v>39.074081365490102</v>
      </c>
      <c r="F4780">
        <v>6.5569203903533393E-2</v>
      </c>
    </row>
    <row r="4781" spans="1:6" x14ac:dyDescent="0.35">
      <c r="A4781">
        <v>39.186297722131201</v>
      </c>
      <c r="B4781">
        <v>0.11561421888750099</v>
      </c>
      <c r="C4781">
        <v>38.742058931706303</v>
      </c>
      <c r="D4781">
        <v>-3.1633652914999803E-2</v>
      </c>
      <c r="E4781">
        <v>39.082271150184702</v>
      </c>
      <c r="F4781">
        <v>6.4642787193478796E-2</v>
      </c>
    </row>
    <row r="4782" spans="1:6" x14ac:dyDescent="0.35">
      <c r="A4782">
        <v>39.194487506825801</v>
      </c>
      <c r="B4782">
        <v>0.114574042036031</v>
      </c>
      <c r="C4782">
        <v>38.750248716400897</v>
      </c>
      <c r="D4782">
        <v>-3.0352875953054401E-2</v>
      </c>
      <c r="E4782">
        <v>39.090460934879303</v>
      </c>
      <c r="F4782">
        <v>6.3897702409187199E-2</v>
      </c>
    </row>
    <row r="4783" spans="1:6" x14ac:dyDescent="0.35">
      <c r="A4783">
        <v>39.202677291520402</v>
      </c>
      <c r="B4783">
        <v>0.113550376694478</v>
      </c>
      <c r="C4783">
        <v>38.758438501095497</v>
      </c>
      <c r="D4783">
        <v>-2.48254673619549E-2</v>
      </c>
      <c r="E4783">
        <v>39.098650719573897</v>
      </c>
      <c r="F4783">
        <v>6.3374593816684893E-2</v>
      </c>
    </row>
    <row r="4784" spans="1:6" x14ac:dyDescent="0.35">
      <c r="A4784">
        <v>39.210867076215003</v>
      </c>
      <c r="B4784">
        <v>0.112515398963022</v>
      </c>
      <c r="C4784">
        <v>38.766628285790098</v>
      </c>
      <c r="D4784">
        <v>-2.4661115782051098E-2</v>
      </c>
      <c r="E4784">
        <v>39.106840504268497</v>
      </c>
      <c r="F4784">
        <v>6.3105729642262604E-2</v>
      </c>
    </row>
    <row r="4785" spans="1:6" x14ac:dyDescent="0.35">
      <c r="A4785">
        <v>39.219056860909603</v>
      </c>
      <c r="B4785">
        <v>0.111401572480972</v>
      </c>
      <c r="C4785">
        <v>38.774818070484699</v>
      </c>
      <c r="D4785">
        <v>-2.52688128364888E-2</v>
      </c>
      <c r="E4785">
        <v>39.115030288963098</v>
      </c>
      <c r="F4785">
        <v>6.3109676706341405E-2</v>
      </c>
    </row>
    <row r="4786" spans="1:6" x14ac:dyDescent="0.35">
      <c r="A4786">
        <v>39.227246645604197</v>
      </c>
      <c r="B4786">
        <v>0.109941655019945</v>
      </c>
      <c r="C4786">
        <v>38.783007855179299</v>
      </c>
      <c r="D4786">
        <v>-2.5876509890925499E-2</v>
      </c>
      <c r="E4786">
        <v>39.123220073657698</v>
      </c>
      <c r="F4786">
        <v>6.3385654609655603E-2</v>
      </c>
    </row>
    <row r="4787" spans="1:6" x14ac:dyDescent="0.35">
      <c r="A4787">
        <v>39.235436430298797</v>
      </c>
      <c r="B4787">
        <v>0.108330409764719</v>
      </c>
      <c r="C4787">
        <v>38.7911976398739</v>
      </c>
      <c r="D4787">
        <v>-2.9923359405571601E-2</v>
      </c>
      <c r="E4787">
        <v>39.1314098583522</v>
      </c>
      <c r="F4787">
        <v>6.3910663214107696E-2</v>
      </c>
    </row>
    <row r="4788" spans="1:6" x14ac:dyDescent="0.35">
      <c r="A4788">
        <v>39.243626214993398</v>
      </c>
      <c r="B4788">
        <v>0.107066037471412</v>
      </c>
      <c r="C4788">
        <v>38.799387424568501</v>
      </c>
      <c r="D4788">
        <v>-3.5234738391695997E-2</v>
      </c>
      <c r="E4788">
        <v>39.1395996430468</v>
      </c>
      <c r="F4788">
        <v>6.4640186623095203E-2</v>
      </c>
    </row>
    <row r="4789" spans="1:6" x14ac:dyDescent="0.35">
      <c r="A4789">
        <v>39.251815999687999</v>
      </c>
      <c r="B4789">
        <v>0.10629352574714</v>
      </c>
      <c r="C4789">
        <v>38.807577209263101</v>
      </c>
      <c r="D4789">
        <v>-3.8429199105723399E-2</v>
      </c>
      <c r="E4789">
        <v>39.147789427741401</v>
      </c>
      <c r="F4789">
        <v>6.5509651060951593E-2</v>
      </c>
    </row>
    <row r="4790" spans="1:6" x14ac:dyDescent="0.35">
      <c r="A4790">
        <v>39.260005784382599</v>
      </c>
      <c r="B4790">
        <v>0.106476057723757</v>
      </c>
      <c r="C4790">
        <v>38.815766993957702</v>
      </c>
      <c r="D4790">
        <v>-3.8427707077885898E-2</v>
      </c>
      <c r="E4790">
        <v>39.155979212436002</v>
      </c>
      <c r="F4790">
        <v>6.6441100275645606E-2</v>
      </c>
    </row>
    <row r="4791" spans="1:6" x14ac:dyDescent="0.35">
      <c r="A4791">
        <v>39.2681955690772</v>
      </c>
      <c r="B4791">
        <v>0.106930385898305</v>
      </c>
      <c r="C4791">
        <v>38.823956778652303</v>
      </c>
      <c r="D4791">
        <v>-4.0127355837478E-2</v>
      </c>
      <c r="E4791">
        <v>39.164168997130602</v>
      </c>
      <c r="F4791">
        <v>6.7352846650179501E-2</v>
      </c>
    </row>
    <row r="4792" spans="1:6" x14ac:dyDescent="0.35">
      <c r="A4792">
        <v>39.276385353771801</v>
      </c>
      <c r="B4792">
        <v>0.107641148720937</v>
      </c>
      <c r="C4792">
        <v>38.832146563346903</v>
      </c>
      <c r="D4792">
        <v>-3.4061327343732697E-2</v>
      </c>
      <c r="E4792">
        <v>39.172358781825203</v>
      </c>
      <c r="F4792">
        <v>6.8169600885009105E-2</v>
      </c>
    </row>
    <row r="4793" spans="1:6" x14ac:dyDescent="0.35">
      <c r="A4793">
        <v>39.284575138466302</v>
      </c>
      <c r="B4793">
        <v>0.108614851746537</v>
      </c>
      <c r="C4793">
        <v>38.840336348041497</v>
      </c>
      <c r="D4793">
        <v>-3.2623237149180202E-2</v>
      </c>
      <c r="E4793">
        <v>39.180548566519803</v>
      </c>
      <c r="F4793">
        <v>6.8830320563099595E-2</v>
      </c>
    </row>
    <row r="4794" spans="1:6" x14ac:dyDescent="0.35">
      <c r="A4794">
        <v>39.292764923160902</v>
      </c>
      <c r="B4794">
        <v>0.109599353645623</v>
      </c>
      <c r="C4794">
        <v>38.848526132736097</v>
      </c>
      <c r="D4794">
        <v>-3.1185146954627801E-2</v>
      </c>
      <c r="E4794">
        <v>39.188738351214397</v>
      </c>
      <c r="F4794">
        <v>6.9297225574535604E-2</v>
      </c>
    </row>
    <row r="4795" spans="1:6" x14ac:dyDescent="0.35">
      <c r="A4795">
        <v>39.300954707855503</v>
      </c>
      <c r="B4795">
        <v>0.110593942072607</v>
      </c>
      <c r="C4795">
        <v>38.856715917430598</v>
      </c>
      <c r="D4795">
        <v>-2.6721994766127001E-2</v>
      </c>
      <c r="E4795">
        <v>39.196928135908998</v>
      </c>
      <c r="F4795">
        <v>6.9560496669511501E-2</v>
      </c>
    </row>
    <row r="4796" spans="1:6" x14ac:dyDescent="0.35">
      <c r="A4796">
        <v>39.309144492550097</v>
      </c>
      <c r="B4796">
        <v>0.11157745269510499</v>
      </c>
      <c r="C4796">
        <v>38.864905702125199</v>
      </c>
      <c r="D4796">
        <v>-2.0759606134717199E-2</v>
      </c>
      <c r="E4796">
        <v>39.205117920603598</v>
      </c>
      <c r="F4796">
        <v>6.9639281733774594E-2</v>
      </c>
    </row>
    <row r="4797" spans="1:6" x14ac:dyDescent="0.35">
      <c r="A4797">
        <v>39.317334277244697</v>
      </c>
      <c r="B4797">
        <v>0.112550756829447</v>
      </c>
      <c r="C4797">
        <v>38.8730954868198</v>
      </c>
      <c r="D4797">
        <v>-2.0008676919388201E-2</v>
      </c>
      <c r="E4797">
        <v>39.213307705298199</v>
      </c>
      <c r="F4797">
        <v>6.9578605962299797E-2</v>
      </c>
    </row>
    <row r="4798" spans="1:6" x14ac:dyDescent="0.35">
      <c r="A4798">
        <v>39.325524061939298</v>
      </c>
      <c r="B4798">
        <v>0.11388144202169299</v>
      </c>
      <c r="C4798">
        <v>38.8812852715144</v>
      </c>
      <c r="D4798">
        <v>-1.9257747704058199E-2</v>
      </c>
      <c r="E4798">
        <v>39.2214974899928</v>
      </c>
      <c r="F4798">
        <v>6.9440487785743202E-2</v>
      </c>
    </row>
    <row r="4799" spans="1:6" x14ac:dyDescent="0.35">
      <c r="A4799">
        <v>39.333713846633898</v>
      </c>
      <c r="B4799">
        <v>0.11532583074601301</v>
      </c>
      <c r="C4799">
        <v>38.889475056209001</v>
      </c>
      <c r="D4799">
        <v>-1.9098021615506101E-2</v>
      </c>
      <c r="E4799">
        <v>39.2296872746874</v>
      </c>
      <c r="F4799">
        <v>6.9296107814328906E-2</v>
      </c>
    </row>
    <row r="4800" spans="1:6" x14ac:dyDescent="0.35">
      <c r="A4800">
        <v>39.341903631328499</v>
      </c>
      <c r="B4800">
        <v>0.116649973478184</v>
      </c>
      <c r="C4800">
        <v>38.897664840903602</v>
      </c>
      <c r="D4800">
        <v>-1.91771497584616E-2</v>
      </c>
      <c r="E4800">
        <v>39.237877059382001</v>
      </c>
      <c r="F4800">
        <v>6.9211629793648893E-2</v>
      </c>
    </row>
    <row r="4801" spans="1:6" x14ac:dyDescent="0.35">
      <c r="A4801">
        <v>39.3500934160231</v>
      </c>
      <c r="B4801">
        <v>0.117860190972501</v>
      </c>
      <c r="C4801">
        <v>38.905854625598202</v>
      </c>
      <c r="D4801">
        <v>-1.92562779014172E-2</v>
      </c>
      <c r="E4801">
        <v>39.246066844076601</v>
      </c>
      <c r="F4801">
        <v>6.9238302264922794E-2</v>
      </c>
    </row>
    <row r="4802" spans="1:6" x14ac:dyDescent="0.35">
      <c r="A4802">
        <v>39.3582832007177</v>
      </c>
      <c r="B4802">
        <v>0.11896589555213601</v>
      </c>
      <c r="C4802">
        <v>38.914044410292803</v>
      </c>
      <c r="D4802">
        <v>-2.0106698392397999E-2</v>
      </c>
      <c r="E4802">
        <v>39.254256628771202</v>
      </c>
      <c r="F4802">
        <v>6.9401683854424995E-2</v>
      </c>
    </row>
    <row r="4803" spans="1:6" x14ac:dyDescent="0.35">
      <c r="A4803">
        <v>39.366472985412301</v>
      </c>
      <c r="B4803">
        <v>0.119918257847645</v>
      </c>
      <c r="C4803">
        <v>38.922234194987396</v>
      </c>
      <c r="D4803">
        <v>-3.2431224707568297E-2</v>
      </c>
      <c r="E4803">
        <v>39.262446413465703</v>
      </c>
      <c r="F4803">
        <v>6.9697906930592204E-2</v>
      </c>
    </row>
    <row r="4804" spans="1:6" x14ac:dyDescent="0.35">
      <c r="A4804">
        <v>39.374662770106902</v>
      </c>
      <c r="B4804">
        <v>0.12072537140047999</v>
      </c>
      <c r="C4804">
        <v>38.930423979681997</v>
      </c>
      <c r="D4804">
        <v>-3.4571937334921803E-2</v>
      </c>
      <c r="E4804">
        <v>39.270636198160297</v>
      </c>
      <c r="F4804">
        <v>7.0096383237095605E-2</v>
      </c>
    </row>
    <row r="4805" spans="1:6" x14ac:dyDescent="0.35">
      <c r="A4805">
        <v>39.382852554801502</v>
      </c>
      <c r="B4805">
        <v>0.121405097929663</v>
      </c>
      <c r="C4805">
        <v>38.938613764376598</v>
      </c>
      <c r="D4805">
        <v>-3.4064153041140299E-2</v>
      </c>
      <c r="E4805">
        <v>39.278825982854897</v>
      </c>
      <c r="F4805">
        <v>7.0547394257891999E-2</v>
      </c>
    </row>
    <row r="4806" spans="1:6" x14ac:dyDescent="0.35">
      <c r="A4806">
        <v>39.391042339496103</v>
      </c>
      <c r="B4806">
        <v>0.12196420498721899</v>
      </c>
      <c r="C4806">
        <v>38.946803549071198</v>
      </c>
      <c r="D4806">
        <v>-3.5060060873233802E-2</v>
      </c>
      <c r="E4806">
        <v>39.287015767549498</v>
      </c>
      <c r="F4806">
        <v>7.0990034593425302E-2</v>
      </c>
    </row>
    <row r="4807" spans="1:6" x14ac:dyDescent="0.35">
      <c r="A4807">
        <v>39.399232124190704</v>
      </c>
      <c r="B4807">
        <v>0.122255529263969</v>
      </c>
      <c r="C4807">
        <v>38.954993333765799</v>
      </c>
      <c r="D4807">
        <v>-3.6055968705328303E-2</v>
      </c>
      <c r="E4807">
        <v>39.295205552244099</v>
      </c>
      <c r="F4807">
        <v>7.1361363033136199E-2</v>
      </c>
    </row>
    <row r="4808" spans="1:6" x14ac:dyDescent="0.35">
      <c r="A4808">
        <v>39.407421908885297</v>
      </c>
      <c r="B4808">
        <v>0.121308433212377</v>
      </c>
      <c r="C4808">
        <v>38.9631831184604</v>
      </c>
      <c r="D4808">
        <v>-3.3398719937000401E-2</v>
      </c>
      <c r="E4808">
        <v>39.303395336938699</v>
      </c>
      <c r="F4808">
        <v>7.1607149083683194E-2</v>
      </c>
    </row>
    <row r="4809" spans="1:6" x14ac:dyDescent="0.35">
      <c r="A4809">
        <v>39.415611693579798</v>
      </c>
      <c r="B4809">
        <v>0.120453371560954</v>
      </c>
      <c r="C4809">
        <v>38.971372903155</v>
      </c>
      <c r="D4809">
        <v>-3.4725440780570001E-2</v>
      </c>
      <c r="E4809">
        <v>39.3115851216333</v>
      </c>
      <c r="F4809">
        <v>7.1688413139412197E-2</v>
      </c>
    </row>
    <row r="4810" spans="1:6" x14ac:dyDescent="0.35">
      <c r="A4810">
        <v>39.423801478274399</v>
      </c>
      <c r="B4810">
        <v>0.12008803811043001</v>
      </c>
      <c r="C4810">
        <v>38.979562687849601</v>
      </c>
      <c r="D4810">
        <v>-3.6052161624138698E-2</v>
      </c>
      <c r="E4810">
        <v>39.319774906327901</v>
      </c>
      <c r="F4810">
        <v>7.1588545833109904E-2</v>
      </c>
    </row>
    <row r="4811" spans="1:6" x14ac:dyDescent="0.35">
      <c r="A4811">
        <v>39.431991262968999</v>
      </c>
      <c r="B4811">
        <v>0.119952254771675</v>
      </c>
      <c r="C4811">
        <v>38.987752472544202</v>
      </c>
      <c r="D4811">
        <v>-3.7113035678014099E-2</v>
      </c>
      <c r="E4811">
        <v>39.327964691022501</v>
      </c>
      <c r="F4811">
        <v>7.1311189303911199E-2</v>
      </c>
    </row>
    <row r="4812" spans="1:6" x14ac:dyDescent="0.35">
      <c r="A4812">
        <v>39.4401810476636</v>
      </c>
      <c r="B4812">
        <v>0.120033194425018</v>
      </c>
      <c r="C4812">
        <v>38.995942257238703</v>
      </c>
      <c r="D4812">
        <v>-2.8390450225181298E-2</v>
      </c>
      <c r="E4812">
        <v>39.336154475717102</v>
      </c>
      <c r="F4812">
        <v>7.0882840356212895E-2</v>
      </c>
    </row>
    <row r="4813" spans="1:6" x14ac:dyDescent="0.35">
      <c r="A4813">
        <v>39.448370832358201</v>
      </c>
      <c r="B4813">
        <v>0.12014888796611201</v>
      </c>
      <c r="C4813">
        <v>39.004132041933303</v>
      </c>
      <c r="D4813">
        <v>-2.75361691926388E-2</v>
      </c>
      <c r="E4813">
        <v>39.344344260411702</v>
      </c>
      <c r="F4813">
        <v>7.0344601144290198E-2</v>
      </c>
    </row>
    <row r="4814" spans="1:6" x14ac:dyDescent="0.35">
      <c r="A4814">
        <v>39.456560617052801</v>
      </c>
      <c r="B4814">
        <v>0.120200545850447</v>
      </c>
      <c r="C4814">
        <v>39.012321826627897</v>
      </c>
      <c r="D4814">
        <v>-2.87042552746723E-2</v>
      </c>
      <c r="E4814">
        <v>39.352534045106303</v>
      </c>
      <c r="F4814">
        <v>6.9743146491229799E-2</v>
      </c>
    </row>
    <row r="4815" spans="1:6" x14ac:dyDescent="0.35">
      <c r="A4815">
        <v>39.464750401747402</v>
      </c>
      <c r="B4815">
        <v>0.120191038911522</v>
      </c>
      <c r="C4815">
        <v>39.020511611322497</v>
      </c>
      <c r="D4815">
        <v>-2.98723413567058E-2</v>
      </c>
      <c r="E4815">
        <v>39.360723829800897</v>
      </c>
      <c r="F4815">
        <v>6.91224519611639E-2</v>
      </c>
    </row>
    <row r="4816" spans="1:6" x14ac:dyDescent="0.35">
      <c r="A4816">
        <v>39.472940186442003</v>
      </c>
      <c r="B4816">
        <v>0.119735645477754</v>
      </c>
      <c r="C4816">
        <v>39.028701396017098</v>
      </c>
      <c r="D4816">
        <v>-3.09332154105839E-2</v>
      </c>
      <c r="E4816">
        <v>39.368913614495497</v>
      </c>
      <c r="F4816">
        <v>6.8514784248096899E-2</v>
      </c>
    </row>
    <row r="4817" spans="1:6" x14ac:dyDescent="0.35">
      <c r="A4817">
        <v>39.481129971136603</v>
      </c>
      <c r="B4817">
        <v>0.120161982088085</v>
      </c>
      <c r="C4817">
        <v>39.036891180711699</v>
      </c>
      <c r="D4817">
        <v>-3.2421656894004398E-2</v>
      </c>
      <c r="E4817">
        <v>39.377103399190098</v>
      </c>
      <c r="F4817">
        <v>6.7936063653345105E-2</v>
      </c>
    </row>
    <row r="4818" spans="1:6" x14ac:dyDescent="0.35">
      <c r="A4818">
        <v>39.489319755831197</v>
      </c>
      <c r="B4818">
        <v>0.121268378089262</v>
      </c>
      <c r="C4818">
        <v>39.045080965406299</v>
      </c>
      <c r="D4818">
        <v>-3.4121476590412599E-2</v>
      </c>
      <c r="E4818">
        <v>39.385293183884698</v>
      </c>
      <c r="F4818">
        <v>6.7385381330629199E-2</v>
      </c>
    </row>
    <row r="4819" spans="1:6" x14ac:dyDescent="0.35">
      <c r="A4819">
        <v>39.497509540525797</v>
      </c>
      <c r="B4819">
        <v>0.122296356870679</v>
      </c>
      <c r="C4819">
        <v>39.0532707501009</v>
      </c>
      <c r="D4819">
        <v>-3.48093691378372E-2</v>
      </c>
      <c r="E4819">
        <v>39.393482968579299</v>
      </c>
      <c r="F4819">
        <v>6.6849454527632704E-2</v>
      </c>
    </row>
    <row r="4820" spans="1:6" x14ac:dyDescent="0.35">
      <c r="A4820">
        <v>39.505699325220398</v>
      </c>
      <c r="B4820">
        <v>0.123249169143811</v>
      </c>
      <c r="C4820">
        <v>39.061460534795501</v>
      </c>
      <c r="D4820">
        <v>-3.5497261685261697E-2</v>
      </c>
      <c r="E4820">
        <v>39.4016727532738</v>
      </c>
      <c r="F4820">
        <v>6.63076710004738E-2</v>
      </c>
    </row>
    <row r="4821" spans="1:6" x14ac:dyDescent="0.35">
      <c r="A4821">
        <v>39.513889109914999</v>
      </c>
      <c r="B4821">
        <v>0.12399715883131</v>
      </c>
      <c r="C4821">
        <v>39.069650319490101</v>
      </c>
      <c r="D4821">
        <v>-4.0487728151700202E-2</v>
      </c>
      <c r="E4821">
        <v>39.409862537968401</v>
      </c>
      <c r="F4821">
        <v>6.5737541677612393E-2</v>
      </c>
    </row>
    <row r="4822" spans="1:6" x14ac:dyDescent="0.35">
      <c r="A4822">
        <v>39.522078894609599</v>
      </c>
      <c r="B4822">
        <v>0.124406919332124</v>
      </c>
      <c r="C4822">
        <v>39.077840104184702</v>
      </c>
      <c r="D4822">
        <v>-3.3693943422036597E-2</v>
      </c>
      <c r="E4822">
        <v>39.418052322663002</v>
      </c>
      <c r="F4822">
        <v>6.5119956195016301E-2</v>
      </c>
    </row>
    <row r="4823" spans="1:6" x14ac:dyDescent="0.35">
      <c r="A4823">
        <v>39.5302686793042</v>
      </c>
      <c r="B4823">
        <v>0.12430622726023299</v>
      </c>
      <c r="C4823">
        <v>39.086029888879303</v>
      </c>
      <c r="D4823">
        <v>-3.2835564577327697E-2</v>
      </c>
      <c r="E4823">
        <v>39.426242107357602</v>
      </c>
      <c r="F4823">
        <v>6.4439623160223405E-2</v>
      </c>
    </row>
    <row r="4824" spans="1:6" x14ac:dyDescent="0.35">
      <c r="A4824">
        <v>39.538458463998801</v>
      </c>
      <c r="B4824">
        <v>0.124184997028583</v>
      </c>
      <c r="C4824">
        <v>39.094219673573903</v>
      </c>
      <c r="D4824">
        <v>-3.24091176788334E-2</v>
      </c>
      <c r="E4824">
        <v>39.434431892052203</v>
      </c>
      <c r="F4824">
        <v>6.3685511373356499E-2</v>
      </c>
    </row>
    <row r="4825" spans="1:6" x14ac:dyDescent="0.35">
      <c r="A4825">
        <v>39.546648248693401</v>
      </c>
      <c r="B4825">
        <v>0.124364137684277</v>
      </c>
      <c r="C4825">
        <v>39.102409458268497</v>
      </c>
      <c r="D4825">
        <v>-3.1982670780339201E-2</v>
      </c>
      <c r="E4825">
        <v>39.442621676746803</v>
      </c>
      <c r="F4825">
        <v>6.2848714816082299E-2</v>
      </c>
    </row>
    <row r="4826" spans="1:6" x14ac:dyDescent="0.35">
      <c r="A4826">
        <v>39.554838033387902</v>
      </c>
      <c r="B4826">
        <v>0.124827858102234</v>
      </c>
      <c r="C4826">
        <v>39.110599242963097</v>
      </c>
      <c r="D4826">
        <v>-3.3097284867401697E-2</v>
      </c>
      <c r="E4826">
        <v>39.450811461441397</v>
      </c>
      <c r="F4826">
        <v>6.1921849510699303E-2</v>
      </c>
    </row>
    <row r="4827" spans="1:6" x14ac:dyDescent="0.35">
      <c r="A4827">
        <v>39.563027818082503</v>
      </c>
      <c r="B4827">
        <v>0.12547202987395201</v>
      </c>
      <c r="C4827">
        <v>39.118789027657698</v>
      </c>
      <c r="D4827">
        <v>-3.4211898954464297E-2</v>
      </c>
      <c r="E4827">
        <v>39.459001246135998</v>
      </c>
      <c r="F4827">
        <v>6.0903221150816998E-2</v>
      </c>
    </row>
    <row r="4828" spans="1:6" x14ac:dyDescent="0.35">
      <c r="A4828">
        <v>39.571217602777097</v>
      </c>
      <c r="B4828">
        <v>0.126030721021368</v>
      </c>
      <c r="C4828">
        <v>39.126978812352199</v>
      </c>
      <c r="D4828">
        <v>-3.8148285350586397E-2</v>
      </c>
      <c r="E4828">
        <v>39.467191030830598</v>
      </c>
      <c r="F4828">
        <v>5.9798974395970102E-2</v>
      </c>
    </row>
    <row r="4829" spans="1:6" x14ac:dyDescent="0.35">
      <c r="A4829">
        <v>39.579407387471697</v>
      </c>
      <c r="B4829">
        <v>0.126507962519645</v>
      </c>
      <c r="C4829">
        <v>39.1351685970468</v>
      </c>
      <c r="D4829">
        <v>-3.8997351140761E-2</v>
      </c>
      <c r="E4829">
        <v>39.475380815525199</v>
      </c>
      <c r="F4829">
        <v>5.8632125727457803E-2</v>
      </c>
    </row>
    <row r="4830" spans="1:6" x14ac:dyDescent="0.35">
      <c r="A4830">
        <v>39.587597172166298</v>
      </c>
      <c r="B4830">
        <v>0.126767628022145</v>
      </c>
      <c r="C4830">
        <v>39.1433583817414</v>
      </c>
      <c r="D4830">
        <v>-3.9846416930936497E-2</v>
      </c>
      <c r="E4830">
        <v>39.483570600219799</v>
      </c>
      <c r="F4830">
        <v>5.7445531899614703E-2</v>
      </c>
    </row>
    <row r="4831" spans="1:6" x14ac:dyDescent="0.35">
      <c r="A4831">
        <v>39.595786956860898</v>
      </c>
      <c r="B4831">
        <v>0.12719086210761299</v>
      </c>
      <c r="C4831">
        <v>39.151548166436001</v>
      </c>
      <c r="D4831">
        <v>-2.87776698342544E-2</v>
      </c>
      <c r="E4831">
        <v>39.4917603849144</v>
      </c>
      <c r="F4831">
        <v>5.6303742696590497E-2</v>
      </c>
    </row>
    <row r="4832" spans="1:6" x14ac:dyDescent="0.35">
      <c r="A4832">
        <v>39.603976741555499</v>
      </c>
      <c r="B4832">
        <v>0.12767634059449501</v>
      </c>
      <c r="C4832">
        <v>39.159737951130602</v>
      </c>
      <c r="D4832">
        <v>-2.6117349429556899E-2</v>
      </c>
      <c r="E4832">
        <v>39.499950169609001</v>
      </c>
      <c r="F4832">
        <v>5.5290117854679799E-2</v>
      </c>
    </row>
    <row r="4833" spans="1:6" x14ac:dyDescent="0.35">
      <c r="A4833">
        <v>39.6121665262501</v>
      </c>
      <c r="B4833">
        <v>0.128136663088144</v>
      </c>
      <c r="C4833">
        <v>39.167927735825202</v>
      </c>
      <c r="D4833">
        <v>-2.3457029024859501E-2</v>
      </c>
      <c r="E4833">
        <v>39.508139954303601</v>
      </c>
      <c r="F4833">
        <v>5.44998970267105E-2</v>
      </c>
    </row>
    <row r="4834" spans="1:6" x14ac:dyDescent="0.35">
      <c r="A4834">
        <v>39.6203563109447</v>
      </c>
      <c r="B4834">
        <v>0.128572700701021</v>
      </c>
      <c r="C4834">
        <v>39.176117520519803</v>
      </c>
      <c r="D4834">
        <v>-2.3348328769546199E-2</v>
      </c>
      <c r="E4834">
        <v>39.516329738998202</v>
      </c>
      <c r="F4834">
        <v>5.4027951516282702E-2</v>
      </c>
    </row>
    <row r="4835" spans="1:6" x14ac:dyDescent="0.35">
      <c r="A4835">
        <v>39.628546095639301</v>
      </c>
      <c r="B4835">
        <v>0.12882398976584999</v>
      </c>
      <c r="C4835">
        <v>39.184307305214404</v>
      </c>
      <c r="D4835">
        <v>-2.4781073400636199E-2</v>
      </c>
      <c r="E4835">
        <v>39.524519523692803</v>
      </c>
      <c r="F4835">
        <v>5.39565675252879E-2</v>
      </c>
    </row>
    <row r="4836" spans="1:6" x14ac:dyDescent="0.35">
      <c r="A4836">
        <v>39.636735880333902</v>
      </c>
      <c r="B4836">
        <v>0.12918541080604001</v>
      </c>
      <c r="C4836">
        <v>39.192497089908997</v>
      </c>
      <c r="D4836">
        <v>-2.62138180317271E-2</v>
      </c>
      <c r="E4836">
        <v>39.532709308387297</v>
      </c>
      <c r="F4836">
        <v>5.4342551957064597E-2</v>
      </c>
    </row>
    <row r="4837" spans="1:6" x14ac:dyDescent="0.35">
      <c r="A4837">
        <v>39.644925665028502</v>
      </c>
      <c r="B4837">
        <v>0.129719586135253</v>
      </c>
      <c r="C4837">
        <v>39.200686874603598</v>
      </c>
      <c r="D4837">
        <v>-2.91880075492204E-2</v>
      </c>
      <c r="E4837">
        <v>39.540899093081897</v>
      </c>
      <c r="F4837">
        <v>5.52058697551773E-2</v>
      </c>
    </row>
    <row r="4838" spans="1:6" x14ac:dyDescent="0.35">
      <c r="A4838">
        <v>39.653115449723103</v>
      </c>
      <c r="B4838">
        <v>0.13029468057740801</v>
      </c>
      <c r="C4838">
        <v>39.208876659298198</v>
      </c>
      <c r="D4838">
        <v>-2.9619135486505601E-2</v>
      </c>
      <c r="E4838">
        <v>39.549088877776498</v>
      </c>
      <c r="F4838">
        <v>5.65258462471405E-2</v>
      </c>
    </row>
    <row r="4839" spans="1:6" x14ac:dyDescent="0.35">
      <c r="A4839">
        <v>39.661305234417704</v>
      </c>
      <c r="B4839">
        <v>0.13087133831233</v>
      </c>
      <c r="C4839">
        <v>39.217066443992799</v>
      </c>
      <c r="D4839">
        <v>-2.8686127275570902E-2</v>
      </c>
      <c r="E4839">
        <v>39.557278662471099</v>
      </c>
      <c r="F4839">
        <v>5.8240960061400497E-2</v>
      </c>
    </row>
    <row r="4840" spans="1:6" x14ac:dyDescent="0.35">
      <c r="A4840">
        <v>39.669495019112297</v>
      </c>
      <c r="B4840">
        <v>0.13140366799811601</v>
      </c>
      <c r="C4840">
        <v>39.2252562286874</v>
      </c>
      <c r="D4840">
        <v>-2.89370536281638E-2</v>
      </c>
      <c r="E4840">
        <v>39.565468447165699</v>
      </c>
      <c r="F4840">
        <v>6.02561522819915E-2</v>
      </c>
    </row>
    <row r="4841" spans="1:6" x14ac:dyDescent="0.35">
      <c r="A4841">
        <v>39.677684803806898</v>
      </c>
      <c r="B4841">
        <v>0.13189328822750701</v>
      </c>
      <c r="C4841">
        <v>39.233446013382</v>
      </c>
      <c r="D4841">
        <v>-2.91879799807549E-2</v>
      </c>
      <c r="E4841">
        <v>39.5736582318603</v>
      </c>
      <c r="F4841">
        <v>6.2454292584752401E-2</v>
      </c>
    </row>
    <row r="4842" spans="1:6" x14ac:dyDescent="0.35">
      <c r="A4842">
        <v>39.685874588501399</v>
      </c>
      <c r="B4842">
        <v>0.13204480714672601</v>
      </c>
      <c r="C4842">
        <v>39.241635798076601</v>
      </c>
      <c r="D4842">
        <v>-3.0170042420927599E-2</v>
      </c>
      <c r="E4842">
        <v>39.5818480165549</v>
      </c>
      <c r="F4842">
        <v>6.4711542006505002E-2</v>
      </c>
    </row>
    <row r="4843" spans="1:6" x14ac:dyDescent="0.35">
      <c r="A4843">
        <v>39.694064373195999</v>
      </c>
      <c r="B4843">
        <v>0.13203964431531701</v>
      </c>
      <c r="C4843">
        <v>39.249825582771201</v>
      </c>
      <c r="D4843">
        <v>-3.1152104861100299E-2</v>
      </c>
      <c r="E4843">
        <v>39.590037801249501</v>
      </c>
      <c r="F4843">
        <v>6.6913384422427405E-2</v>
      </c>
    </row>
    <row r="4844" spans="1:6" x14ac:dyDescent="0.35">
      <c r="A4844">
        <v>39.7022541578906</v>
      </c>
      <c r="B4844">
        <v>0.13173689853239001</v>
      </c>
      <c r="C4844">
        <v>39.258015367465802</v>
      </c>
      <c r="D4844">
        <v>-3.3437185357150297E-2</v>
      </c>
      <c r="E4844">
        <v>39.598227585944102</v>
      </c>
      <c r="F4844">
        <v>6.8968742494594504E-2</v>
      </c>
    </row>
    <row r="4845" spans="1:6" x14ac:dyDescent="0.35">
      <c r="A4845">
        <v>39.710443942585201</v>
      </c>
      <c r="B4845">
        <v>0.1313633774248</v>
      </c>
      <c r="C4845">
        <v>39.266205152160303</v>
      </c>
      <c r="D4845">
        <v>-3.0035029232168799E-2</v>
      </c>
      <c r="E4845">
        <v>39.606417370638702</v>
      </c>
      <c r="F4845">
        <v>7.0817350034301105E-2</v>
      </c>
    </row>
    <row r="4846" spans="1:6" x14ac:dyDescent="0.35">
      <c r="A4846">
        <v>39.718633727279801</v>
      </c>
      <c r="B4846">
        <v>0.13092288322098899</v>
      </c>
      <c r="C4846">
        <v>39.274394936854897</v>
      </c>
      <c r="D4846">
        <v>-2.9393219508867099E-2</v>
      </c>
      <c r="E4846">
        <v>39.614607155333303</v>
      </c>
      <c r="F4846">
        <v>7.2432631433835298E-2</v>
      </c>
    </row>
    <row r="4847" spans="1:6" x14ac:dyDescent="0.35">
      <c r="A4847">
        <v>39.726823511974402</v>
      </c>
      <c r="B4847">
        <v>0.130480245101187</v>
      </c>
      <c r="C4847">
        <v>39.282584721549497</v>
      </c>
      <c r="D4847">
        <v>-2.98158012646982E-2</v>
      </c>
      <c r="E4847">
        <v>39.622796940027897</v>
      </c>
      <c r="F4847">
        <v>7.3820459391379101E-2</v>
      </c>
    </row>
    <row r="4848" spans="1:6" x14ac:dyDescent="0.35">
      <c r="A4848">
        <v>39.735013296669003</v>
      </c>
      <c r="B4848">
        <v>0.130035382034905</v>
      </c>
      <c r="C4848">
        <v>39.290774506244098</v>
      </c>
      <c r="D4848">
        <v>-3.0238383020531098E-2</v>
      </c>
      <c r="E4848">
        <v>39.630986724722497</v>
      </c>
      <c r="F4848">
        <v>7.50118152085337E-2</v>
      </c>
    </row>
    <row r="4849" spans="1:6" x14ac:dyDescent="0.35">
      <c r="A4849">
        <v>39.743203081363603</v>
      </c>
      <c r="B4849">
        <v>0.129357837261456</v>
      </c>
      <c r="C4849">
        <v>39.298964290938699</v>
      </c>
      <c r="D4849">
        <v>-2.7789857107875501E-2</v>
      </c>
      <c r="E4849">
        <v>39.639176509417098</v>
      </c>
      <c r="F4849">
        <v>7.6053584863281898E-2</v>
      </c>
    </row>
    <row r="4850" spans="1:6" x14ac:dyDescent="0.35">
      <c r="A4850">
        <v>39.751392866058197</v>
      </c>
      <c r="B4850">
        <v>0.12877565676029601</v>
      </c>
      <c r="C4850">
        <v>39.307154075633299</v>
      </c>
      <c r="D4850">
        <v>-2.7203331325860301E-2</v>
      </c>
      <c r="E4850">
        <v>39.647366294111698</v>
      </c>
      <c r="F4850">
        <v>7.6992209633400602E-2</v>
      </c>
    </row>
    <row r="4851" spans="1:6" x14ac:dyDescent="0.35">
      <c r="A4851">
        <v>39.759582650752797</v>
      </c>
      <c r="B4851">
        <v>0.12821111997179299</v>
      </c>
      <c r="C4851">
        <v>39.3153438603279</v>
      </c>
      <c r="D4851">
        <v>-2.66168055438443E-2</v>
      </c>
      <c r="E4851">
        <v>39.655556078806299</v>
      </c>
      <c r="F4851">
        <v>7.7865508731772698E-2</v>
      </c>
    </row>
    <row r="4852" spans="1:6" x14ac:dyDescent="0.35">
      <c r="A4852">
        <v>39.767772435447398</v>
      </c>
      <c r="B4852">
        <v>0.12766311061077501</v>
      </c>
      <c r="C4852">
        <v>39.323533645022501</v>
      </c>
      <c r="D4852">
        <v>-2.4755300952964899E-2</v>
      </c>
      <c r="E4852">
        <v>39.6637458635009</v>
      </c>
      <c r="F4852">
        <v>7.8687348045714797E-2</v>
      </c>
    </row>
    <row r="4853" spans="1:6" x14ac:dyDescent="0.35">
      <c r="A4853">
        <v>39.775962220141999</v>
      </c>
      <c r="B4853">
        <v>0.12709144732573999</v>
      </c>
      <c r="C4853">
        <v>39.331723429717101</v>
      </c>
      <c r="D4853">
        <v>-2.4194974147417801E-2</v>
      </c>
      <c r="E4853">
        <v>39.671935648195401</v>
      </c>
      <c r="F4853">
        <v>7.9449396017534202E-2</v>
      </c>
    </row>
    <row r="4854" spans="1:6" x14ac:dyDescent="0.35">
      <c r="A4854">
        <v>39.784152004836599</v>
      </c>
      <c r="B4854">
        <v>0.12626613517652299</v>
      </c>
      <c r="C4854">
        <v>39.339913214411702</v>
      </c>
      <c r="D4854">
        <v>-2.7208075977538899E-2</v>
      </c>
      <c r="E4854">
        <v>39.680125432890001</v>
      </c>
      <c r="F4854">
        <v>8.0119732683744602E-2</v>
      </c>
    </row>
    <row r="4855" spans="1:6" x14ac:dyDescent="0.35">
      <c r="A4855">
        <v>39.7923417895312</v>
      </c>
      <c r="B4855">
        <v>0.125267529167434</v>
      </c>
      <c r="C4855">
        <v>39.348102999106302</v>
      </c>
      <c r="D4855">
        <v>-3.0221177807659101E-2</v>
      </c>
      <c r="E4855">
        <v>39.688315217584602</v>
      </c>
      <c r="F4855">
        <v>8.0649197818762799E-2</v>
      </c>
    </row>
    <row r="4856" spans="1:6" x14ac:dyDescent="0.35">
      <c r="A4856">
        <v>39.800531574225801</v>
      </c>
      <c r="B4856">
        <v>0.12349462778579</v>
      </c>
      <c r="C4856">
        <v>39.356292783800903</v>
      </c>
      <c r="D4856">
        <v>-3.3629944028342497E-2</v>
      </c>
      <c r="E4856">
        <v>39.696505002279203</v>
      </c>
      <c r="F4856">
        <v>8.0982894299344799E-2</v>
      </c>
    </row>
    <row r="4857" spans="1:6" x14ac:dyDescent="0.35">
      <c r="A4857">
        <v>39.808721358920401</v>
      </c>
      <c r="B4857">
        <v>0.120771446106358</v>
      </c>
      <c r="C4857">
        <v>39.364482568495497</v>
      </c>
      <c r="D4857">
        <v>-3.0229250157681398E-2</v>
      </c>
      <c r="E4857">
        <v>39.704694786973803</v>
      </c>
      <c r="F4857">
        <v>8.1073554586807706E-2</v>
      </c>
    </row>
    <row r="4858" spans="1:6" x14ac:dyDescent="0.35">
      <c r="A4858">
        <v>39.816911143615002</v>
      </c>
      <c r="B4858">
        <v>0.118983790724438</v>
      </c>
      <c r="C4858">
        <v>39.372672353190097</v>
      </c>
      <c r="D4858">
        <v>-2.9715562975687001E-2</v>
      </c>
      <c r="E4858">
        <v>39.712884571668397</v>
      </c>
      <c r="F4858">
        <v>8.08939333722377E-2</v>
      </c>
    </row>
    <row r="4859" spans="1:6" x14ac:dyDescent="0.35">
      <c r="A4859">
        <v>39.825100928309503</v>
      </c>
      <c r="B4859">
        <v>0.118180106487019</v>
      </c>
      <c r="C4859">
        <v>39.380862137884698</v>
      </c>
      <c r="D4859">
        <v>-3.2191709997860203E-2</v>
      </c>
      <c r="E4859">
        <v>39.721074356362998</v>
      </c>
      <c r="F4859">
        <v>8.0445735600131699E-2</v>
      </c>
    </row>
    <row r="4860" spans="1:6" x14ac:dyDescent="0.35">
      <c r="A4860">
        <v>39.833290713004097</v>
      </c>
      <c r="B4860">
        <v>0.117722757022064</v>
      </c>
      <c r="C4860">
        <v>39.389051922579299</v>
      </c>
      <c r="D4860">
        <v>-3.4667857020032403E-2</v>
      </c>
      <c r="E4860">
        <v>39.729264141057598</v>
      </c>
      <c r="F4860">
        <v>7.9759812565545804E-2</v>
      </c>
    </row>
    <row r="4861" spans="1:6" x14ac:dyDescent="0.35">
      <c r="A4861">
        <v>39.841480497698697</v>
      </c>
      <c r="B4861">
        <v>0.11749593505530601</v>
      </c>
      <c r="C4861">
        <v>39.3972417072738</v>
      </c>
      <c r="D4861">
        <v>-3.2439874138859397E-2</v>
      </c>
      <c r="E4861">
        <v>39.737453925752199</v>
      </c>
      <c r="F4861">
        <v>7.8889956573352293E-2</v>
      </c>
    </row>
    <row r="4862" spans="1:6" x14ac:dyDescent="0.35">
      <c r="A4862">
        <v>39.849670282393298</v>
      </c>
      <c r="B4862">
        <v>0.117337351988789</v>
      </c>
      <c r="C4862">
        <v>39.4054314919684</v>
      </c>
      <c r="D4862">
        <v>-3.3449585278741797E-2</v>
      </c>
      <c r="E4862">
        <v>39.745643710446799</v>
      </c>
      <c r="F4862">
        <v>7.7901957399971994E-2</v>
      </c>
    </row>
    <row r="4863" spans="1:6" x14ac:dyDescent="0.35">
      <c r="A4863">
        <v>39.857860067087898</v>
      </c>
      <c r="B4863">
        <v>0.117127358482366</v>
      </c>
      <c r="C4863">
        <v>39.413621276663001</v>
      </c>
      <c r="D4863">
        <v>-3.4459296418623199E-2</v>
      </c>
      <c r="E4863">
        <v>39.7538334951414</v>
      </c>
      <c r="F4863">
        <v>7.6859431724564498E-2</v>
      </c>
    </row>
    <row r="4864" spans="1:6" x14ac:dyDescent="0.35">
      <c r="A4864">
        <v>39.866049851782499</v>
      </c>
      <c r="B4864">
        <v>0.116868767509425</v>
      </c>
      <c r="C4864">
        <v>39.421811061357602</v>
      </c>
      <c r="D4864">
        <v>-2.95737307609703E-2</v>
      </c>
      <c r="E4864">
        <v>39.762023279836001</v>
      </c>
      <c r="F4864">
        <v>7.5813056253805605E-2</v>
      </c>
    </row>
    <row r="4865" spans="1:6" x14ac:dyDescent="0.35">
      <c r="A4865">
        <v>39.8742396364771</v>
      </c>
      <c r="B4865">
        <v>0.11661168685253601</v>
      </c>
      <c r="C4865">
        <v>39.430000846052202</v>
      </c>
      <c r="D4865">
        <v>-2.9358049865347999E-2</v>
      </c>
      <c r="E4865">
        <v>39.770213064530601</v>
      </c>
      <c r="F4865">
        <v>7.4794557005735798E-2</v>
      </c>
    </row>
    <row r="4866" spans="1:6" x14ac:dyDescent="0.35">
      <c r="A4866">
        <v>39.8824294211717</v>
      </c>
      <c r="B4866">
        <v>0.116343175295352</v>
      </c>
      <c r="C4866">
        <v>39.438190630746803</v>
      </c>
      <c r="D4866">
        <v>-3.0631456006859101E-2</v>
      </c>
      <c r="E4866">
        <v>39.778402849225202</v>
      </c>
      <c r="F4866">
        <v>7.3820162606054507E-2</v>
      </c>
    </row>
    <row r="4867" spans="1:6" x14ac:dyDescent="0.35">
      <c r="A4867">
        <v>39.890619205866301</v>
      </c>
      <c r="B4867">
        <v>0.116389230960951</v>
      </c>
      <c r="C4867">
        <v>39.446380415441403</v>
      </c>
      <c r="D4867">
        <v>-3.1904862148372001E-2</v>
      </c>
      <c r="E4867">
        <v>39.786592633919803</v>
      </c>
      <c r="F4867">
        <v>7.2892242158006701E-2</v>
      </c>
    </row>
    <row r="4868" spans="1:6" x14ac:dyDescent="0.35">
      <c r="A4868">
        <v>39.898808990560902</v>
      </c>
      <c r="B4868">
        <v>0.116403844401774</v>
      </c>
      <c r="C4868">
        <v>39.454570200135997</v>
      </c>
      <c r="D4868">
        <v>-1.8301494186011701E-2</v>
      </c>
      <c r="E4868">
        <v>39.794782418614403</v>
      </c>
      <c r="F4868">
        <v>7.2006339904178304E-2</v>
      </c>
    </row>
    <row r="4869" spans="1:6" x14ac:dyDescent="0.35">
      <c r="A4869">
        <v>39.906998775255502</v>
      </c>
      <c r="B4869">
        <v>0.116388319122679</v>
      </c>
      <c r="C4869">
        <v>39.462759984830598</v>
      </c>
      <c r="D4869">
        <v>-1.97268218772759E-2</v>
      </c>
      <c r="E4869">
        <v>39.802972203308897</v>
      </c>
      <c r="F4869">
        <v>7.1160157239313293E-2</v>
      </c>
    </row>
    <row r="4870" spans="1:6" x14ac:dyDescent="0.35">
      <c r="A4870">
        <v>39.915188559950103</v>
      </c>
      <c r="B4870">
        <v>0.115987590178273</v>
      </c>
      <c r="C4870">
        <v>39.470949769525198</v>
      </c>
      <c r="D4870">
        <v>-2.1152149568541102E-2</v>
      </c>
      <c r="E4870">
        <v>39.811161988003498</v>
      </c>
      <c r="F4870">
        <v>7.0357028175181302E-2</v>
      </c>
    </row>
    <row r="4871" spans="1:6" x14ac:dyDescent="0.35">
      <c r="A4871">
        <v>39.923378344644703</v>
      </c>
      <c r="B4871">
        <v>0.11543367048718001</v>
      </c>
      <c r="C4871">
        <v>39.479139554219799</v>
      </c>
      <c r="D4871">
        <v>-2.5724535106493401E-2</v>
      </c>
      <c r="E4871">
        <v>39.819351772698099</v>
      </c>
      <c r="F4871">
        <v>6.9609254588930997E-2</v>
      </c>
    </row>
    <row r="4872" spans="1:6" x14ac:dyDescent="0.35">
      <c r="A4872">
        <v>39.931568129339297</v>
      </c>
      <c r="B4872">
        <v>0.11534616517942201</v>
      </c>
      <c r="C4872">
        <v>39.4873293389144</v>
      </c>
      <c r="D4872">
        <v>-2.83826765718092E-2</v>
      </c>
      <c r="E4872">
        <v>39.827541557392699</v>
      </c>
      <c r="F4872">
        <v>6.8936289579034804E-2</v>
      </c>
    </row>
    <row r="4873" spans="1:6" x14ac:dyDescent="0.35">
      <c r="A4873">
        <v>39.939757914033898</v>
      </c>
      <c r="B4873">
        <v>0.115415511485851</v>
      </c>
      <c r="C4873">
        <v>39.495519123609</v>
      </c>
      <c r="D4873">
        <v>-3.10408180371258E-2</v>
      </c>
      <c r="E4873">
        <v>39.8357313420873</v>
      </c>
      <c r="F4873">
        <v>6.83597597073973E-2</v>
      </c>
    </row>
    <row r="4874" spans="1:6" x14ac:dyDescent="0.35">
      <c r="A4874">
        <v>39.947947698728498</v>
      </c>
      <c r="B4874">
        <v>0.115442293460861</v>
      </c>
      <c r="C4874">
        <v>39.503708908303601</v>
      </c>
      <c r="D4874">
        <v>-3.44493405745449E-2</v>
      </c>
      <c r="E4874">
        <v>39.8439211267819</v>
      </c>
      <c r="F4874">
        <v>6.7899798148495893E-2</v>
      </c>
    </row>
    <row r="4875" spans="1:6" x14ac:dyDescent="0.35">
      <c r="A4875">
        <v>39.956137483422999</v>
      </c>
      <c r="B4875">
        <v>0.11542844087007501</v>
      </c>
      <c r="C4875">
        <v>39.511898692998201</v>
      </c>
      <c r="D4875">
        <v>-4.0406244409510399E-2</v>
      </c>
      <c r="E4875">
        <v>39.852110911476501</v>
      </c>
      <c r="F4875">
        <v>6.75706868843335E-2</v>
      </c>
    </row>
    <row r="4876" spans="1:6" x14ac:dyDescent="0.35">
      <c r="A4876">
        <v>39.9643272681176</v>
      </c>
      <c r="B4876">
        <v>0.115199018314914</v>
      </c>
      <c r="C4876">
        <v>39.520088477692802</v>
      </c>
      <c r="D4876">
        <v>-3.9554391243879397E-2</v>
      </c>
      <c r="E4876">
        <v>39.860300696171102</v>
      </c>
      <c r="F4876">
        <v>6.7389335060003705E-2</v>
      </c>
    </row>
    <row r="4877" spans="1:6" x14ac:dyDescent="0.35">
      <c r="A4877">
        <v>39.972517052812201</v>
      </c>
      <c r="B4877">
        <v>0.11464316920304</v>
      </c>
      <c r="C4877">
        <v>39.528278262387403</v>
      </c>
      <c r="D4877">
        <v>-3.7875180843045697E-2</v>
      </c>
      <c r="E4877">
        <v>39.868490480865702</v>
      </c>
      <c r="F4877">
        <v>6.7364675602545804E-2</v>
      </c>
    </row>
    <row r="4878" spans="1:6" x14ac:dyDescent="0.35">
      <c r="A4878">
        <v>39.980706837506801</v>
      </c>
      <c r="B4878">
        <v>0.11402999255211101</v>
      </c>
      <c r="C4878">
        <v>39.536468047081897</v>
      </c>
      <c r="D4878">
        <v>-3.8071495753716503E-2</v>
      </c>
      <c r="E4878">
        <v>39.876680265560303</v>
      </c>
      <c r="F4878">
        <v>6.7501678913378299E-2</v>
      </c>
    </row>
    <row r="4879" spans="1:6" x14ac:dyDescent="0.35">
      <c r="A4879">
        <v>39.988896622201402</v>
      </c>
      <c r="B4879">
        <v>0.113362813494486</v>
      </c>
      <c r="C4879">
        <v>39.544657831776497</v>
      </c>
      <c r="D4879">
        <v>-3.8267810664388301E-2</v>
      </c>
      <c r="E4879">
        <v>39.884870050254897</v>
      </c>
      <c r="F4879">
        <v>6.7804018296110102E-2</v>
      </c>
    </row>
    <row r="4880" spans="1:6" x14ac:dyDescent="0.35">
      <c r="A4880">
        <v>39.997086406896003</v>
      </c>
      <c r="B4880">
        <v>0.112678593156678</v>
      </c>
      <c r="C4880">
        <v>39.552847616471098</v>
      </c>
      <c r="D4880">
        <v>-3.1245457392747499E-2</v>
      </c>
      <c r="E4880">
        <v>39.893059834949497</v>
      </c>
      <c r="F4880">
        <v>6.8265963379716202E-2</v>
      </c>
    </row>
    <row r="4881" spans="1:6" x14ac:dyDescent="0.35">
      <c r="A4881">
        <v>40.005276191590603</v>
      </c>
      <c r="B4881">
        <v>0.112318045176564</v>
      </c>
      <c r="C4881">
        <v>39.561037401165699</v>
      </c>
      <c r="D4881">
        <v>-3.0871220668750102E-2</v>
      </c>
      <c r="E4881">
        <v>39.901249619644098</v>
      </c>
      <c r="F4881">
        <v>6.8875899992590903E-2</v>
      </c>
    </row>
    <row r="4882" spans="1:6" x14ac:dyDescent="0.35">
      <c r="A4882">
        <v>40.013465976285197</v>
      </c>
      <c r="B4882">
        <v>0.111866740700363</v>
      </c>
      <c r="C4882">
        <v>39.569227185860299</v>
      </c>
      <c r="D4882">
        <v>-3.1054966005435801E-2</v>
      </c>
      <c r="E4882">
        <v>39.909439404338698</v>
      </c>
      <c r="F4882">
        <v>6.9608499267998294E-2</v>
      </c>
    </row>
    <row r="4883" spans="1:6" x14ac:dyDescent="0.35">
      <c r="A4883">
        <v>40.021655760979797</v>
      </c>
      <c r="B4883">
        <v>0.111328499851616</v>
      </c>
      <c r="C4883">
        <v>39.5774169705549</v>
      </c>
      <c r="D4883">
        <v>-3.1238711342122499E-2</v>
      </c>
      <c r="E4883">
        <v>39.917629189033299</v>
      </c>
      <c r="F4883">
        <v>7.0422525401299799E-2</v>
      </c>
    </row>
    <row r="4884" spans="1:6" x14ac:dyDescent="0.35">
      <c r="A4884">
        <v>40.029845545674398</v>
      </c>
      <c r="B4884">
        <v>0.110419932536423</v>
      </c>
      <c r="C4884">
        <v>39.585606755249501</v>
      </c>
      <c r="D4884">
        <v>-3.4218364329173599E-2</v>
      </c>
      <c r="E4884">
        <v>39.9258189737279</v>
      </c>
      <c r="F4884">
        <v>7.1265252674872506E-2</v>
      </c>
    </row>
    <row r="4885" spans="1:6" x14ac:dyDescent="0.35">
      <c r="A4885">
        <v>40.038035330368999</v>
      </c>
      <c r="B4885">
        <v>0.109425554063623</v>
      </c>
      <c r="C4885">
        <v>39.593796539944101</v>
      </c>
      <c r="D4885">
        <v>-4.23024007734287E-2</v>
      </c>
      <c r="E4885">
        <v>39.9340087584225</v>
      </c>
      <c r="F4885">
        <v>7.2076700997416199E-2</v>
      </c>
    </row>
    <row r="4886" spans="1:6" x14ac:dyDescent="0.35">
      <c r="A4886">
        <v>40.046225115063599</v>
      </c>
      <c r="B4886">
        <v>0.109398581892172</v>
      </c>
      <c r="C4886">
        <v>39.601986324638702</v>
      </c>
      <c r="D4886">
        <v>-3.4649739716201999E-2</v>
      </c>
      <c r="E4886">
        <v>39.942198543117001</v>
      </c>
      <c r="F4886">
        <v>7.2801276444552698E-2</v>
      </c>
    </row>
    <row r="4887" spans="1:6" x14ac:dyDescent="0.35">
      <c r="A4887">
        <v>40.0544148997582</v>
      </c>
      <c r="B4887">
        <v>0.110368140341617</v>
      </c>
      <c r="C4887">
        <v>39.610176109333302</v>
      </c>
      <c r="D4887">
        <v>-3.0494571001591E-2</v>
      </c>
      <c r="E4887">
        <v>39.950388327811602</v>
      </c>
      <c r="F4887">
        <v>7.3399151139105098E-2</v>
      </c>
    </row>
    <row r="4888" spans="1:6" x14ac:dyDescent="0.35">
      <c r="A4888">
        <v>40.062604684452801</v>
      </c>
      <c r="B4888">
        <v>0.112078859579017</v>
      </c>
      <c r="C4888">
        <v>39.618365894027903</v>
      </c>
      <c r="D4888">
        <v>-2.9053281542015599E-2</v>
      </c>
      <c r="E4888">
        <v>39.958578112506203</v>
      </c>
      <c r="F4888">
        <v>7.3857859400231707E-2</v>
      </c>
    </row>
    <row r="4889" spans="1:6" x14ac:dyDescent="0.35">
      <c r="A4889">
        <v>40.070794469147401</v>
      </c>
      <c r="B4889">
        <v>0.114528365491049</v>
      </c>
      <c r="C4889">
        <v>39.626555678722497</v>
      </c>
      <c r="D4889">
        <v>-3.0141450697809099E-2</v>
      </c>
      <c r="E4889">
        <v>39.966767897200803</v>
      </c>
      <c r="F4889">
        <v>7.4194745986186805E-2</v>
      </c>
    </row>
    <row r="4890" spans="1:6" x14ac:dyDescent="0.35">
      <c r="A4890">
        <v>40.078984253842002</v>
      </c>
      <c r="B4890">
        <v>0.116887839077999</v>
      </c>
      <c r="C4890">
        <v>39.634745463417097</v>
      </c>
      <c r="D4890">
        <v>-3.1229619853600701E-2</v>
      </c>
      <c r="E4890">
        <v>39.974957681895397</v>
      </c>
      <c r="F4890">
        <v>7.4453543530673599E-2</v>
      </c>
    </row>
    <row r="4891" spans="1:6" x14ac:dyDescent="0.35">
      <c r="A4891">
        <v>40.087174038536602</v>
      </c>
      <c r="B4891">
        <v>0.119116118834748</v>
      </c>
      <c r="C4891">
        <v>39.642935248111698</v>
      </c>
      <c r="D4891">
        <v>-2.88871614799853E-2</v>
      </c>
      <c r="E4891">
        <v>39.983147466589998</v>
      </c>
      <c r="F4891">
        <v>7.4690099272918406E-2</v>
      </c>
    </row>
    <row r="4892" spans="1:6" x14ac:dyDescent="0.35">
      <c r="A4892">
        <v>40.095363823231096</v>
      </c>
      <c r="B4892">
        <v>0.121219845699454</v>
      </c>
      <c r="C4892">
        <v>39.651125032806299</v>
      </c>
      <c r="D4892">
        <v>-2.6544703106369898E-2</v>
      </c>
      <c r="E4892">
        <v>39.991337251284598</v>
      </c>
      <c r="F4892">
        <v>7.4953310677632501E-2</v>
      </c>
    </row>
    <row r="4893" spans="1:6" x14ac:dyDescent="0.35">
      <c r="A4893">
        <v>40.103553607925697</v>
      </c>
      <c r="B4893">
        <v>0.12288386965645701</v>
      </c>
      <c r="C4893">
        <v>39.659314817500899</v>
      </c>
      <c r="D4893">
        <v>-2.6114719418820199E-2</v>
      </c>
      <c r="E4893">
        <v>39.999527035979199</v>
      </c>
      <c r="F4893">
        <v>7.5266692937306007E-2</v>
      </c>
    </row>
    <row r="4894" spans="1:6" x14ac:dyDescent="0.35">
      <c r="A4894">
        <v>40.111743392620298</v>
      </c>
      <c r="B4894">
        <v>0.123752019387546</v>
      </c>
      <c r="C4894">
        <v>39.6675046021954</v>
      </c>
      <c r="D4894">
        <v>-2.6086577774950801E-2</v>
      </c>
      <c r="E4894">
        <v>40.007716820673799</v>
      </c>
      <c r="F4894">
        <v>7.5614419378888506E-2</v>
      </c>
    </row>
    <row r="4895" spans="1:6" x14ac:dyDescent="0.35">
      <c r="A4895">
        <v>40.119933177314898</v>
      </c>
      <c r="B4895">
        <v>0.124546757504103</v>
      </c>
      <c r="C4895">
        <v>39.675694386890001</v>
      </c>
      <c r="D4895">
        <v>-2.6629575149780701E-2</v>
      </c>
      <c r="E4895">
        <v>40.0159066053684</v>
      </c>
      <c r="F4895">
        <v>7.5939275725335695E-2</v>
      </c>
    </row>
    <row r="4896" spans="1:6" x14ac:dyDescent="0.35">
      <c r="A4896">
        <v>40.128122962009499</v>
      </c>
      <c r="B4896">
        <v>0.12524492087643199</v>
      </c>
      <c r="C4896">
        <v>39.683884171584602</v>
      </c>
      <c r="D4896">
        <v>-2.7172572524609698E-2</v>
      </c>
      <c r="E4896">
        <v>40.024096390063001</v>
      </c>
      <c r="F4896">
        <v>7.6150493255528695E-2</v>
      </c>
    </row>
    <row r="4897" spans="1:6" x14ac:dyDescent="0.35">
      <c r="A4897">
        <v>40.1363127467041</v>
      </c>
      <c r="B4897">
        <v>0.12549962761070199</v>
      </c>
      <c r="C4897">
        <v>39.692073956279202</v>
      </c>
      <c r="D4897">
        <v>-3.2812114361977701E-2</v>
      </c>
      <c r="E4897">
        <v>40.032286174757601</v>
      </c>
      <c r="F4897">
        <v>7.6140358031907496E-2</v>
      </c>
    </row>
    <row r="4898" spans="1:6" x14ac:dyDescent="0.35">
      <c r="A4898">
        <v>40.1445025313987</v>
      </c>
      <c r="B4898">
        <v>0.12583649788620299</v>
      </c>
      <c r="C4898">
        <v>39.700263740973803</v>
      </c>
      <c r="D4898">
        <v>-3.8451656199346602E-2</v>
      </c>
      <c r="E4898">
        <v>40.040475959452202</v>
      </c>
      <c r="F4898">
        <v>7.5812493295755096E-2</v>
      </c>
    </row>
    <row r="4899" spans="1:6" x14ac:dyDescent="0.35">
      <c r="A4899">
        <v>40.152692316093301</v>
      </c>
      <c r="B4899">
        <v>0.12633442122810301</v>
      </c>
      <c r="C4899">
        <v>39.708453525668403</v>
      </c>
      <c r="D4899">
        <v>-3.9725055499837299E-2</v>
      </c>
      <c r="E4899">
        <v>40.048665744146803</v>
      </c>
      <c r="F4899">
        <v>7.5099676145861494E-2</v>
      </c>
    </row>
    <row r="4900" spans="1:6" x14ac:dyDescent="0.35">
      <c r="A4900">
        <v>40.160882100787902</v>
      </c>
      <c r="B4900">
        <v>0.12729610759016899</v>
      </c>
      <c r="C4900">
        <v>39.716643310362997</v>
      </c>
      <c r="D4900">
        <v>-2.84483106334424E-2</v>
      </c>
      <c r="E4900">
        <v>40.056855528841403</v>
      </c>
      <c r="F4900">
        <v>7.3979451398049706E-2</v>
      </c>
    </row>
    <row r="4901" spans="1:6" x14ac:dyDescent="0.35">
      <c r="A4901">
        <v>40.169071885482502</v>
      </c>
      <c r="B4901">
        <v>0.12819982196944099</v>
      </c>
      <c r="C4901">
        <v>39.724833095057598</v>
      </c>
      <c r="D4901">
        <v>-2.7807380029235499E-2</v>
      </c>
      <c r="E4901">
        <v>40.065045313535997</v>
      </c>
      <c r="F4901">
        <v>7.2479463207374001E-2</v>
      </c>
    </row>
    <row r="4902" spans="1:6" x14ac:dyDescent="0.35">
      <c r="A4902">
        <v>40.177261670177103</v>
      </c>
      <c r="B4902">
        <v>0.129047894161093</v>
      </c>
      <c r="C4902">
        <v>39.733022879752198</v>
      </c>
      <c r="D4902">
        <v>-2.5040151290643499E-2</v>
      </c>
      <c r="E4902">
        <v>40.073235098230498</v>
      </c>
      <c r="F4902">
        <v>7.0672403841785802E-2</v>
      </c>
    </row>
    <row r="4903" spans="1:6" x14ac:dyDescent="0.35">
      <c r="A4903">
        <v>40.185451454871703</v>
      </c>
      <c r="B4903">
        <v>0.129705737530211</v>
      </c>
      <c r="C4903">
        <v>39.741212664446799</v>
      </c>
      <c r="D4903">
        <v>-2.6473254511967501E-2</v>
      </c>
      <c r="E4903">
        <v>40.081424882925099</v>
      </c>
      <c r="F4903">
        <v>6.8662440496138802E-2</v>
      </c>
    </row>
    <row r="4904" spans="1:6" x14ac:dyDescent="0.35">
      <c r="A4904">
        <v>40.193641239566297</v>
      </c>
      <c r="B4904">
        <v>0.130125280817525</v>
      </c>
      <c r="C4904">
        <v>39.7494024491414</v>
      </c>
      <c r="D4904">
        <v>-2.7906357733291601E-2</v>
      </c>
      <c r="E4904">
        <v>40.089614667619699</v>
      </c>
      <c r="F4904">
        <v>6.6568810370307097E-2</v>
      </c>
    </row>
    <row r="4905" spans="1:6" x14ac:dyDescent="0.35">
      <c r="A4905">
        <v>40.201831024260898</v>
      </c>
      <c r="B4905">
        <v>0.130448757333956</v>
      </c>
      <c r="C4905">
        <v>39.757592233836</v>
      </c>
      <c r="D4905">
        <v>-3.2052584862319697E-2</v>
      </c>
      <c r="E4905">
        <v>40.0978044523143</v>
      </c>
      <c r="F4905">
        <v>6.4510080255092694E-2</v>
      </c>
    </row>
    <row r="4906" spans="1:6" x14ac:dyDescent="0.35">
      <c r="A4906">
        <v>40.210020808955498</v>
      </c>
      <c r="B4906">
        <v>0.13068115169091599</v>
      </c>
      <c r="C4906">
        <v>39.765782018530601</v>
      </c>
      <c r="D4906">
        <v>-3.4604223805745002E-2</v>
      </c>
      <c r="E4906">
        <v>40.1059942370089</v>
      </c>
      <c r="F4906">
        <v>6.2592177061430193E-2</v>
      </c>
    </row>
    <row r="4907" spans="1:6" x14ac:dyDescent="0.35">
      <c r="A4907">
        <v>40.218210593650099</v>
      </c>
      <c r="B4907">
        <v>0.13052215105785001</v>
      </c>
      <c r="C4907">
        <v>39.773971803225201</v>
      </c>
      <c r="D4907">
        <v>-3.2475867507103899E-2</v>
      </c>
      <c r="E4907">
        <v>40.114184021703501</v>
      </c>
      <c r="F4907">
        <v>6.0898318635342202E-2</v>
      </c>
    </row>
    <row r="4908" spans="1:6" x14ac:dyDescent="0.35">
      <c r="A4908">
        <v>40.2264003783447</v>
      </c>
      <c r="B4908">
        <v>0.13024941797213199</v>
      </c>
      <c r="C4908">
        <v>39.782161587919802</v>
      </c>
      <c r="D4908">
        <v>-3.0347511208461801E-2</v>
      </c>
      <c r="E4908">
        <v>40.122373806398102</v>
      </c>
      <c r="F4908">
        <v>5.94869044959919E-2</v>
      </c>
    </row>
    <row r="4909" spans="1:6" x14ac:dyDescent="0.35">
      <c r="A4909">
        <v>40.234590163039201</v>
      </c>
      <c r="B4909">
        <v>0.129638732586354</v>
      </c>
      <c r="C4909">
        <v>39.790351372614403</v>
      </c>
      <c r="D4909">
        <v>-2.9468081420481001E-2</v>
      </c>
      <c r="E4909">
        <v>40.130563591092702</v>
      </c>
      <c r="F4909">
        <v>5.8391118474120901E-2</v>
      </c>
    </row>
    <row r="4910" spans="1:6" x14ac:dyDescent="0.35">
      <c r="A4910">
        <v>40.242779947733801</v>
      </c>
      <c r="B4910">
        <v>0.12864147553021499</v>
      </c>
      <c r="C4910">
        <v>39.798541157309003</v>
      </c>
      <c r="D4910">
        <v>-2.91605398343774E-2</v>
      </c>
      <c r="E4910">
        <v>40.138753375787303</v>
      </c>
      <c r="F4910">
        <v>5.7615327542696097E-2</v>
      </c>
    </row>
    <row r="4911" spans="1:6" x14ac:dyDescent="0.35">
      <c r="A4911">
        <v>40.250969732428402</v>
      </c>
      <c r="B4911">
        <v>0.127916626116551</v>
      </c>
      <c r="C4911">
        <v>39.806730942003497</v>
      </c>
      <c r="D4911">
        <v>-2.9112155575040401E-2</v>
      </c>
      <c r="E4911">
        <v>40.146943160481896</v>
      </c>
      <c r="F4911">
        <v>5.7138435806448701E-2</v>
      </c>
    </row>
    <row r="4912" spans="1:6" x14ac:dyDescent="0.35">
      <c r="A4912">
        <v>40.259159517123003</v>
      </c>
      <c r="B4912">
        <v>0.12776308374268999</v>
      </c>
      <c r="C4912">
        <v>39.814920726698098</v>
      </c>
      <c r="D4912">
        <v>-2.90637713157035E-2</v>
      </c>
      <c r="E4912">
        <v>40.155132945176497</v>
      </c>
      <c r="F4912">
        <v>5.69215285943536E-2</v>
      </c>
    </row>
    <row r="4913" spans="1:6" x14ac:dyDescent="0.35">
      <c r="A4913">
        <v>40.267349301817603</v>
      </c>
      <c r="B4913">
        <v>0.12768798309521201</v>
      </c>
      <c r="C4913">
        <v>39.823110511392699</v>
      </c>
      <c r="D4913">
        <v>-2.5870621976619101E-2</v>
      </c>
      <c r="E4913">
        <v>40.163322729871098</v>
      </c>
      <c r="F4913">
        <v>5.6906838092520298E-2</v>
      </c>
    </row>
    <row r="4914" spans="1:6" x14ac:dyDescent="0.35">
      <c r="A4914">
        <v>40.275539086512197</v>
      </c>
      <c r="B4914">
        <v>0.127659455336048</v>
      </c>
      <c r="C4914">
        <v>39.831300296087299</v>
      </c>
      <c r="D4914">
        <v>-2.55508480160451E-2</v>
      </c>
      <c r="E4914">
        <v>40.171512514565698</v>
      </c>
      <c r="F4914">
        <v>5.7023942372148202E-2</v>
      </c>
    </row>
    <row r="4915" spans="1:6" x14ac:dyDescent="0.35">
      <c r="A4915">
        <v>40.283728871206797</v>
      </c>
      <c r="B4915">
        <v>0.127634213294441</v>
      </c>
      <c r="C4915">
        <v>39.8394900807819</v>
      </c>
      <c r="D4915">
        <v>-2.7197270612874601E-2</v>
      </c>
      <c r="E4915">
        <v>40.179702299260299</v>
      </c>
      <c r="F4915">
        <v>5.7197986680192103E-2</v>
      </c>
    </row>
    <row r="4916" spans="1:6" x14ac:dyDescent="0.35">
      <c r="A4916">
        <v>40.291918655901398</v>
      </c>
      <c r="B4916">
        <v>0.12769346775122201</v>
      </c>
      <c r="C4916">
        <v>39.847679865476501</v>
      </c>
      <c r="D4916">
        <v>-2.8843693209704101E-2</v>
      </c>
      <c r="E4916">
        <v>40.1878920839549</v>
      </c>
      <c r="F4916">
        <v>5.7357459945540298E-2</v>
      </c>
    </row>
    <row r="4917" spans="1:6" x14ac:dyDescent="0.35">
      <c r="A4917">
        <v>40.300108440595999</v>
      </c>
      <c r="B4917">
        <v>0.12765255026224601</v>
      </c>
      <c r="C4917">
        <v>39.855869650171101</v>
      </c>
      <c r="D4917">
        <v>-2.8148984833352798E-2</v>
      </c>
      <c r="E4917">
        <v>40.1960818686495</v>
      </c>
      <c r="F4917">
        <v>5.7441834622271301E-2</v>
      </c>
    </row>
    <row r="4918" spans="1:6" x14ac:dyDescent="0.35">
      <c r="A4918">
        <v>40.308298225290599</v>
      </c>
      <c r="B4918">
        <v>0.127516521623806</v>
      </c>
      <c r="C4918">
        <v>39.864059434865702</v>
      </c>
      <c r="D4918">
        <v>-2.80641619681712E-2</v>
      </c>
      <c r="E4918">
        <v>40.204271653344101</v>
      </c>
      <c r="F4918">
        <v>5.7407887284006802E-2</v>
      </c>
    </row>
    <row r="4919" spans="1:6" x14ac:dyDescent="0.35">
      <c r="A4919">
        <v>40.3164880099852</v>
      </c>
      <c r="B4919">
        <v>0.12717886833859299</v>
      </c>
      <c r="C4919">
        <v>39.872249219560302</v>
      </c>
      <c r="D4919">
        <v>-2.8663013794621099E-2</v>
      </c>
      <c r="E4919">
        <v>40.212461438038602</v>
      </c>
      <c r="F4919">
        <v>5.7235415405459497E-2</v>
      </c>
    </row>
    <row r="4920" spans="1:6" x14ac:dyDescent="0.35">
      <c r="A4920">
        <v>40.324677794679801</v>
      </c>
      <c r="B4920">
        <v>0.12706457320129699</v>
      </c>
      <c r="C4920">
        <v>39.880439004254903</v>
      </c>
      <c r="D4920">
        <v>-2.9261865621071002E-2</v>
      </c>
      <c r="E4920">
        <v>40.220651222733203</v>
      </c>
      <c r="F4920">
        <v>5.6925528503268298E-2</v>
      </c>
    </row>
    <row r="4921" spans="1:6" x14ac:dyDescent="0.35">
      <c r="A4921">
        <v>40.332867579374401</v>
      </c>
      <c r="B4921">
        <v>0.12709454693430799</v>
      </c>
      <c r="C4921">
        <v>39.888628788949497</v>
      </c>
      <c r="D4921">
        <v>-2.9686226650120998E-2</v>
      </c>
      <c r="E4921">
        <v>40.228841007427803</v>
      </c>
      <c r="F4921">
        <v>5.6498828512531303E-2</v>
      </c>
    </row>
    <row r="4922" spans="1:6" x14ac:dyDescent="0.35">
      <c r="A4922">
        <v>40.341057364069002</v>
      </c>
      <c r="B4922">
        <v>0.12723381386962099</v>
      </c>
      <c r="C4922">
        <v>39.896818573644097</v>
      </c>
      <c r="D4922">
        <v>-2.67091210183646E-2</v>
      </c>
      <c r="E4922">
        <v>40.237030792122397</v>
      </c>
      <c r="F4922">
        <v>5.59907765413599E-2</v>
      </c>
    </row>
    <row r="4923" spans="1:6" x14ac:dyDescent="0.35">
      <c r="A4923">
        <v>40.349247148763602</v>
      </c>
      <c r="B4923">
        <v>0.12756429208564701</v>
      </c>
      <c r="C4923">
        <v>39.905008358338698</v>
      </c>
      <c r="D4923">
        <v>-2.76628145482322E-2</v>
      </c>
      <c r="E4923">
        <v>40.245220576816997</v>
      </c>
      <c r="F4923">
        <v>5.5446417390309102E-2</v>
      </c>
    </row>
    <row r="4924" spans="1:6" x14ac:dyDescent="0.35">
      <c r="A4924">
        <v>40.357436933458203</v>
      </c>
      <c r="B4924">
        <v>0.12793649802948601</v>
      </c>
      <c r="C4924">
        <v>39.913198143033298</v>
      </c>
      <c r="D4924">
        <v>-2.8616508078098901E-2</v>
      </c>
      <c r="E4924">
        <v>40.253410361511598</v>
      </c>
      <c r="F4924">
        <v>5.4917375745447597E-2</v>
      </c>
    </row>
    <row r="4925" spans="1:6" x14ac:dyDescent="0.35">
      <c r="A4925">
        <v>40.365626718152697</v>
      </c>
      <c r="B4925">
        <v>0.128135748067952</v>
      </c>
      <c r="C4925">
        <v>39.921387927727899</v>
      </c>
      <c r="D4925">
        <v>-3.1164446924458699E-2</v>
      </c>
      <c r="E4925">
        <v>40.261600146206199</v>
      </c>
      <c r="F4925">
        <v>5.4452575915002299E-2</v>
      </c>
    </row>
    <row r="4926" spans="1:6" x14ac:dyDescent="0.35">
      <c r="A4926">
        <v>40.373816502847298</v>
      </c>
      <c r="B4926">
        <v>0.12817057201318</v>
      </c>
      <c r="C4926">
        <v>39.9295777124225</v>
      </c>
      <c r="D4926">
        <v>-3.2444046126435901E-2</v>
      </c>
      <c r="E4926">
        <v>40.269789930900799</v>
      </c>
      <c r="F4926">
        <v>5.4102215124760697E-2</v>
      </c>
    </row>
    <row r="4927" spans="1:6" x14ac:dyDescent="0.35">
      <c r="A4927">
        <v>40.382006287541898</v>
      </c>
      <c r="B4927">
        <v>0.12779592709013199</v>
      </c>
      <c r="C4927">
        <v>39.937767497117001</v>
      </c>
      <c r="D4927">
        <v>-3.0104588556315901E-2</v>
      </c>
      <c r="E4927">
        <v>40.2779797155954</v>
      </c>
      <c r="F4927">
        <v>5.39158596438397E-2</v>
      </c>
    </row>
    <row r="4928" spans="1:6" x14ac:dyDescent="0.35">
      <c r="A4928">
        <v>40.390196072236499</v>
      </c>
      <c r="B4928">
        <v>0.12692546919733899</v>
      </c>
      <c r="C4928">
        <v>39.945957281811602</v>
      </c>
      <c r="D4928">
        <v>-2.9994662761778298E-2</v>
      </c>
      <c r="E4928">
        <v>40.286169500290001</v>
      </c>
      <c r="F4928">
        <v>5.3940111981004603E-2</v>
      </c>
    </row>
    <row r="4929" spans="1:6" x14ac:dyDescent="0.35">
      <c r="A4929">
        <v>40.3983858569311</v>
      </c>
      <c r="B4929">
        <v>0.125531047316013</v>
      </c>
      <c r="C4929">
        <v>39.954147066506202</v>
      </c>
      <c r="D4929">
        <v>-3.04694998940984E-2</v>
      </c>
      <c r="E4929">
        <v>40.294359284984601</v>
      </c>
      <c r="F4929">
        <v>5.42118571010115E-2</v>
      </c>
    </row>
    <row r="4930" spans="1:6" x14ac:dyDescent="0.35">
      <c r="A4930">
        <v>40.4065756416257</v>
      </c>
      <c r="B4930">
        <v>0.123926642000823</v>
      </c>
      <c r="C4930">
        <v>39.962336851200803</v>
      </c>
      <c r="D4930">
        <v>-3.09443370264194E-2</v>
      </c>
      <c r="E4930">
        <v>40.302549069679202</v>
      </c>
      <c r="F4930">
        <v>5.4754289481617202E-2</v>
      </c>
    </row>
    <row r="4931" spans="1:6" x14ac:dyDescent="0.35">
      <c r="A4931">
        <v>40.414765426320301</v>
      </c>
      <c r="B4931">
        <v>0.122287906160365</v>
      </c>
      <c r="C4931">
        <v>39.970526635895403</v>
      </c>
      <c r="D4931">
        <v>-3.2860601184100897E-2</v>
      </c>
      <c r="E4931">
        <v>40.310738854373803</v>
      </c>
      <c r="F4931">
        <v>5.5565842712463197E-2</v>
      </c>
    </row>
    <row r="4932" spans="1:6" x14ac:dyDescent="0.35">
      <c r="A4932">
        <v>40.422955211014902</v>
      </c>
      <c r="B4932">
        <v>0.120957370210655</v>
      </c>
      <c r="C4932">
        <v>39.978716420589997</v>
      </c>
      <c r="D4932">
        <v>-3.5834042112035003E-2</v>
      </c>
      <c r="E4932">
        <v>40.318928639068403</v>
      </c>
      <c r="F4932">
        <v>5.6615351344603597E-2</v>
      </c>
    </row>
    <row r="4933" spans="1:6" x14ac:dyDescent="0.35">
      <c r="A4933">
        <v>40.431144995709502</v>
      </c>
      <c r="B4933">
        <v>0.120569467872135</v>
      </c>
      <c r="C4933">
        <v>39.986906205284598</v>
      </c>
      <c r="D4933">
        <v>-3.7325073235260499E-2</v>
      </c>
      <c r="E4933">
        <v>40.327118423762997</v>
      </c>
      <c r="F4933">
        <v>5.7836387592435298E-2</v>
      </c>
    </row>
    <row r="4934" spans="1:6" x14ac:dyDescent="0.35">
      <c r="A4934">
        <v>40.439334780404103</v>
      </c>
      <c r="B4934">
        <v>0.120322943825014</v>
      </c>
      <c r="C4934">
        <v>39.995095989979198</v>
      </c>
      <c r="D4934">
        <v>-3.5834061223757499E-2</v>
      </c>
      <c r="E4934">
        <v>40.335308208457597</v>
      </c>
      <c r="F4934">
        <v>5.9131908137171299E-2</v>
      </c>
    </row>
    <row r="4935" spans="1:6" x14ac:dyDescent="0.35">
      <c r="A4935">
        <v>40.447524565098703</v>
      </c>
      <c r="B4935">
        <v>0.120067380519605</v>
      </c>
      <c r="C4935">
        <v>40.003285774673799</v>
      </c>
      <c r="D4935">
        <v>-3.2219379852164401E-2</v>
      </c>
      <c r="E4935">
        <v>40.343497993152099</v>
      </c>
      <c r="F4935">
        <v>6.0383206920012401E-2</v>
      </c>
    </row>
    <row r="4936" spans="1:6" x14ac:dyDescent="0.35">
      <c r="A4936">
        <v>40.455714349793297</v>
      </c>
      <c r="B4936">
        <v>0.11980218192872299</v>
      </c>
      <c r="C4936">
        <v>40.0114755593684</v>
      </c>
      <c r="D4936">
        <v>-2.8385076636763099E-2</v>
      </c>
      <c r="E4936">
        <v>40.351687777846699</v>
      </c>
      <c r="F4936">
        <v>6.1459224292586899E-2</v>
      </c>
    </row>
    <row r="4937" spans="1:6" x14ac:dyDescent="0.35">
      <c r="A4937">
        <v>40.463904134487898</v>
      </c>
      <c r="B4937">
        <v>0.118913157635285</v>
      </c>
      <c r="C4937">
        <v>40.019665344063</v>
      </c>
      <c r="D4937">
        <v>-2.79546841787018E-2</v>
      </c>
      <c r="E4937">
        <v>40.3598775625413</v>
      </c>
      <c r="F4937">
        <v>6.22322097709243E-2</v>
      </c>
    </row>
    <row r="4938" spans="1:6" x14ac:dyDescent="0.35">
      <c r="A4938">
        <v>40.472093919182498</v>
      </c>
      <c r="B4938">
        <v>0.118052369386507</v>
      </c>
      <c r="C4938">
        <v>40.027855128757601</v>
      </c>
      <c r="D4938">
        <v>-2.7524291720641501E-2</v>
      </c>
      <c r="E4938">
        <v>40.3680673472359</v>
      </c>
      <c r="F4938">
        <v>6.2594178525083297E-2</v>
      </c>
    </row>
    <row r="4939" spans="1:6" x14ac:dyDescent="0.35">
      <c r="A4939">
        <v>40.480283703877099</v>
      </c>
      <c r="B4939">
        <v>0.117219036150729</v>
      </c>
      <c r="C4939">
        <v>40.036044913452201</v>
      </c>
      <c r="D4939">
        <v>-2.3375254459748002E-2</v>
      </c>
      <c r="E4939">
        <v>40.376257131930501</v>
      </c>
      <c r="F4939">
        <v>6.2471343938599898E-2</v>
      </c>
    </row>
    <row r="4940" spans="1:6" x14ac:dyDescent="0.35">
      <c r="A4940">
        <v>40.488473488571699</v>
      </c>
      <c r="B4940">
        <v>0.11637777170822799</v>
      </c>
      <c r="C4940">
        <v>40.044234698146802</v>
      </c>
      <c r="D4940">
        <v>-2.1512502868613999E-2</v>
      </c>
      <c r="E4940">
        <v>40.384446916625102</v>
      </c>
      <c r="F4940">
        <v>6.1832263482502502E-2</v>
      </c>
    </row>
    <row r="4941" spans="1:6" x14ac:dyDescent="0.35">
      <c r="A4941">
        <v>40.4966632732663</v>
      </c>
      <c r="B4941">
        <v>0.115529579324575</v>
      </c>
      <c r="C4941">
        <v>40.052424482841403</v>
      </c>
      <c r="D4941">
        <v>-2.1963538281424801E-2</v>
      </c>
      <c r="E4941">
        <v>40.392636701319702</v>
      </c>
      <c r="F4941">
        <v>6.0690784774981701E-2</v>
      </c>
    </row>
    <row r="4942" spans="1:6" x14ac:dyDescent="0.35">
      <c r="A4942">
        <v>40.504853057960801</v>
      </c>
      <c r="B4942">
        <v>0.115122831521882</v>
      </c>
      <c r="C4942">
        <v>40.060614267536003</v>
      </c>
      <c r="D4942">
        <v>-2.24145736942346E-2</v>
      </c>
      <c r="E4942">
        <v>40.400826486014303</v>
      </c>
      <c r="F4942">
        <v>5.9102834763114898E-2</v>
      </c>
    </row>
    <row r="4943" spans="1:6" x14ac:dyDescent="0.35">
      <c r="A4943">
        <v>40.513042842655402</v>
      </c>
      <c r="B4943">
        <v>0.114835500048247</v>
      </c>
      <c r="C4943">
        <v>40.068804052230597</v>
      </c>
      <c r="D4943">
        <v>-2.35812455314281E-2</v>
      </c>
      <c r="E4943">
        <v>40.409016270708896</v>
      </c>
      <c r="F4943">
        <v>5.7154861240466502E-2</v>
      </c>
    </row>
    <row r="4944" spans="1:6" x14ac:dyDescent="0.35">
      <c r="A4944">
        <v>40.521232627350003</v>
      </c>
      <c r="B4944">
        <v>0.114560334450789</v>
      </c>
      <c r="C4944">
        <v>40.076993836925098</v>
      </c>
      <c r="D4944">
        <v>-2.47479173686217E-2</v>
      </c>
      <c r="E4944">
        <v>40.417206055403497</v>
      </c>
      <c r="F4944">
        <v>5.4950177289150699E-2</v>
      </c>
    </row>
    <row r="4945" spans="1:6" x14ac:dyDescent="0.35">
      <c r="A4945">
        <v>40.529422412044603</v>
      </c>
      <c r="B4945">
        <v>0.114296513136598</v>
      </c>
      <c r="C4945">
        <v>40.085183621619699</v>
      </c>
      <c r="D4945">
        <v>-2.7933114208640801E-2</v>
      </c>
      <c r="E4945">
        <v>40.425395840098098</v>
      </c>
      <c r="F4945">
        <v>5.2593691573856301E-2</v>
      </c>
    </row>
    <row r="4946" spans="1:6" x14ac:dyDescent="0.35">
      <c r="A4946">
        <v>40.537612196739197</v>
      </c>
      <c r="B4946">
        <v>0.11395101854087999</v>
      </c>
      <c r="C4946">
        <v>40.093373406314299</v>
      </c>
      <c r="D4946">
        <v>-2.5601015949193999E-2</v>
      </c>
      <c r="E4946">
        <v>40.433585624792698</v>
      </c>
      <c r="F4946">
        <v>5.0177137094763902E-2</v>
      </c>
    </row>
    <row r="4947" spans="1:6" x14ac:dyDescent="0.35">
      <c r="A4947">
        <v>40.545801981433797</v>
      </c>
      <c r="B4947">
        <v>0.113938458574791</v>
      </c>
      <c r="C4947">
        <v>40.1015631910089</v>
      </c>
      <c r="D4947">
        <v>-2.32554404951778E-2</v>
      </c>
      <c r="E4947">
        <v>40.441775409487299</v>
      </c>
      <c r="F4947">
        <v>4.7769497968060598E-2</v>
      </c>
    </row>
    <row r="4948" spans="1:6" x14ac:dyDescent="0.35">
      <c r="A4948">
        <v>40.553991766128398</v>
      </c>
      <c r="B4948">
        <v>0.114541147383181</v>
      </c>
      <c r="C4948">
        <v>40.109752975703501</v>
      </c>
      <c r="D4948">
        <v>-2.5005794033797699E-2</v>
      </c>
      <c r="E4948">
        <v>40.4499651941819</v>
      </c>
      <c r="F4948">
        <v>4.5414904730117202E-2</v>
      </c>
    </row>
    <row r="4949" spans="1:6" x14ac:dyDescent="0.35">
      <c r="A4949">
        <v>40.562181550822999</v>
      </c>
      <c r="B4949">
        <v>0.11573807289125899</v>
      </c>
      <c r="C4949">
        <v>40.117942760398101</v>
      </c>
      <c r="D4949">
        <v>-2.6756147572417701E-2</v>
      </c>
      <c r="E4949">
        <v>40.4581549788765</v>
      </c>
      <c r="F4949">
        <v>4.3132939121934999E-2</v>
      </c>
    </row>
    <row r="4950" spans="1:6" x14ac:dyDescent="0.35">
      <c r="A4950">
        <v>40.570371335517599</v>
      </c>
      <c r="B4950">
        <v>0.116838941541087</v>
      </c>
      <c r="C4950">
        <v>40.126132545092702</v>
      </c>
      <c r="D4950">
        <v>-3.1534979511455903E-2</v>
      </c>
      <c r="E4950">
        <v>40.466344763571101</v>
      </c>
      <c r="F4950">
        <v>4.0923099271831298E-2</v>
      </c>
    </row>
    <row r="4951" spans="1:6" x14ac:dyDescent="0.35">
      <c r="A4951">
        <v>40.5785611202122</v>
      </c>
      <c r="B4951">
        <v>0.117848079768079</v>
      </c>
      <c r="C4951">
        <v>40.134322329787302</v>
      </c>
      <c r="D4951">
        <v>-3.5376735854315097E-2</v>
      </c>
      <c r="E4951">
        <v>40.474534548265702</v>
      </c>
      <c r="F4951">
        <v>3.87798423503233E-2</v>
      </c>
    </row>
    <row r="4952" spans="1:6" x14ac:dyDescent="0.35">
      <c r="A4952">
        <v>40.5867509049068</v>
      </c>
      <c r="B4952">
        <v>0.11868184920038199</v>
      </c>
      <c r="C4952">
        <v>40.142512114481903</v>
      </c>
      <c r="D4952">
        <v>-3.68663371283941E-2</v>
      </c>
      <c r="E4952">
        <v>40.482724332960203</v>
      </c>
      <c r="F4952">
        <v>3.6693547940243203E-2</v>
      </c>
    </row>
    <row r="4953" spans="1:6" x14ac:dyDescent="0.35">
      <c r="A4953">
        <v>40.594940689601401</v>
      </c>
      <c r="B4953">
        <v>0.11925489614022</v>
      </c>
      <c r="C4953">
        <v>40.150701899176497</v>
      </c>
      <c r="D4953">
        <v>-3.6226057459282701E-2</v>
      </c>
      <c r="E4953">
        <v>40.490914117654803</v>
      </c>
      <c r="F4953">
        <v>3.4660058504479903E-2</v>
      </c>
    </row>
    <row r="4954" spans="1:6" x14ac:dyDescent="0.35">
      <c r="A4954">
        <v>40.603130474296002</v>
      </c>
      <c r="B4954">
        <v>0.120192444315467</v>
      </c>
      <c r="C4954">
        <v>40.158891683871097</v>
      </c>
      <c r="D4954">
        <v>-3.6330513602795503E-2</v>
      </c>
      <c r="E4954">
        <v>40.499103902349397</v>
      </c>
      <c r="F4954">
        <v>3.2683186009986001E-2</v>
      </c>
    </row>
    <row r="4955" spans="1:6" x14ac:dyDescent="0.35">
      <c r="A4955">
        <v>40.611320258990602</v>
      </c>
      <c r="B4955">
        <v>0.121234252090849</v>
      </c>
      <c r="C4955">
        <v>40.167081468565698</v>
      </c>
      <c r="D4955">
        <v>-3.6434969746308402E-2</v>
      </c>
      <c r="E4955">
        <v>40.507293687043997</v>
      </c>
      <c r="F4955">
        <v>3.0775628833874299E-2</v>
      </c>
    </row>
    <row r="4956" spans="1:6" x14ac:dyDescent="0.35">
      <c r="A4956">
        <v>40.619510043685203</v>
      </c>
      <c r="B4956">
        <v>0.12224661732755</v>
      </c>
      <c r="C4956">
        <v>40.175271253260298</v>
      </c>
      <c r="D4956">
        <v>-3.3457864114552899E-2</v>
      </c>
      <c r="E4956">
        <v>40.515483471738598</v>
      </c>
      <c r="F4956">
        <v>2.8958360605040399E-2</v>
      </c>
    </row>
    <row r="4957" spans="1:6" x14ac:dyDescent="0.35">
      <c r="A4957">
        <v>40.627699828379797</v>
      </c>
      <c r="B4957">
        <v>0.122926071547013</v>
      </c>
      <c r="C4957">
        <v>40.183461037954899</v>
      </c>
      <c r="D4957">
        <v>-2.85596307564931E-2</v>
      </c>
      <c r="E4957">
        <v>40.523673256433199</v>
      </c>
      <c r="F4957">
        <v>2.7254447733272801E-2</v>
      </c>
    </row>
    <row r="4958" spans="1:6" x14ac:dyDescent="0.35">
      <c r="A4958">
        <v>40.635889613074298</v>
      </c>
      <c r="B4958">
        <v>0.123290232538668</v>
      </c>
      <c r="C4958">
        <v>40.1916508226495</v>
      </c>
      <c r="D4958">
        <v>-2.3669797696610099E-2</v>
      </c>
      <c r="E4958">
        <v>40.531863041127799</v>
      </c>
      <c r="F4958">
        <v>2.5686640658350801E-2</v>
      </c>
    </row>
    <row r="4959" spans="1:6" x14ac:dyDescent="0.35">
      <c r="A4959">
        <v>40.644079397768898</v>
      </c>
      <c r="B4959">
        <v>0.12339169802116499</v>
      </c>
      <c r="C4959">
        <v>40.1998406073441</v>
      </c>
      <c r="D4959">
        <v>-2.4301873096987201E-2</v>
      </c>
      <c r="E4959">
        <v>40.5400528258224</v>
      </c>
      <c r="F4959">
        <v>2.42719138909205E-2</v>
      </c>
    </row>
    <row r="4960" spans="1:6" x14ac:dyDescent="0.35">
      <c r="A4960">
        <v>40.652269182463499</v>
      </c>
      <c r="B4960">
        <v>0.12355698983873099</v>
      </c>
      <c r="C4960">
        <v>40.208030392038602</v>
      </c>
      <c r="D4960">
        <v>-2.4933948497364199E-2</v>
      </c>
      <c r="E4960">
        <v>40.548242610517001</v>
      </c>
      <c r="F4960">
        <v>2.3019604968515801E-2</v>
      </c>
    </row>
    <row r="4961" spans="1:6" x14ac:dyDescent="0.35">
      <c r="A4961">
        <v>40.6604589671581</v>
      </c>
      <c r="B4961">
        <v>0.12378314976839699</v>
      </c>
      <c r="C4961">
        <v>40.216220176733202</v>
      </c>
      <c r="D4961">
        <v>-2.7907554909539001E-2</v>
      </c>
      <c r="E4961">
        <v>40.556432395211601</v>
      </c>
      <c r="F4961">
        <v>2.1929604770809699E-2</v>
      </c>
    </row>
    <row r="4962" spans="1:6" x14ac:dyDescent="0.35">
      <c r="A4962">
        <v>40.6686487518527</v>
      </c>
      <c r="B4962">
        <v>0.12406696563236699</v>
      </c>
      <c r="C4962">
        <v>40.224409961427803</v>
      </c>
      <c r="D4962">
        <v>-3.8763048030952998E-2</v>
      </c>
      <c r="E4962">
        <v>40.564622179906202</v>
      </c>
      <c r="F4962">
        <v>2.0997293920832001E-2</v>
      </c>
    </row>
    <row r="4963" spans="1:6" x14ac:dyDescent="0.35">
      <c r="A4963">
        <v>40.676838536547301</v>
      </c>
      <c r="B4963">
        <v>0.124609041883547</v>
      </c>
      <c r="C4963">
        <v>40.232599746122403</v>
      </c>
      <c r="D4963">
        <v>-3.0900715369382499E-2</v>
      </c>
      <c r="E4963">
        <v>40.572811964600803</v>
      </c>
      <c r="F4963">
        <v>2.0215564282944201E-2</v>
      </c>
    </row>
    <row r="4964" spans="1:6" x14ac:dyDescent="0.35">
      <c r="A4964">
        <v>40.685028321241901</v>
      </c>
      <c r="B4964">
        <v>0.12524617811972</v>
      </c>
      <c r="C4964">
        <v>40.240789530816997</v>
      </c>
      <c r="D4964">
        <v>-3.1346492495424802E-2</v>
      </c>
      <c r="E4964">
        <v>40.581001749295403</v>
      </c>
      <c r="F4964">
        <v>1.9580573671012399E-2</v>
      </c>
    </row>
    <row r="4965" spans="1:6" x14ac:dyDescent="0.35">
      <c r="A4965">
        <v>40.693218105936502</v>
      </c>
      <c r="B4965">
        <v>0.12597350140183999</v>
      </c>
      <c r="C4965">
        <v>40.248979315511598</v>
      </c>
      <c r="D4965">
        <v>-3.1792269621467098E-2</v>
      </c>
      <c r="E4965">
        <v>40.589191533989997</v>
      </c>
      <c r="F4965">
        <v>1.9092994551705701E-2</v>
      </c>
    </row>
    <row r="4966" spans="1:6" x14ac:dyDescent="0.35">
      <c r="A4966">
        <v>40.701407890631103</v>
      </c>
      <c r="B4966">
        <v>0.12712553711407101</v>
      </c>
      <c r="C4966">
        <v>40.257169100206198</v>
      </c>
      <c r="D4966">
        <v>-3.2797287801141897E-2</v>
      </c>
      <c r="E4966">
        <v>40.597381318684597</v>
      </c>
      <c r="F4966">
        <v>1.8770254442059701E-2</v>
      </c>
    </row>
    <row r="4967" spans="1:6" x14ac:dyDescent="0.35">
      <c r="A4967">
        <v>40.709597675325703</v>
      </c>
      <c r="B4967">
        <v>0.128261761279995</v>
      </c>
      <c r="C4967">
        <v>40.265358884900799</v>
      </c>
      <c r="D4967">
        <v>-3.3648732550857902E-2</v>
      </c>
      <c r="E4967">
        <v>40.605571103379198</v>
      </c>
      <c r="F4967">
        <v>1.8638991077746001E-2</v>
      </c>
    </row>
    <row r="4968" spans="1:6" x14ac:dyDescent="0.35">
      <c r="A4968">
        <v>40.717787460020297</v>
      </c>
      <c r="B4968">
        <v>0.12928927878177099</v>
      </c>
      <c r="C4968">
        <v>40.273548669595399</v>
      </c>
      <c r="D4968">
        <v>-3.4926962624168702E-2</v>
      </c>
      <c r="E4968">
        <v>40.613760888073699</v>
      </c>
      <c r="F4968">
        <v>1.87371934923472E-2</v>
      </c>
    </row>
    <row r="4969" spans="1:6" x14ac:dyDescent="0.35">
      <c r="A4969">
        <v>40.725977244714898</v>
      </c>
      <c r="B4969">
        <v>0.130212832669337</v>
      </c>
      <c r="C4969">
        <v>40.28173845429</v>
      </c>
      <c r="D4969">
        <v>-4.08759173501251E-2</v>
      </c>
      <c r="E4969">
        <v>40.6219506727683</v>
      </c>
      <c r="F4969">
        <v>1.9110672043926601E-2</v>
      </c>
    </row>
    <row r="4970" spans="1:6" x14ac:dyDescent="0.35">
      <c r="A4970">
        <v>40.734167029409498</v>
      </c>
      <c r="B4970">
        <v>0.13033997217083801</v>
      </c>
      <c r="C4970">
        <v>40.289928238984601</v>
      </c>
      <c r="D4970">
        <v>-4.1303821551658598E-2</v>
      </c>
      <c r="E4970">
        <v>40.6301404574629</v>
      </c>
      <c r="F4970">
        <v>1.98041589121992E-2</v>
      </c>
    </row>
    <row r="4971" spans="1:6" x14ac:dyDescent="0.35">
      <c r="A4971">
        <v>40.742356814104099</v>
      </c>
      <c r="B4971">
        <v>0.13025604342574101</v>
      </c>
      <c r="C4971">
        <v>40.298118023679201</v>
      </c>
      <c r="D4971">
        <v>-3.3438635247819301E-2</v>
      </c>
      <c r="E4971">
        <v>40.638330242157501</v>
      </c>
      <c r="F4971">
        <v>2.0858141759919398E-2</v>
      </c>
    </row>
    <row r="4972" spans="1:6" x14ac:dyDescent="0.35">
      <c r="A4972">
        <v>40.750546598798699</v>
      </c>
      <c r="B4972">
        <v>0.12987921819769699</v>
      </c>
      <c r="C4972">
        <v>40.306307808373802</v>
      </c>
      <c r="D4972">
        <v>-3.36435646197457E-2</v>
      </c>
      <c r="E4972">
        <v>40.646520026852102</v>
      </c>
      <c r="F4972">
        <v>2.2300367847138399E-2</v>
      </c>
    </row>
    <row r="4973" spans="1:6" x14ac:dyDescent="0.35">
      <c r="A4973">
        <v>40.7587363834933</v>
      </c>
      <c r="B4973">
        <v>0.129516941166713</v>
      </c>
      <c r="C4973">
        <v>40.314497593068403</v>
      </c>
      <c r="D4973">
        <v>-3.3848493991673001E-2</v>
      </c>
      <c r="E4973">
        <v>40.654709811546702</v>
      </c>
      <c r="F4973">
        <v>2.4137948859939001E-2</v>
      </c>
    </row>
    <row r="4974" spans="1:6" x14ac:dyDescent="0.35">
      <c r="A4974">
        <v>40.766926168187901</v>
      </c>
      <c r="B4974">
        <v>0.129168363092376</v>
      </c>
      <c r="C4974">
        <v>40.322687377763003</v>
      </c>
      <c r="D4974">
        <v>-3.8943451934179703E-2</v>
      </c>
      <c r="E4974">
        <v>40.662899596241303</v>
      </c>
      <c r="F4974">
        <v>2.63494869457651E-2</v>
      </c>
    </row>
    <row r="4975" spans="1:6" x14ac:dyDescent="0.35">
      <c r="A4975">
        <v>40.775115952882402</v>
      </c>
      <c r="B4975">
        <v>0.128582518701746</v>
      </c>
      <c r="C4975">
        <v>40.330877162457597</v>
      </c>
      <c r="D4975">
        <v>-3.9593030586803697E-2</v>
      </c>
      <c r="E4975">
        <v>40.671089380935904</v>
      </c>
      <c r="F4975">
        <v>2.8880415194276698E-2</v>
      </c>
    </row>
    <row r="4976" spans="1:6" x14ac:dyDescent="0.35">
      <c r="A4976">
        <v>40.783305737577003</v>
      </c>
      <c r="B4976">
        <v>0.128410281016064</v>
      </c>
      <c r="C4976">
        <v>40.339066947152197</v>
      </c>
      <c r="D4976">
        <v>-4.0015780794373901E-2</v>
      </c>
      <c r="E4976">
        <v>40.679279165630497</v>
      </c>
      <c r="F4976">
        <v>3.1646218842576498E-2</v>
      </c>
    </row>
    <row r="4977" spans="1:6" x14ac:dyDescent="0.35">
      <c r="A4977">
        <v>40.791495522271603</v>
      </c>
      <c r="B4977">
        <v>0.12841274300896899</v>
      </c>
      <c r="C4977">
        <v>40.347256731846699</v>
      </c>
      <c r="D4977">
        <v>-4.0438531001943202E-2</v>
      </c>
      <c r="E4977">
        <v>40.687468950325098</v>
      </c>
      <c r="F4977">
        <v>3.4536928683216603E-2</v>
      </c>
    </row>
    <row r="4978" spans="1:6" x14ac:dyDescent="0.35">
      <c r="A4978">
        <v>40.799685306966197</v>
      </c>
      <c r="B4978">
        <v>0.12858004819750801</v>
      </c>
      <c r="C4978">
        <v>40.355446516541299</v>
      </c>
      <c r="D4978">
        <v>-3.51185156912295E-2</v>
      </c>
      <c r="E4978">
        <v>40.695658735019698</v>
      </c>
      <c r="F4978">
        <v>3.7427741374228898E-2</v>
      </c>
    </row>
    <row r="4979" spans="1:6" x14ac:dyDescent="0.35">
      <c r="A4979">
        <v>40.807875091660797</v>
      </c>
      <c r="B4979">
        <v>0.128753675893542</v>
      </c>
      <c r="C4979">
        <v>40.3636363012359</v>
      </c>
      <c r="D4979">
        <v>-3.4053077245013198E-2</v>
      </c>
      <c r="E4979">
        <v>40.703848519714299</v>
      </c>
      <c r="F4979">
        <v>4.0195174784662301E-2</v>
      </c>
    </row>
    <row r="4980" spans="1:6" x14ac:dyDescent="0.35">
      <c r="A4980">
        <v>40.816064876355398</v>
      </c>
      <c r="B4980">
        <v>0.129072610563044</v>
      </c>
      <c r="C4980">
        <v>40.3718260859305</v>
      </c>
      <c r="D4980">
        <v>-3.2987638798797E-2</v>
      </c>
      <c r="E4980">
        <v>40.7120383044089</v>
      </c>
      <c r="F4980">
        <v>4.2730919833948701E-2</v>
      </c>
    </row>
    <row r="4981" spans="1:6" x14ac:dyDescent="0.35">
      <c r="A4981">
        <v>40.824254661049999</v>
      </c>
      <c r="B4981">
        <v>0.12942190005233201</v>
      </c>
      <c r="C4981">
        <v>40.380015870625101</v>
      </c>
      <c r="D4981">
        <v>-3.0857426463820899E-2</v>
      </c>
      <c r="E4981">
        <v>40.7202280891035</v>
      </c>
      <c r="F4981">
        <v>4.49555493938254E-2</v>
      </c>
    </row>
    <row r="4982" spans="1:6" x14ac:dyDescent="0.35">
      <c r="A4982">
        <v>40.832444445744599</v>
      </c>
      <c r="B4982">
        <v>0.129491283328735</v>
      </c>
      <c r="C4982">
        <v>40.388205655319702</v>
      </c>
      <c r="D4982">
        <v>-2.8727214128844901E-2</v>
      </c>
      <c r="E4982">
        <v>40.728417873798101</v>
      </c>
      <c r="F4982">
        <v>4.68306656119961E-2</v>
      </c>
    </row>
    <row r="4983" spans="1:6" x14ac:dyDescent="0.35">
      <c r="A4983">
        <v>40.8406342304392</v>
      </c>
      <c r="B4983">
        <v>0.12929603780221899</v>
      </c>
      <c r="C4983">
        <v>40.396395440014302</v>
      </c>
      <c r="D4983">
        <v>-3.1438114708762899E-2</v>
      </c>
      <c r="E4983">
        <v>40.736607658492701</v>
      </c>
      <c r="F4983">
        <v>4.83542059201576E-2</v>
      </c>
    </row>
    <row r="4984" spans="1:6" x14ac:dyDescent="0.35">
      <c r="A4984">
        <v>40.8488240151338</v>
      </c>
      <c r="B4984">
        <v>0.129411507096683</v>
      </c>
      <c r="C4984">
        <v>40.404585224708903</v>
      </c>
      <c r="D4984">
        <v>-3.4149015288680099E-2</v>
      </c>
      <c r="E4984">
        <v>40.744797443187302</v>
      </c>
      <c r="F4984">
        <v>4.9554598060971303E-2</v>
      </c>
    </row>
    <row r="4985" spans="1:6" x14ac:dyDescent="0.35">
      <c r="A4985">
        <v>40.857013799828401</v>
      </c>
      <c r="B4985">
        <v>0.129638361002752</v>
      </c>
      <c r="C4985">
        <v>40.412775009403497</v>
      </c>
      <c r="D4985">
        <v>-3.9996896015084001E-2</v>
      </c>
      <c r="E4985">
        <v>40.752987227881803</v>
      </c>
      <c r="F4985">
        <v>5.0481139030954497E-2</v>
      </c>
    </row>
    <row r="4986" spans="1:6" x14ac:dyDescent="0.35">
      <c r="A4986">
        <v>40.865203584523002</v>
      </c>
      <c r="B4986">
        <v>0.12997054377638401</v>
      </c>
      <c r="C4986">
        <v>40.420964794098097</v>
      </c>
      <c r="D4986">
        <v>-4.5742592564455398E-2</v>
      </c>
      <c r="E4986">
        <v>40.761177012576397</v>
      </c>
      <c r="F4986">
        <v>5.11929655252207E-2</v>
      </c>
    </row>
    <row r="4987" spans="1:6" x14ac:dyDescent="0.35">
      <c r="A4987">
        <v>40.873393369217602</v>
      </c>
      <c r="B4987">
        <v>0.13055875419351601</v>
      </c>
      <c r="C4987">
        <v>40.429154578792698</v>
      </c>
      <c r="D4987">
        <v>-4.08527597131935E-2</v>
      </c>
      <c r="E4987">
        <v>40.769366797270997</v>
      </c>
      <c r="F4987">
        <v>5.1748642569055002E-2</v>
      </c>
    </row>
    <row r="4988" spans="1:6" x14ac:dyDescent="0.35">
      <c r="A4988">
        <v>40.881583153912203</v>
      </c>
      <c r="B4988">
        <v>0.131184984886422</v>
      </c>
      <c r="C4988">
        <v>40.437344363487298</v>
      </c>
      <c r="D4988">
        <v>-3.96776029264456E-2</v>
      </c>
      <c r="E4988">
        <v>40.777556581965598</v>
      </c>
      <c r="F4988">
        <v>5.2199706588223101E-2</v>
      </c>
    </row>
    <row r="4989" spans="1:6" x14ac:dyDescent="0.35">
      <c r="A4989">
        <v>40.889772938606797</v>
      </c>
      <c r="B4989">
        <v>0.13178581692733099</v>
      </c>
      <c r="C4989">
        <v>40.445534148181899</v>
      </c>
      <c r="D4989">
        <v>-3.8502446139697603E-2</v>
      </c>
      <c r="E4989">
        <v>40.785746366660199</v>
      </c>
      <c r="F4989">
        <v>5.2590513205806599E-2</v>
      </c>
    </row>
    <row r="4990" spans="1:6" x14ac:dyDescent="0.35">
      <c r="A4990">
        <v>40.897962723301397</v>
      </c>
      <c r="B4990">
        <v>0.13233198945917701</v>
      </c>
      <c r="C4990">
        <v>40.4537239328765</v>
      </c>
      <c r="D4990">
        <v>-3.2757214902085302E-2</v>
      </c>
      <c r="E4990">
        <v>40.793936151354799</v>
      </c>
      <c r="F4990">
        <v>5.2962098213509098E-2</v>
      </c>
    </row>
    <row r="4991" spans="1:6" x14ac:dyDescent="0.35">
      <c r="A4991">
        <v>40.906152507995898</v>
      </c>
      <c r="B4991">
        <v>0.13282557305369899</v>
      </c>
      <c r="C4991">
        <v>40.4619137175711</v>
      </c>
      <c r="D4991">
        <v>-3.2434026153035499E-2</v>
      </c>
      <c r="E4991">
        <v>40.8021259360494</v>
      </c>
      <c r="F4991">
        <v>5.3353669982399897E-2</v>
      </c>
    </row>
    <row r="4992" spans="1:6" x14ac:dyDescent="0.35">
      <c r="A4992">
        <v>40.914342292690499</v>
      </c>
      <c r="B4992">
        <v>0.13254676458930201</v>
      </c>
      <c r="C4992">
        <v>40.470103502265701</v>
      </c>
      <c r="D4992">
        <v>-3.2802350118305401E-2</v>
      </c>
      <c r="E4992">
        <v>40.810315720744001</v>
      </c>
      <c r="F4992">
        <v>5.3803766758531199E-2</v>
      </c>
    </row>
    <row r="4993" spans="1:6" x14ac:dyDescent="0.35">
      <c r="A4993">
        <v>40.9225320773851</v>
      </c>
      <c r="B4993">
        <v>0.13252882898833099</v>
      </c>
      <c r="C4993">
        <v>40.478293286960202</v>
      </c>
      <c r="D4993">
        <v>-3.3170674083576303E-2</v>
      </c>
      <c r="E4993">
        <v>40.818505505438601</v>
      </c>
      <c r="F4993">
        <v>5.4346614721789699E-2</v>
      </c>
    </row>
    <row r="4994" spans="1:6" x14ac:dyDescent="0.35">
      <c r="A4994">
        <v>40.9307218620797</v>
      </c>
      <c r="B4994">
        <v>0.13312603529721101</v>
      </c>
      <c r="C4994">
        <v>40.486483071654803</v>
      </c>
      <c r="D4994">
        <v>-3.4230510763166903E-2</v>
      </c>
      <c r="E4994">
        <v>40.826695290133202</v>
      </c>
      <c r="F4994">
        <v>5.5005945144135503E-2</v>
      </c>
    </row>
    <row r="4995" spans="1:6" x14ac:dyDescent="0.35">
      <c r="A4995">
        <v>40.938911646774301</v>
      </c>
      <c r="B4995">
        <v>0.13370029049861501</v>
      </c>
      <c r="C4995">
        <v>40.494672856349403</v>
      </c>
      <c r="D4995">
        <v>-3.8704140180665703E-2</v>
      </c>
      <c r="E4995">
        <v>40.834885074827802</v>
      </c>
      <c r="F4995">
        <v>5.57845393380497E-2</v>
      </c>
    </row>
    <row r="4996" spans="1:6" x14ac:dyDescent="0.35">
      <c r="A4996">
        <v>40.947101431468901</v>
      </c>
      <c r="B4996">
        <v>0.13406443100357099</v>
      </c>
      <c r="C4996">
        <v>40.502862641043997</v>
      </c>
      <c r="D4996">
        <v>-3.8705686368040497E-2</v>
      </c>
      <c r="E4996">
        <v>40.843074859522403</v>
      </c>
      <c r="F4996">
        <v>5.6668772698880598E-2</v>
      </c>
    </row>
    <row r="4997" spans="1:6" x14ac:dyDescent="0.35">
      <c r="A4997">
        <v>40.955291216163502</v>
      </c>
      <c r="B4997">
        <v>0.13422906465814499</v>
      </c>
      <c r="C4997">
        <v>40.511052425738598</v>
      </c>
      <c r="D4997">
        <v>-4.1891812888039399E-2</v>
      </c>
      <c r="E4997">
        <v>40.851264644216997</v>
      </c>
      <c r="F4997">
        <v>5.7613435413113798E-2</v>
      </c>
    </row>
    <row r="4998" spans="1:6" x14ac:dyDescent="0.35">
      <c r="A4998">
        <v>40.963481000858103</v>
      </c>
      <c r="B4998">
        <v>0.13382905461736</v>
      </c>
      <c r="C4998">
        <v>40.519242210433198</v>
      </c>
      <c r="D4998">
        <v>-4.4658965703003602E-2</v>
      </c>
      <c r="E4998">
        <v>40.859454428911597</v>
      </c>
      <c r="F4998">
        <v>5.8550286030238298E-2</v>
      </c>
    </row>
    <row r="4999" spans="1:6" x14ac:dyDescent="0.35">
      <c r="A4999">
        <v>40.971670785552703</v>
      </c>
      <c r="B4999">
        <v>0.133233645731302</v>
      </c>
      <c r="C4999">
        <v>40.527431995127799</v>
      </c>
      <c r="D4999">
        <v>-3.8695704107898403E-2</v>
      </c>
      <c r="E4999">
        <v>40.867644213606198</v>
      </c>
      <c r="F4999">
        <v>5.9392411347120998E-2</v>
      </c>
    </row>
    <row r="5000" spans="1:6" x14ac:dyDescent="0.35">
      <c r="A5000">
        <v>40.979860570247297</v>
      </c>
      <c r="B5000">
        <v>0.13245359019573799</v>
      </c>
      <c r="C5000">
        <v>40.535621779822399</v>
      </c>
      <c r="D5000">
        <v>-3.4973172091969602E-2</v>
      </c>
      <c r="E5000">
        <v>40.875833998300799</v>
      </c>
      <c r="F5000">
        <v>6.0051751310211898E-2</v>
      </c>
    </row>
    <row r="5001" spans="1:6" x14ac:dyDescent="0.35">
      <c r="A5001">
        <v>40.988050354941898</v>
      </c>
      <c r="B5001">
        <v>0.13125450412444001</v>
      </c>
      <c r="C5001">
        <v>40.543811564517</v>
      </c>
      <c r="D5001">
        <v>-3.3534492466610402E-2</v>
      </c>
      <c r="E5001">
        <v>40.8840237829953</v>
      </c>
      <c r="F5001">
        <v>6.0453018722257799E-2</v>
      </c>
    </row>
    <row r="5002" spans="1:6" x14ac:dyDescent="0.35">
      <c r="A5002">
        <v>40.996240139636498</v>
      </c>
      <c r="B5002">
        <v>0.12994288816269001</v>
      </c>
      <c r="C5002">
        <v>40.552001349211601</v>
      </c>
      <c r="D5002">
        <v>-3.3134480545677303E-2</v>
      </c>
      <c r="E5002">
        <v>40.8922135676899</v>
      </c>
      <c r="F5002">
        <v>6.0542347165332799E-2</v>
      </c>
    </row>
    <row r="5003" spans="1:6" x14ac:dyDescent="0.35">
      <c r="A5003">
        <v>41.004429924331099</v>
      </c>
      <c r="B5003">
        <v>0.12805090330781099</v>
      </c>
      <c r="C5003">
        <v>40.560191133906201</v>
      </c>
      <c r="D5003">
        <v>-3.3785366494124898E-2</v>
      </c>
      <c r="E5003">
        <v>40.900403352384501</v>
      </c>
      <c r="F5003">
        <v>6.0299822578035803E-2</v>
      </c>
    </row>
    <row r="5004" spans="1:6" x14ac:dyDescent="0.35">
      <c r="A5004">
        <v>41.012619709025699</v>
      </c>
      <c r="B5004">
        <v>0.12563646227685801</v>
      </c>
      <c r="C5004">
        <v>40.568380918600802</v>
      </c>
      <c r="D5004">
        <v>-3.4436252442573298E-2</v>
      </c>
      <c r="E5004">
        <v>40.908593137079102</v>
      </c>
      <c r="F5004">
        <v>5.9743022766742399E-2</v>
      </c>
    </row>
    <row r="5005" spans="1:6" x14ac:dyDescent="0.35">
      <c r="A5005">
        <v>41.0208094937203</v>
      </c>
      <c r="B5005">
        <v>0.123857072919195</v>
      </c>
      <c r="C5005">
        <v>40.576570703295403</v>
      </c>
      <c r="D5005">
        <v>-3.6984803222738401E-2</v>
      </c>
      <c r="E5005">
        <v>40.916782921773702</v>
      </c>
      <c r="F5005">
        <v>5.8920080302831399E-2</v>
      </c>
    </row>
    <row r="5006" spans="1:6" x14ac:dyDescent="0.35">
      <c r="A5006">
        <v>41.028999278414901</v>
      </c>
      <c r="B5006">
        <v>0.123031290860731</v>
      </c>
      <c r="C5006">
        <v>40.584760487990003</v>
      </c>
      <c r="D5006">
        <v>-4.0176858265966099E-2</v>
      </c>
      <c r="E5006">
        <v>40.924972706468303</v>
      </c>
      <c r="F5006">
        <v>5.7911866592000399E-2</v>
      </c>
    </row>
    <row r="5007" spans="1:6" x14ac:dyDescent="0.35">
      <c r="A5007">
        <v>41.037189063109501</v>
      </c>
      <c r="B5007">
        <v>0.12226317569609101</v>
      </c>
      <c r="C5007">
        <v>40.592950272684597</v>
      </c>
      <c r="D5007">
        <v>-4.2725465793824698E-2</v>
      </c>
      <c r="E5007">
        <v>40.933162491162904</v>
      </c>
      <c r="F5007">
        <v>5.6816044846744899E-2</v>
      </c>
    </row>
    <row r="5008" spans="1:6" x14ac:dyDescent="0.35">
      <c r="A5008">
        <v>41.045378847804002</v>
      </c>
      <c r="B5008">
        <v>0.12146537905788</v>
      </c>
      <c r="C5008">
        <v>40.601140057379197</v>
      </c>
      <c r="D5008">
        <v>-4.1448419419404699E-2</v>
      </c>
      <c r="E5008">
        <v>40.941352275857497</v>
      </c>
      <c r="F5008">
        <v>5.57384072737366E-2</v>
      </c>
    </row>
    <row r="5009" spans="1:6" x14ac:dyDescent="0.35">
      <c r="A5009">
        <v>41.053568632498603</v>
      </c>
      <c r="B5009">
        <v>0.120639899029738</v>
      </c>
      <c r="C5009">
        <v>40.609329842073798</v>
      </c>
      <c r="D5009">
        <v>-4.0171373044985699E-2</v>
      </c>
      <c r="E5009">
        <v>40.949542060552098</v>
      </c>
      <c r="F5009">
        <v>5.4786612097818398E-2</v>
      </c>
    </row>
    <row r="5010" spans="1:6" x14ac:dyDescent="0.35">
      <c r="A5010">
        <v>41.061758417193197</v>
      </c>
      <c r="B5010">
        <v>0.120295260614843</v>
      </c>
      <c r="C5010">
        <v>40.617519626768399</v>
      </c>
      <c r="D5010">
        <v>-3.8044368399681297E-2</v>
      </c>
      <c r="E5010">
        <v>40.957731845246698</v>
      </c>
      <c r="F5010">
        <v>5.4063837067494902E-2</v>
      </c>
    </row>
    <row r="5011" spans="1:6" x14ac:dyDescent="0.35">
      <c r="A5011">
        <v>41.069948201887797</v>
      </c>
      <c r="B5011">
        <v>0.119959451307787</v>
      </c>
      <c r="C5011">
        <v>40.6257094114629</v>
      </c>
      <c r="D5011">
        <v>-3.2881070270521701E-2</v>
      </c>
      <c r="E5011">
        <v>40.965921629941299</v>
      </c>
      <c r="F5011">
        <v>5.3659402682956298E-2</v>
      </c>
    </row>
    <row r="5012" spans="1:6" x14ac:dyDescent="0.35">
      <c r="A5012">
        <v>41.078137986582398</v>
      </c>
      <c r="B5012">
        <v>0.119631288845853</v>
      </c>
      <c r="C5012">
        <v>40.6338991961575</v>
      </c>
      <c r="D5012">
        <v>-3.12012615115226E-2</v>
      </c>
      <c r="E5012">
        <v>40.9741114146359</v>
      </c>
      <c r="F5012">
        <v>5.3650392156852203E-2</v>
      </c>
    </row>
    <row r="5013" spans="1:6" x14ac:dyDescent="0.35">
      <c r="A5013">
        <v>41.086327771276999</v>
      </c>
      <c r="B5013">
        <v>0.119114719423871</v>
      </c>
      <c r="C5013">
        <v>40.642088980852101</v>
      </c>
      <c r="D5013">
        <v>-3.5150354526327698E-2</v>
      </c>
      <c r="E5013">
        <v>40.9823011993305</v>
      </c>
      <c r="F5013">
        <v>5.4096942863809498E-2</v>
      </c>
    </row>
    <row r="5014" spans="1:6" x14ac:dyDescent="0.35">
      <c r="A5014">
        <v>41.094517555971599</v>
      </c>
      <c r="B5014">
        <v>0.118055389727999</v>
      </c>
      <c r="C5014">
        <v>40.650278765546702</v>
      </c>
      <c r="D5014">
        <v>-3.9099447541132697E-2</v>
      </c>
      <c r="E5014">
        <v>40.990490984025101</v>
      </c>
      <c r="F5014">
        <v>5.5036245915396902E-2</v>
      </c>
    </row>
    <row r="5015" spans="1:6" x14ac:dyDescent="0.35">
      <c r="A5015">
        <v>41.1027073406662</v>
      </c>
      <c r="B5015">
        <v>0.116578375988309</v>
      </c>
      <c r="C5015">
        <v>40.658468550241302</v>
      </c>
      <c r="D5015">
        <v>-4.1647998321293997E-2</v>
      </c>
      <c r="E5015">
        <v>40.998680768719701</v>
      </c>
      <c r="F5015">
        <v>5.6475649981731997E-2</v>
      </c>
    </row>
    <row r="5016" spans="1:6" x14ac:dyDescent="0.35">
      <c r="A5016">
        <v>41.1108971253608</v>
      </c>
      <c r="B5016">
        <v>0.11542656883044899</v>
      </c>
      <c r="C5016">
        <v>40.666658334935903</v>
      </c>
      <c r="D5016">
        <v>-4.1861865849040399E-2</v>
      </c>
      <c r="E5016">
        <v>41.006870553414302</v>
      </c>
      <c r="F5016">
        <v>5.8389210857883497E-2</v>
      </c>
    </row>
    <row r="5017" spans="1:6" x14ac:dyDescent="0.35">
      <c r="A5017">
        <v>41.119086910055401</v>
      </c>
      <c r="B5017">
        <v>0.114448294300822</v>
      </c>
      <c r="C5017">
        <v>40.674848119630497</v>
      </c>
      <c r="D5017">
        <v>-4.0366943438107698E-2</v>
      </c>
      <c r="E5017">
        <v>41.015060338108903</v>
      </c>
      <c r="F5017">
        <v>6.0710311232789298E-2</v>
      </c>
    </row>
    <row r="5018" spans="1:6" x14ac:dyDescent="0.35">
      <c r="A5018">
        <v>41.127276694750002</v>
      </c>
      <c r="B5018">
        <v>0.113946847544042</v>
      </c>
      <c r="C5018">
        <v>40.683037904325097</v>
      </c>
      <c r="D5018">
        <v>-3.1864181394437301E-2</v>
      </c>
      <c r="E5018">
        <v>41.023250122803397</v>
      </c>
      <c r="F5018">
        <v>6.3332339258605805E-2</v>
      </c>
    </row>
    <row r="5019" spans="1:6" x14ac:dyDescent="0.35">
      <c r="A5019">
        <v>41.135466479444602</v>
      </c>
      <c r="B5019">
        <v>0.113990533280473</v>
      </c>
      <c r="C5019">
        <v>40.691227689019698</v>
      </c>
      <c r="D5019">
        <v>-3.07951501048251E-2</v>
      </c>
      <c r="E5019">
        <v>41.031439907497997</v>
      </c>
      <c r="F5019">
        <v>6.6111477997360696E-2</v>
      </c>
    </row>
    <row r="5020" spans="1:6" x14ac:dyDescent="0.35">
      <c r="A5020">
        <v>41.143656264139203</v>
      </c>
      <c r="B5020">
        <v>0.11418731783490001</v>
      </c>
      <c r="C5020">
        <v>40.699417473714298</v>
      </c>
      <c r="D5020">
        <v>-3.07903319416661E-2</v>
      </c>
      <c r="E5020">
        <v>41.039629692192598</v>
      </c>
      <c r="F5020">
        <v>6.8877971162733004E-2</v>
      </c>
    </row>
    <row r="5021" spans="1:6" x14ac:dyDescent="0.35">
      <c r="A5021">
        <v>41.151846048833796</v>
      </c>
      <c r="B5021">
        <v>0.114400953802757</v>
      </c>
      <c r="C5021">
        <v>40.707607258408899</v>
      </c>
      <c r="D5021">
        <v>-3.11076787445814E-2</v>
      </c>
      <c r="E5021">
        <v>41.047819476887199</v>
      </c>
      <c r="F5021">
        <v>7.1453101528619403E-2</v>
      </c>
    </row>
    <row r="5022" spans="1:6" x14ac:dyDescent="0.35">
      <c r="A5022">
        <v>41.160035833528397</v>
      </c>
      <c r="B5022">
        <v>0.11463050156577</v>
      </c>
      <c r="C5022">
        <v>40.7157970431035</v>
      </c>
      <c r="D5022">
        <v>-3.1425025547496599E-2</v>
      </c>
      <c r="E5022">
        <v>41.056009261581799</v>
      </c>
      <c r="F5022">
        <v>7.3666049198086697E-2</v>
      </c>
    </row>
    <row r="5023" spans="1:6" x14ac:dyDescent="0.35">
      <c r="A5023">
        <v>41.168225618222998</v>
      </c>
      <c r="B5023">
        <v>0.114869608090057</v>
      </c>
      <c r="C5023">
        <v>40.7239868277981</v>
      </c>
      <c r="D5023">
        <v>-3.2485899601372902E-2</v>
      </c>
      <c r="E5023">
        <v>41.0641990462764</v>
      </c>
      <c r="F5023">
        <v>7.5373736683755202E-2</v>
      </c>
    </row>
    <row r="5024" spans="1:6" x14ac:dyDescent="0.35">
      <c r="A5024">
        <v>41.176415402917499</v>
      </c>
      <c r="B5024">
        <v>0.115052686469041</v>
      </c>
      <c r="C5024">
        <v>40.732176612492701</v>
      </c>
      <c r="D5024">
        <v>-3.2910663405626803E-2</v>
      </c>
      <c r="E5024">
        <v>41.072388830971001</v>
      </c>
      <c r="F5024">
        <v>7.64765290823292E-2</v>
      </c>
    </row>
    <row r="5025" spans="1:6" x14ac:dyDescent="0.35">
      <c r="A5025">
        <v>41.1846051876121</v>
      </c>
      <c r="B5025">
        <v>0.115182660158787</v>
      </c>
      <c r="C5025">
        <v>40.740366397187302</v>
      </c>
      <c r="D5025">
        <v>-3.4821769239670702E-2</v>
      </c>
      <c r="E5025">
        <v>41.080578615665601</v>
      </c>
      <c r="F5025">
        <v>7.6931631244127094E-2</v>
      </c>
    </row>
    <row r="5026" spans="1:6" x14ac:dyDescent="0.35">
      <c r="A5026">
        <v>41.1927949723067</v>
      </c>
      <c r="B5026">
        <v>0.11527997513541501</v>
      </c>
      <c r="C5026">
        <v>40.748556181881803</v>
      </c>
      <c r="D5026">
        <v>-3.6732875073714602E-2</v>
      </c>
      <c r="E5026">
        <v>41.088768400360202</v>
      </c>
      <c r="F5026">
        <v>7.6755958337402203E-2</v>
      </c>
    </row>
    <row r="5027" spans="1:6" x14ac:dyDescent="0.35">
      <c r="A5027">
        <v>41.200984757001301</v>
      </c>
      <c r="B5027">
        <v>0.115736906119079</v>
      </c>
      <c r="C5027">
        <v>40.756745966576403</v>
      </c>
      <c r="D5027">
        <v>-4.1417122902787901E-2</v>
      </c>
      <c r="E5027">
        <v>41.096958185054802</v>
      </c>
      <c r="F5027">
        <v>7.6020585217420097E-2</v>
      </c>
    </row>
    <row r="5028" spans="1:6" x14ac:dyDescent="0.35">
      <c r="A5028">
        <v>41.209174541695901</v>
      </c>
      <c r="B5028">
        <v>0.116309115899801</v>
      </c>
      <c r="C5028">
        <v>40.764935751270997</v>
      </c>
      <c r="D5028">
        <v>-4.1627895970215899E-2</v>
      </c>
      <c r="E5028">
        <v>41.105147969749403</v>
      </c>
      <c r="F5028">
        <v>7.4836543913089998E-2</v>
      </c>
    </row>
    <row r="5029" spans="1:6" x14ac:dyDescent="0.35">
      <c r="A5029">
        <v>41.217364326390502</v>
      </c>
      <c r="B5029">
        <v>0.116990166513968</v>
      </c>
      <c r="C5029">
        <v>40.773125535965598</v>
      </c>
      <c r="D5029">
        <v>-4.3753666736480998E-2</v>
      </c>
      <c r="E5029">
        <v>41.113337754443997</v>
      </c>
      <c r="F5029">
        <v>7.3340599257588401E-2</v>
      </c>
    </row>
    <row r="5030" spans="1:6" x14ac:dyDescent="0.35">
      <c r="A5030">
        <v>41.225554111085103</v>
      </c>
      <c r="B5030">
        <v>0.11781269099852</v>
      </c>
      <c r="C5030">
        <v>40.781315320660198</v>
      </c>
      <c r="D5030">
        <v>-4.3751743612842897E-2</v>
      </c>
      <c r="E5030">
        <v>41.121527539138597</v>
      </c>
      <c r="F5030">
        <v>7.1669500622631999E-2</v>
      </c>
    </row>
    <row r="5031" spans="1:6" x14ac:dyDescent="0.35">
      <c r="A5031">
        <v>41.233743895779703</v>
      </c>
      <c r="B5031">
        <v>0.11862334006813301</v>
      </c>
      <c r="C5031">
        <v>40.789505105354799</v>
      </c>
      <c r="D5031">
        <v>-4.3749820489205699E-2</v>
      </c>
      <c r="E5031">
        <v>41.129717323833198</v>
      </c>
      <c r="F5031">
        <v>6.9944053556086003E-2</v>
      </c>
    </row>
    <row r="5032" spans="1:6" x14ac:dyDescent="0.35">
      <c r="A5032">
        <v>41.241933680474297</v>
      </c>
      <c r="B5032">
        <v>0.119363264804804</v>
      </c>
      <c r="C5032">
        <v>40.797694890049399</v>
      </c>
      <c r="D5032">
        <v>-3.9067289072114902E-2</v>
      </c>
      <c r="E5032">
        <v>41.137907108527799</v>
      </c>
      <c r="F5032">
        <v>6.8253992944612402E-2</v>
      </c>
    </row>
    <row r="5033" spans="1:6" x14ac:dyDescent="0.35">
      <c r="A5033">
        <v>41.250123465168897</v>
      </c>
      <c r="B5033">
        <v>0.120036013614589</v>
      </c>
      <c r="C5033">
        <v>40.805884674744</v>
      </c>
      <c r="D5033">
        <v>-4.0980122530687002E-2</v>
      </c>
      <c r="E5033">
        <v>41.146096893222399</v>
      </c>
      <c r="F5033">
        <v>6.6654407183690006E-2</v>
      </c>
    </row>
    <row r="5034" spans="1:6" x14ac:dyDescent="0.35">
      <c r="A5034">
        <v>41.258313249863498</v>
      </c>
      <c r="B5034">
        <v>0.12075535611513399</v>
      </c>
      <c r="C5034">
        <v>40.814074459438601</v>
      </c>
      <c r="D5034">
        <v>-4.2892955989259102E-2</v>
      </c>
      <c r="E5034">
        <v>41.1542866779169</v>
      </c>
      <c r="F5034">
        <v>6.5170182557610604E-2</v>
      </c>
    </row>
    <row r="5035" spans="1:6" x14ac:dyDescent="0.35">
      <c r="A5035">
        <v>41.266503034558099</v>
      </c>
      <c r="B5035">
        <v>0.12134261584999401</v>
      </c>
      <c r="C5035">
        <v>40.822264244133201</v>
      </c>
      <c r="D5035">
        <v>-4.6934593505305301E-2</v>
      </c>
      <c r="E5035">
        <v>41.162476462611501</v>
      </c>
      <c r="F5035">
        <v>6.3808992914052495E-2</v>
      </c>
    </row>
    <row r="5036" spans="1:6" x14ac:dyDescent="0.35">
      <c r="A5036">
        <v>41.274692819252699</v>
      </c>
      <c r="B5036">
        <v>0.121804167775263</v>
      </c>
      <c r="C5036">
        <v>40.830454028827802</v>
      </c>
      <c r="D5036">
        <v>-4.4170013120164199E-2</v>
      </c>
      <c r="E5036">
        <v>41.170666247306102</v>
      </c>
      <c r="F5036">
        <v>6.2568218005819395E-2</v>
      </c>
    </row>
    <row r="5037" spans="1:6" x14ac:dyDescent="0.35">
      <c r="A5037">
        <v>41.2828826039473</v>
      </c>
      <c r="B5037">
        <v>0.121902505076926</v>
      </c>
      <c r="C5037">
        <v>40.838643813522403</v>
      </c>
      <c r="D5037">
        <v>-4.3022926363665302E-2</v>
      </c>
      <c r="E5037">
        <v>41.178856032000702</v>
      </c>
      <c r="F5037">
        <v>6.1442514980733498E-2</v>
      </c>
    </row>
    <row r="5038" spans="1:6" x14ac:dyDescent="0.35">
      <c r="A5038">
        <v>41.291072388641901</v>
      </c>
      <c r="B5038">
        <v>0.121791227006826</v>
      </c>
      <c r="C5038">
        <v>40.846833598217003</v>
      </c>
      <c r="D5038">
        <v>-4.2846578852690498E-2</v>
      </c>
      <c r="E5038">
        <v>41.187045816695303</v>
      </c>
      <c r="F5038">
        <v>6.0431888986593497E-2</v>
      </c>
    </row>
    <row r="5039" spans="1:6" x14ac:dyDescent="0.35">
      <c r="A5039">
        <v>41.299262173336501</v>
      </c>
      <c r="B5039">
        <v>0.121170837378719</v>
      </c>
      <c r="C5039">
        <v>40.855023382911597</v>
      </c>
      <c r="D5039">
        <v>-4.2670231341716602E-2</v>
      </c>
      <c r="E5039">
        <v>41.195235601389903</v>
      </c>
      <c r="F5039">
        <v>5.9536897269068398E-2</v>
      </c>
    </row>
    <row r="5040" spans="1:6" x14ac:dyDescent="0.35">
      <c r="A5040">
        <v>41.307451958031102</v>
      </c>
      <c r="B5040">
        <v>0.120189888274797</v>
      </c>
      <c r="C5040">
        <v>40.863213167606197</v>
      </c>
      <c r="D5040">
        <v>-4.2457039837789298E-2</v>
      </c>
      <c r="E5040">
        <v>41.203425386084497</v>
      </c>
      <c r="F5040">
        <v>5.8761446342439697E-2</v>
      </c>
    </row>
    <row r="5041" spans="1:6" x14ac:dyDescent="0.35">
      <c r="A5041">
        <v>41.315641742725603</v>
      </c>
      <c r="B5041">
        <v>0.11907238970846699</v>
      </c>
      <c r="C5041">
        <v>40.871402952300798</v>
      </c>
      <c r="D5041">
        <v>-4.0114851629927797E-2</v>
      </c>
      <c r="E5041">
        <v>41.211615170779098</v>
      </c>
      <c r="F5041">
        <v>5.8107663894973099E-2</v>
      </c>
    </row>
    <row r="5042" spans="1:6" x14ac:dyDescent="0.35">
      <c r="A5042">
        <v>41.323831527420197</v>
      </c>
      <c r="B5042">
        <v>0.11796290827664301</v>
      </c>
      <c r="C5042">
        <v>40.879592736995399</v>
      </c>
      <c r="D5042">
        <v>-3.9152748367073699E-2</v>
      </c>
      <c r="E5042">
        <v>41.219804955473698</v>
      </c>
      <c r="F5042">
        <v>5.7577472640501302E-2</v>
      </c>
    </row>
    <row r="5043" spans="1:6" x14ac:dyDescent="0.35">
      <c r="A5043">
        <v>41.332021312114797</v>
      </c>
      <c r="B5043">
        <v>0.117444978721893</v>
      </c>
      <c r="C5043">
        <v>40.887782521689999</v>
      </c>
      <c r="D5043">
        <v>-3.81906451042206E-2</v>
      </c>
      <c r="E5043">
        <v>41.227994740168299</v>
      </c>
      <c r="F5043">
        <v>5.71660838425204E-2</v>
      </c>
    </row>
    <row r="5044" spans="1:6" x14ac:dyDescent="0.35">
      <c r="A5044">
        <v>41.340211096809398</v>
      </c>
      <c r="B5044">
        <v>0.11705938633461099</v>
      </c>
      <c r="C5044">
        <v>40.8959723063845</v>
      </c>
      <c r="D5044">
        <v>-3.6706925387122599E-2</v>
      </c>
      <c r="E5044">
        <v>41.2361845248629</v>
      </c>
      <c r="F5044">
        <v>5.6862968625696002E-2</v>
      </c>
    </row>
    <row r="5045" spans="1:6" x14ac:dyDescent="0.35">
      <c r="A5045">
        <v>41.348400881503999</v>
      </c>
      <c r="B5045">
        <v>0.116798719874179</v>
      </c>
      <c r="C5045">
        <v>40.904162091079101</v>
      </c>
      <c r="D5045">
        <v>-3.3724751576730702E-2</v>
      </c>
      <c r="E5045">
        <v>41.2443743095575</v>
      </c>
      <c r="F5045">
        <v>5.6650601712539703E-2</v>
      </c>
    </row>
    <row r="5046" spans="1:6" x14ac:dyDescent="0.35">
      <c r="A5046">
        <v>41.356590666198599</v>
      </c>
      <c r="B5046">
        <v>0.116761162485035</v>
      </c>
      <c r="C5046">
        <v>40.912351875773702</v>
      </c>
      <c r="D5046">
        <v>-3.4335136229777498E-2</v>
      </c>
      <c r="E5046">
        <v>41.252564094252101</v>
      </c>
      <c r="F5046">
        <v>5.6514165423945197E-2</v>
      </c>
    </row>
    <row r="5047" spans="1:6" x14ac:dyDescent="0.35">
      <c r="A5047">
        <v>41.3647804508932</v>
      </c>
      <c r="B5047">
        <v>0.116698740262481</v>
      </c>
      <c r="C5047">
        <v>40.920541660468302</v>
      </c>
      <c r="D5047">
        <v>-3.4945520882823398E-2</v>
      </c>
      <c r="E5047">
        <v>41.260753878946701</v>
      </c>
      <c r="F5047">
        <v>5.6436340940772101E-2</v>
      </c>
    </row>
    <row r="5048" spans="1:6" x14ac:dyDescent="0.35">
      <c r="A5048">
        <v>41.3729702355878</v>
      </c>
      <c r="B5048">
        <v>0.116612626824885</v>
      </c>
      <c r="C5048">
        <v>40.928731445162903</v>
      </c>
      <c r="D5048">
        <v>-3.75510829296457E-2</v>
      </c>
      <c r="E5048">
        <v>41.268943663641302</v>
      </c>
      <c r="F5048">
        <v>5.6395403912552801E-2</v>
      </c>
    </row>
    <row r="5049" spans="1:6" x14ac:dyDescent="0.35">
      <c r="A5049">
        <v>41.381160020282401</v>
      </c>
      <c r="B5049">
        <v>0.116586828124491</v>
      </c>
      <c r="C5049">
        <v>40.936921229857496</v>
      </c>
      <c r="D5049">
        <v>-3.9887108463197297E-2</v>
      </c>
      <c r="E5049">
        <v>41.277133448335903</v>
      </c>
      <c r="F5049">
        <v>5.6364114788603099E-2</v>
      </c>
    </row>
    <row r="5050" spans="1:6" x14ac:dyDescent="0.35">
      <c r="A5050">
        <v>41.389349804977002</v>
      </c>
      <c r="B5050">
        <v>0.11649242754464501</v>
      </c>
      <c r="C5050">
        <v>40.945111014552097</v>
      </c>
      <c r="D5050">
        <v>-4.0231207151715402E-2</v>
      </c>
      <c r="E5050">
        <v>41.285323233030503</v>
      </c>
      <c r="F5050">
        <v>5.6313363882540102E-2</v>
      </c>
    </row>
    <row r="5051" spans="1:6" x14ac:dyDescent="0.35">
      <c r="A5051">
        <v>41.397539589671602</v>
      </c>
      <c r="B5051">
        <v>0.11633302238080399</v>
      </c>
      <c r="C5051">
        <v>40.953300799246698</v>
      </c>
      <c r="D5051">
        <v>-4.0575305840233597E-2</v>
      </c>
      <c r="E5051">
        <v>41.293513017724997</v>
      </c>
      <c r="F5051">
        <v>5.6207728799281202E-2</v>
      </c>
    </row>
    <row r="5052" spans="1:6" x14ac:dyDescent="0.35">
      <c r="A5052">
        <v>41.405729374366203</v>
      </c>
      <c r="B5052">
        <v>0.115973326039741</v>
      </c>
      <c r="C5052">
        <v>40.961490583941298</v>
      </c>
      <c r="D5052">
        <v>-4.1372457921825E-2</v>
      </c>
      <c r="E5052">
        <v>41.301702802419598</v>
      </c>
      <c r="F5052">
        <v>5.6009178085026902E-2</v>
      </c>
    </row>
    <row r="5053" spans="1:6" x14ac:dyDescent="0.35">
      <c r="A5053">
        <v>41.413919159060796</v>
      </c>
      <c r="B5053">
        <v>0.115732733670581</v>
      </c>
      <c r="C5053">
        <v>40.969680368635899</v>
      </c>
      <c r="D5053">
        <v>-3.34947943396725E-2</v>
      </c>
      <c r="E5053">
        <v>41.309892587114199</v>
      </c>
      <c r="F5053">
        <v>5.5674981346763498E-2</v>
      </c>
    </row>
    <row r="5054" spans="1:6" x14ac:dyDescent="0.35">
      <c r="A5054">
        <v>41.422108943755397</v>
      </c>
      <c r="B5054">
        <v>0.115498405543841</v>
      </c>
      <c r="C5054">
        <v>40.9778701533305</v>
      </c>
      <c r="D5054">
        <v>-3.2880522266806503E-2</v>
      </c>
      <c r="E5054">
        <v>41.318082371808799</v>
      </c>
      <c r="F5054">
        <v>5.5166619823686501E-2</v>
      </c>
    </row>
    <row r="5055" spans="1:6" x14ac:dyDescent="0.35">
      <c r="A5055">
        <v>41.430298728449998</v>
      </c>
      <c r="B5055">
        <v>0.1152687704419</v>
      </c>
      <c r="C5055">
        <v>40.9860599380251</v>
      </c>
      <c r="D5055">
        <v>-3.3289296401435103E-2</v>
      </c>
      <c r="E5055">
        <v>41.3262721565034</v>
      </c>
      <c r="F5055">
        <v>5.4453232793938502E-2</v>
      </c>
    </row>
    <row r="5056" spans="1:6" x14ac:dyDescent="0.35">
      <c r="A5056">
        <v>41.438488513144598</v>
      </c>
      <c r="B5056">
        <v>0.114046329119707</v>
      </c>
      <c r="C5056">
        <v>40.994249722719701</v>
      </c>
      <c r="D5056">
        <v>-3.3698070536065598E-2</v>
      </c>
      <c r="E5056">
        <v>41.334461941198001</v>
      </c>
      <c r="F5056">
        <v>5.3516642844230897E-2</v>
      </c>
    </row>
    <row r="5057" spans="1:6" x14ac:dyDescent="0.35">
      <c r="A5057">
        <v>41.4466782978391</v>
      </c>
      <c r="B5057">
        <v>0.11279505470015901</v>
      </c>
      <c r="C5057">
        <v>41.002439507414302</v>
      </c>
      <c r="D5057">
        <v>-3.7319278296334503E-2</v>
      </c>
      <c r="E5057">
        <v>41.342651725892601</v>
      </c>
      <c r="F5057">
        <v>5.2355079121130202E-2</v>
      </c>
    </row>
    <row r="5058" spans="1:6" x14ac:dyDescent="0.35">
      <c r="A5058">
        <v>41.4548680825337</v>
      </c>
      <c r="B5058">
        <v>0.111578588893924</v>
      </c>
      <c r="C5058">
        <v>41.010629292108902</v>
      </c>
      <c r="D5058">
        <v>-3.6467341497458401E-2</v>
      </c>
      <c r="E5058">
        <v>41.350841510587202</v>
      </c>
      <c r="F5058">
        <v>5.0983888813149102E-2</v>
      </c>
    </row>
    <row r="5059" spans="1:6" x14ac:dyDescent="0.35">
      <c r="A5059">
        <v>41.463057867228301</v>
      </c>
      <c r="B5059">
        <v>0.11039510661806599</v>
      </c>
      <c r="C5059">
        <v>41.018819076803503</v>
      </c>
      <c r="D5059">
        <v>-3.4656977104228E-2</v>
      </c>
      <c r="E5059">
        <v>41.359031295281802</v>
      </c>
      <c r="F5059">
        <v>4.94316019040036E-2</v>
      </c>
    </row>
    <row r="5060" spans="1:6" x14ac:dyDescent="0.35">
      <c r="A5060">
        <v>41.471247651922901</v>
      </c>
      <c r="B5060">
        <v>0.109196673908877</v>
      </c>
      <c r="C5060">
        <v>41.027008861497997</v>
      </c>
      <c r="D5060">
        <v>-3.4494992835826702E-2</v>
      </c>
      <c r="E5060">
        <v>41.367221079976403</v>
      </c>
      <c r="F5060">
        <v>4.7735731960050501E-2</v>
      </c>
    </row>
    <row r="5061" spans="1:6" x14ac:dyDescent="0.35">
      <c r="A5061">
        <v>41.479437436617502</v>
      </c>
      <c r="B5061">
        <v>0.109110666564427</v>
      </c>
      <c r="C5061">
        <v>41.035198646192597</v>
      </c>
      <c r="D5061">
        <v>-3.5157198629839403E-2</v>
      </c>
      <c r="E5061">
        <v>41.375410864670997</v>
      </c>
      <c r="F5061">
        <v>4.5938292188064202E-2</v>
      </c>
    </row>
    <row r="5062" spans="1:6" x14ac:dyDescent="0.35">
      <c r="A5062">
        <v>41.487627221312103</v>
      </c>
      <c r="B5062">
        <v>0.10906783014762</v>
      </c>
      <c r="C5062">
        <v>41.043388430887198</v>
      </c>
      <c r="D5062">
        <v>-3.5819404423854E-2</v>
      </c>
      <c r="E5062">
        <v>41.383600649365597</v>
      </c>
      <c r="F5062">
        <v>4.4082394059865998E-2</v>
      </c>
    </row>
    <row r="5063" spans="1:6" x14ac:dyDescent="0.35">
      <c r="A5063">
        <v>41.495817006006703</v>
      </c>
      <c r="B5063">
        <v>0.108949915889634</v>
      </c>
      <c r="C5063">
        <v>41.051578215581799</v>
      </c>
      <c r="D5063">
        <v>-4.2630661454831999E-2</v>
      </c>
      <c r="E5063">
        <v>41.391790434060198</v>
      </c>
      <c r="F5063">
        <v>4.2210250948287099E-2</v>
      </c>
    </row>
    <row r="5064" spans="1:6" x14ac:dyDescent="0.35">
      <c r="A5064">
        <v>41.504006790701297</v>
      </c>
      <c r="B5064">
        <v>0.108760617234878</v>
      </c>
      <c r="C5064">
        <v>41.059768000276399</v>
      </c>
      <c r="D5064">
        <v>-4.2734858698794002E-2</v>
      </c>
      <c r="E5064">
        <v>41.399980218754798</v>
      </c>
      <c r="F5064">
        <v>4.0362767203966803E-2</v>
      </c>
    </row>
    <row r="5065" spans="1:6" x14ac:dyDescent="0.35">
      <c r="A5065">
        <v>41.512196575395897</v>
      </c>
      <c r="B5065">
        <v>0.108325828762541</v>
      </c>
      <c r="C5065">
        <v>41.067957784971</v>
      </c>
      <c r="D5065">
        <v>-4.2839055942756103E-2</v>
      </c>
      <c r="E5065">
        <v>41.408170003449399</v>
      </c>
      <c r="F5065">
        <v>3.8580961440302403E-2</v>
      </c>
    </row>
    <row r="5066" spans="1:6" x14ac:dyDescent="0.35">
      <c r="A5066">
        <v>41.520386360090498</v>
      </c>
      <c r="B5066">
        <v>0.10844610840077699</v>
      </c>
      <c r="C5066">
        <v>41.076147569665601</v>
      </c>
      <c r="D5066">
        <v>-4.0230257416953699E-2</v>
      </c>
      <c r="E5066">
        <v>41.416359788144</v>
      </c>
      <c r="F5066">
        <v>3.6907637720275902E-2</v>
      </c>
    </row>
    <row r="5067" spans="1:6" x14ac:dyDescent="0.35">
      <c r="A5067">
        <v>41.528576144785099</v>
      </c>
      <c r="B5067">
        <v>0.10892965232881199</v>
      </c>
      <c r="C5067">
        <v>41.084337354360201</v>
      </c>
      <c r="D5067">
        <v>-3.9191450711601801E-2</v>
      </c>
      <c r="E5067">
        <v>41.4245495728386</v>
      </c>
      <c r="F5067">
        <v>3.5386633791716901E-2</v>
      </c>
    </row>
    <row r="5068" spans="1:6" x14ac:dyDescent="0.35">
      <c r="A5068">
        <v>41.536765929479699</v>
      </c>
      <c r="B5068">
        <v>0.109389274565588</v>
      </c>
      <c r="C5068">
        <v>41.092527139054802</v>
      </c>
      <c r="D5068">
        <v>-4.0159087881413202E-2</v>
      </c>
      <c r="E5068">
        <v>41.432739357533102</v>
      </c>
      <c r="F5068">
        <v>3.4063805533068703E-2</v>
      </c>
    </row>
    <row r="5069" spans="1:6" x14ac:dyDescent="0.35">
      <c r="A5069">
        <v>41.5449557141743</v>
      </c>
      <c r="B5069">
        <v>0.109798593885404</v>
      </c>
      <c r="C5069">
        <v>41.100716923749403</v>
      </c>
      <c r="D5069">
        <v>-4.1126725051224597E-2</v>
      </c>
      <c r="E5069">
        <v>41.440929142227702</v>
      </c>
      <c r="F5069">
        <v>3.2983222114999801E-2</v>
      </c>
    </row>
    <row r="5070" spans="1:6" x14ac:dyDescent="0.35">
      <c r="A5070">
        <v>41.553145498868901</v>
      </c>
      <c r="B5070">
        <v>0.110159709265609</v>
      </c>
      <c r="C5070">
        <v>41.108906708444003</v>
      </c>
      <c r="D5070">
        <v>-4.1417585619346699E-2</v>
      </c>
      <c r="E5070">
        <v>41.449118926922303</v>
      </c>
      <c r="F5070">
        <v>3.2182879269782902E-2</v>
      </c>
    </row>
    <row r="5071" spans="1:6" x14ac:dyDescent="0.35">
      <c r="A5071">
        <v>41.561335283563501</v>
      </c>
      <c r="B5071">
        <v>0.11012134758242099</v>
      </c>
      <c r="C5071">
        <v>41.117096493138597</v>
      </c>
      <c r="D5071">
        <v>-4.1708446187468801E-2</v>
      </c>
      <c r="E5071">
        <v>41.457308711616903</v>
      </c>
      <c r="F5071">
        <v>3.16897776156852E-2</v>
      </c>
    </row>
    <row r="5072" spans="1:6" x14ac:dyDescent="0.35">
      <c r="A5072">
        <v>41.569525068258102</v>
      </c>
      <c r="B5072">
        <v>0.109800336706686</v>
      </c>
      <c r="C5072">
        <v>41.125286277833197</v>
      </c>
      <c r="D5072">
        <v>-4.4097863388146898E-2</v>
      </c>
      <c r="E5072">
        <v>41.465498496311497</v>
      </c>
      <c r="F5072">
        <v>3.1516180240698202E-2</v>
      </c>
    </row>
    <row r="5073" spans="1:6" x14ac:dyDescent="0.35">
      <c r="A5073">
        <v>41.577714852952703</v>
      </c>
      <c r="B5073">
        <v>0.109457676274859</v>
      </c>
      <c r="C5073">
        <v>41.133476062527798</v>
      </c>
      <c r="D5073">
        <v>-4.6655678128904803E-2</v>
      </c>
      <c r="E5073">
        <v>41.473688281006098</v>
      </c>
      <c r="F5073">
        <v>3.1655951721128998E-2</v>
      </c>
    </row>
    <row r="5074" spans="1:6" x14ac:dyDescent="0.35">
      <c r="A5074">
        <v>41.585904637647197</v>
      </c>
      <c r="B5074">
        <v>0.109611192084878</v>
      </c>
      <c r="C5074">
        <v>41.141665847222399</v>
      </c>
      <c r="D5074">
        <v>-4.5644682090851402E-2</v>
      </c>
      <c r="E5074">
        <v>41.481878065700698</v>
      </c>
      <c r="F5074">
        <v>3.2083447534529401E-2</v>
      </c>
    </row>
    <row r="5075" spans="1:6" x14ac:dyDescent="0.35">
      <c r="A5075">
        <v>41.594094422341797</v>
      </c>
      <c r="B5075">
        <v>0.110166529203475</v>
      </c>
      <c r="C5075">
        <v>41.149855631916999</v>
      </c>
      <c r="D5075">
        <v>-4.5722367506759898E-2</v>
      </c>
      <c r="E5075">
        <v>41.490067850395299</v>
      </c>
      <c r="F5075">
        <v>3.2758128178764397E-2</v>
      </c>
    </row>
    <row r="5076" spans="1:6" x14ac:dyDescent="0.35">
      <c r="A5076">
        <v>41.602284207036398</v>
      </c>
      <c r="B5076">
        <v>0.110955994495523</v>
      </c>
      <c r="C5076">
        <v>41.1580454166116</v>
      </c>
      <c r="D5076">
        <v>-4.5800052922669199E-2</v>
      </c>
      <c r="E5076">
        <v>41.4982576350899</v>
      </c>
      <c r="F5076">
        <v>3.3626067441400301E-2</v>
      </c>
    </row>
    <row r="5077" spans="1:6" x14ac:dyDescent="0.35">
      <c r="A5077">
        <v>41.610473991730998</v>
      </c>
      <c r="B5077">
        <v>0.11168312953953</v>
      </c>
      <c r="C5077">
        <v>41.166235201306101</v>
      </c>
      <c r="D5077">
        <v>-4.7923553209609199E-2</v>
      </c>
      <c r="E5077">
        <v>41.5064474197845</v>
      </c>
      <c r="F5077">
        <v>3.46324368586199E-2</v>
      </c>
    </row>
    <row r="5078" spans="1:6" x14ac:dyDescent="0.35">
      <c r="A5078">
        <v>41.618663776425599</v>
      </c>
      <c r="B5078">
        <v>0.112350818410636</v>
      </c>
      <c r="C5078">
        <v>41.174424986000702</v>
      </c>
      <c r="D5078">
        <v>-4.0479193897113901E-2</v>
      </c>
      <c r="E5078">
        <v>41.514637204479101</v>
      </c>
      <c r="F5078">
        <v>3.5727871562765502E-2</v>
      </c>
    </row>
    <row r="5079" spans="1:6" x14ac:dyDescent="0.35">
      <c r="A5079">
        <v>41.6268535611202</v>
      </c>
      <c r="B5079">
        <v>0.112846735818948</v>
      </c>
      <c r="C5079">
        <v>41.182614770695302</v>
      </c>
      <c r="D5079">
        <v>-3.8454248806598E-2</v>
      </c>
      <c r="E5079">
        <v>41.522826989173701</v>
      </c>
      <c r="F5079">
        <v>3.6873974260245503E-2</v>
      </c>
    </row>
    <row r="5080" spans="1:6" x14ac:dyDescent="0.35">
      <c r="A5080">
        <v>41.6350433458148</v>
      </c>
      <c r="B5080">
        <v>0.11278679356860299</v>
      </c>
      <c r="C5080">
        <v>41.190804555389903</v>
      </c>
      <c r="D5080">
        <v>-4.0526544955145398E-2</v>
      </c>
      <c r="E5080">
        <v>41.531016773868302</v>
      </c>
      <c r="F5080">
        <v>3.8047983132077003E-2</v>
      </c>
    </row>
    <row r="5081" spans="1:6" x14ac:dyDescent="0.35">
      <c r="A5081">
        <v>41.643233130509401</v>
      </c>
      <c r="B5081">
        <v>0.112652834761012</v>
      </c>
      <c r="C5081">
        <v>41.198994340084496</v>
      </c>
      <c r="D5081">
        <v>-4.2598841103691797E-2</v>
      </c>
      <c r="E5081">
        <v>41.539206558562903</v>
      </c>
      <c r="F5081">
        <v>3.9244679912367901E-2</v>
      </c>
    </row>
    <row r="5082" spans="1:6" x14ac:dyDescent="0.35">
      <c r="A5082">
        <v>41.651422915204002</v>
      </c>
      <c r="B5082">
        <v>0.112449315432517</v>
      </c>
      <c r="C5082">
        <v>41.207184124779097</v>
      </c>
      <c r="D5082">
        <v>-4.36600580250711E-2</v>
      </c>
      <c r="E5082">
        <v>41.547396343257503</v>
      </c>
      <c r="F5082">
        <v>4.0474925532833897E-2</v>
      </c>
    </row>
    <row r="5083" spans="1:6" x14ac:dyDescent="0.35">
      <c r="A5083">
        <v>41.659612699898602</v>
      </c>
      <c r="B5083">
        <v>0.112047580509174</v>
      </c>
      <c r="C5083">
        <v>41.215373909473698</v>
      </c>
      <c r="D5083">
        <v>-4.0361158339631303E-2</v>
      </c>
      <c r="E5083">
        <v>41.555586127952097</v>
      </c>
      <c r="F5083">
        <v>4.1760952569393398E-2</v>
      </c>
    </row>
    <row r="5084" spans="1:6" x14ac:dyDescent="0.35">
      <c r="A5084">
        <v>41.667802484593203</v>
      </c>
      <c r="B5084">
        <v>0.111369085287117</v>
      </c>
      <c r="C5084">
        <v>41.223563694168298</v>
      </c>
      <c r="D5084">
        <v>-3.9241378384513297E-2</v>
      </c>
      <c r="E5084">
        <v>41.563775912646598</v>
      </c>
      <c r="F5084">
        <v>4.3133282448604801E-2</v>
      </c>
    </row>
    <row r="5085" spans="1:6" x14ac:dyDescent="0.35">
      <c r="A5085">
        <v>41.675992269287804</v>
      </c>
      <c r="B5085">
        <v>0.110721387229078</v>
      </c>
      <c r="C5085">
        <v>41.231753478862899</v>
      </c>
      <c r="D5085">
        <v>-4.07028075187163E-2</v>
      </c>
      <c r="E5085">
        <v>41.571965697341199</v>
      </c>
      <c r="F5085">
        <v>4.4619409485144097E-2</v>
      </c>
    </row>
    <row r="5086" spans="1:6" x14ac:dyDescent="0.35">
      <c r="A5086">
        <v>41.684182053982397</v>
      </c>
      <c r="B5086">
        <v>0.11010389866372799</v>
      </c>
      <c r="C5086">
        <v>41.2399432635575</v>
      </c>
      <c r="D5086">
        <v>-4.2164236652919303E-2</v>
      </c>
      <c r="E5086">
        <v>41.580155482035799</v>
      </c>
      <c r="F5086">
        <v>4.6234430152738301E-2</v>
      </c>
    </row>
    <row r="5087" spans="1:6" x14ac:dyDescent="0.35">
      <c r="A5087">
        <v>41.692371838676998</v>
      </c>
      <c r="B5087">
        <v>0.110228474813029</v>
      </c>
      <c r="C5087">
        <v>41.2481330482521</v>
      </c>
      <c r="D5087">
        <v>-4.25881006390883E-2</v>
      </c>
      <c r="E5087">
        <v>41.5883452667304</v>
      </c>
      <c r="F5087">
        <v>4.7971702766046703E-2</v>
      </c>
    </row>
    <row r="5088" spans="1:6" x14ac:dyDescent="0.35">
      <c r="A5088">
        <v>41.700561623371598</v>
      </c>
      <c r="B5088">
        <v>0.11096033808523301</v>
      </c>
      <c r="C5088">
        <v>41.256322832946701</v>
      </c>
      <c r="D5088">
        <v>-4.38629001969712E-2</v>
      </c>
      <c r="E5088">
        <v>41.596535051425001</v>
      </c>
      <c r="F5088">
        <v>4.9792659390463102E-2</v>
      </c>
    </row>
    <row r="5089" spans="1:6" x14ac:dyDescent="0.35">
      <c r="A5089">
        <v>41.708751408066199</v>
      </c>
      <c r="B5089">
        <v>0.112117853593869</v>
      </c>
      <c r="C5089">
        <v>41.264512617641302</v>
      </c>
      <c r="D5089">
        <v>-3.9817785790767203E-2</v>
      </c>
      <c r="E5089">
        <v>41.604724836119601</v>
      </c>
      <c r="F5089">
        <v>5.1635279519913001E-2</v>
      </c>
    </row>
    <row r="5090" spans="1:6" x14ac:dyDescent="0.35">
      <c r="A5090">
        <v>41.7169411927607</v>
      </c>
      <c r="B5090">
        <v>0.113235699839433</v>
      </c>
      <c r="C5090">
        <v>41.272702402335902</v>
      </c>
      <c r="D5090">
        <v>-3.3227750966602201E-2</v>
      </c>
      <c r="E5090">
        <v>41.612914620814202</v>
      </c>
      <c r="F5090">
        <v>5.3411960756887603E-2</v>
      </c>
    </row>
    <row r="5091" spans="1:6" x14ac:dyDescent="0.35">
      <c r="A5091">
        <v>41.725130977455301</v>
      </c>
      <c r="B5091">
        <v>0.114315624316739</v>
      </c>
      <c r="C5091">
        <v>41.280892187030503</v>
      </c>
      <c r="D5091">
        <v>-3.3752859342834597E-2</v>
      </c>
      <c r="E5091">
        <v>41.621104405508802</v>
      </c>
      <c r="F5091">
        <v>5.5021058425374601E-2</v>
      </c>
    </row>
    <row r="5092" spans="1:6" x14ac:dyDescent="0.35">
      <c r="A5092">
        <v>41.733320762149901</v>
      </c>
      <c r="B5092">
        <v>0.11546129785086599</v>
      </c>
      <c r="C5092">
        <v>41.289081971725103</v>
      </c>
      <c r="D5092">
        <v>-3.4277967719067E-2</v>
      </c>
      <c r="E5092">
        <v>41.629294190203403</v>
      </c>
      <c r="F5092">
        <v>5.6364121074140197E-2</v>
      </c>
    </row>
    <row r="5093" spans="1:6" x14ac:dyDescent="0.35">
      <c r="A5093">
        <v>41.741510546844502</v>
      </c>
      <c r="B5093">
        <v>0.116669302728239</v>
      </c>
      <c r="C5093">
        <v>41.297271756419597</v>
      </c>
      <c r="D5093">
        <v>-3.5549750721556098E-2</v>
      </c>
      <c r="E5093">
        <v>41.637483974897997</v>
      </c>
      <c r="F5093">
        <v>5.7361754791653098E-2</v>
      </c>
    </row>
    <row r="5094" spans="1:6" x14ac:dyDescent="0.35">
      <c r="A5094">
        <v>41.749700331539103</v>
      </c>
      <c r="B5094">
        <v>0.11784116959716</v>
      </c>
      <c r="C5094">
        <v>41.305461541114198</v>
      </c>
      <c r="D5094">
        <v>-4.8321598913958298E-2</v>
      </c>
      <c r="E5094">
        <v>41.645673759592597</v>
      </c>
      <c r="F5094">
        <v>5.7965495671982302E-2</v>
      </c>
    </row>
    <row r="5095" spans="1:6" x14ac:dyDescent="0.35">
      <c r="A5095">
        <v>41.757890116233703</v>
      </c>
      <c r="B5095">
        <v>0.119403856247527</v>
      </c>
      <c r="C5095">
        <v>41.313651325808799</v>
      </c>
      <c r="D5095">
        <v>-4.6298379967609798E-2</v>
      </c>
      <c r="E5095">
        <v>41.653863544287198</v>
      </c>
      <c r="F5095">
        <v>5.8159586373694699E-2</v>
      </c>
    </row>
    <row r="5096" spans="1:6" x14ac:dyDescent="0.35">
      <c r="A5096">
        <v>41.766079900928297</v>
      </c>
      <c r="B5096">
        <v>0.121100181172956</v>
      </c>
      <c r="C5096">
        <v>41.321841110503399</v>
      </c>
      <c r="D5096">
        <v>-4.6947756886081202E-2</v>
      </c>
      <c r="E5096">
        <v>41.662053328981798</v>
      </c>
      <c r="F5096">
        <v>5.7956488798490302E-2</v>
      </c>
    </row>
    <row r="5097" spans="1:6" x14ac:dyDescent="0.35">
      <c r="A5097">
        <v>41.774269685622897</v>
      </c>
      <c r="B5097">
        <v>0.122563019161405</v>
      </c>
      <c r="C5097">
        <v>41.330030895198</v>
      </c>
      <c r="D5097">
        <v>-4.7597133804551599E-2</v>
      </c>
      <c r="E5097">
        <v>41.670243113676399</v>
      </c>
      <c r="F5097">
        <v>5.7391952904224101E-2</v>
      </c>
    </row>
    <row r="5098" spans="1:6" x14ac:dyDescent="0.35">
      <c r="A5098">
        <v>41.782459470317498</v>
      </c>
      <c r="B5098">
        <v>0.123804036167804</v>
      </c>
      <c r="C5098">
        <v>41.338220679892601</v>
      </c>
      <c r="D5098">
        <v>-4.9162935672402902E-2</v>
      </c>
      <c r="E5098">
        <v>41.678432898371</v>
      </c>
      <c r="F5098">
        <v>5.65109875538648E-2</v>
      </c>
    </row>
    <row r="5099" spans="1:6" x14ac:dyDescent="0.35">
      <c r="A5099">
        <v>41.790649255012099</v>
      </c>
      <c r="B5099">
        <v>0.124557653227377</v>
      </c>
      <c r="C5099">
        <v>41.346410464587201</v>
      </c>
      <c r="D5099">
        <v>-4.2781042553539601E-2</v>
      </c>
      <c r="E5099">
        <v>41.6866226830656</v>
      </c>
      <c r="F5099">
        <v>5.5359100288787898E-2</v>
      </c>
    </row>
    <row r="5100" spans="1:6" x14ac:dyDescent="0.35">
      <c r="A5100">
        <v>41.798839039706699</v>
      </c>
      <c r="B5100">
        <v>0.124536939653623</v>
      </c>
      <c r="C5100">
        <v>41.354600249281802</v>
      </c>
      <c r="D5100">
        <v>-4.1289174343241197E-2</v>
      </c>
      <c r="E5100">
        <v>41.694812467760201</v>
      </c>
      <c r="F5100">
        <v>5.3976289449775797E-2</v>
      </c>
    </row>
    <row r="5101" spans="1:6" x14ac:dyDescent="0.35">
      <c r="A5101">
        <v>41.8070288244013</v>
      </c>
      <c r="B5101">
        <v>0.124327637480959</v>
      </c>
      <c r="C5101">
        <v>41.362790033976403</v>
      </c>
      <c r="D5101">
        <v>-3.9797306132942703E-2</v>
      </c>
      <c r="E5101">
        <v>41.703002252454702</v>
      </c>
      <c r="F5101">
        <v>5.2398116125453302E-2</v>
      </c>
    </row>
    <row r="5102" spans="1:6" x14ac:dyDescent="0.35">
      <c r="A5102">
        <v>41.815218609095901</v>
      </c>
      <c r="B5102">
        <v>0.124048891341211</v>
      </c>
      <c r="C5102">
        <v>41.370979818671003</v>
      </c>
      <c r="D5102">
        <v>-4.1018680399354898E-2</v>
      </c>
      <c r="E5102">
        <v>41.711192037149303</v>
      </c>
      <c r="F5102">
        <v>5.0652897839988199E-2</v>
      </c>
    </row>
    <row r="5103" spans="1:6" x14ac:dyDescent="0.35">
      <c r="A5103">
        <v>41.823408393790501</v>
      </c>
      <c r="B5103">
        <v>0.123602848688678</v>
      </c>
      <c r="C5103">
        <v>41.379169603365597</v>
      </c>
      <c r="D5103">
        <v>-4.22400546657671E-2</v>
      </c>
      <c r="E5103">
        <v>41.719381821843903</v>
      </c>
      <c r="F5103">
        <v>4.8773393739846897E-2</v>
      </c>
    </row>
    <row r="5104" spans="1:6" x14ac:dyDescent="0.35">
      <c r="A5104">
        <v>41.831598178485102</v>
      </c>
      <c r="B5104">
        <v>0.122997995964426</v>
      </c>
      <c r="C5104">
        <v>41.387359388060197</v>
      </c>
      <c r="D5104">
        <v>-4.5748965320822503E-2</v>
      </c>
      <c r="E5104">
        <v>41.727571606538497</v>
      </c>
      <c r="F5104">
        <v>4.6796552236538801E-2</v>
      </c>
    </row>
    <row r="5105" spans="1:6" x14ac:dyDescent="0.35">
      <c r="A5105">
        <v>41.839787963179703</v>
      </c>
      <c r="B5105">
        <v>0.12203282320806901</v>
      </c>
      <c r="C5105">
        <v>41.395549172754798</v>
      </c>
      <c r="D5105">
        <v>-4.9998572564023597E-2</v>
      </c>
      <c r="E5105">
        <v>41.735761391233098</v>
      </c>
      <c r="F5105">
        <v>4.4765406596030698E-2</v>
      </c>
    </row>
    <row r="5106" spans="1:6" x14ac:dyDescent="0.35">
      <c r="A5106">
        <v>41.847977747874303</v>
      </c>
      <c r="B5106">
        <v>0.121073135931671</v>
      </c>
      <c r="C5106">
        <v>41.403738957449399</v>
      </c>
      <c r="D5106">
        <v>-5.0641002793622603E-2</v>
      </c>
      <c r="E5106">
        <v>41.743951175927698</v>
      </c>
      <c r="F5106">
        <v>4.2727469766821298E-2</v>
      </c>
    </row>
    <row r="5107" spans="1:6" x14ac:dyDescent="0.35">
      <c r="A5107">
        <v>41.856167532568797</v>
      </c>
      <c r="B5107">
        <v>0.120118568475124</v>
      </c>
      <c r="C5107">
        <v>41.411928742143999</v>
      </c>
      <c r="D5107">
        <v>-4.8085191161872702E-2</v>
      </c>
      <c r="E5107">
        <v>41.752140960622299</v>
      </c>
      <c r="F5107">
        <v>4.0733060813958798E-2</v>
      </c>
    </row>
    <row r="5108" spans="1:6" x14ac:dyDescent="0.35">
      <c r="A5108">
        <v>41.864357317263398</v>
      </c>
      <c r="B5108">
        <v>0.11874150050535601</v>
      </c>
      <c r="C5108">
        <v>41.4201185268386</v>
      </c>
      <c r="D5108">
        <v>-4.6540487892588397E-2</v>
      </c>
      <c r="E5108">
        <v>41.760330745316899</v>
      </c>
      <c r="F5108">
        <v>3.8830521403303703E-2</v>
      </c>
    </row>
    <row r="5109" spans="1:6" x14ac:dyDescent="0.35">
      <c r="A5109">
        <v>41.872547101957998</v>
      </c>
      <c r="B5109">
        <v>0.117467398502464</v>
      </c>
      <c r="C5109">
        <v>41.4283083115332</v>
      </c>
      <c r="D5109">
        <v>-4.6352053828059799E-2</v>
      </c>
      <c r="E5109">
        <v>41.7685205300115</v>
      </c>
      <c r="F5109">
        <v>3.7068259502353401E-2</v>
      </c>
    </row>
    <row r="5110" spans="1:6" x14ac:dyDescent="0.35">
      <c r="A5110">
        <v>41.880736886652599</v>
      </c>
      <c r="B5110">
        <v>0.116658240791158</v>
      </c>
      <c r="C5110">
        <v>41.436498096227702</v>
      </c>
      <c r="D5110">
        <v>-4.6163619763532199E-2</v>
      </c>
      <c r="E5110">
        <v>41.776710314706101</v>
      </c>
      <c r="F5110">
        <v>3.5489541156814103E-2</v>
      </c>
    </row>
    <row r="5111" spans="1:6" x14ac:dyDescent="0.35">
      <c r="A5111">
        <v>41.8889266713472</v>
      </c>
      <c r="B5111">
        <v>0.116163483832206</v>
      </c>
      <c r="C5111">
        <v>41.444687880922302</v>
      </c>
      <c r="D5111">
        <v>-4.64808560660512E-2</v>
      </c>
      <c r="E5111">
        <v>41.784900099400701</v>
      </c>
      <c r="F5111">
        <v>3.41338178675916E-2</v>
      </c>
    </row>
    <row r="5112" spans="1:6" x14ac:dyDescent="0.35">
      <c r="A5112">
        <v>41.8971164560418</v>
      </c>
      <c r="B5112">
        <v>0.115794305990083</v>
      </c>
      <c r="C5112">
        <v>41.452877665616903</v>
      </c>
      <c r="D5112">
        <v>-4.6798092368570299E-2</v>
      </c>
      <c r="E5112">
        <v>41.793089884095302</v>
      </c>
      <c r="F5112">
        <v>3.3038757655371898E-2</v>
      </c>
    </row>
    <row r="5113" spans="1:6" x14ac:dyDescent="0.35">
      <c r="A5113">
        <v>41.905306240736401</v>
      </c>
      <c r="B5113">
        <v>0.115543880062595</v>
      </c>
      <c r="C5113">
        <v>41.461067450311504</v>
      </c>
      <c r="D5113">
        <v>-4.8071630942816898E-2</v>
      </c>
      <c r="E5113">
        <v>41.801279668789903</v>
      </c>
      <c r="F5113">
        <v>3.2233703483538698E-2</v>
      </c>
    </row>
    <row r="5114" spans="1:6" x14ac:dyDescent="0.35">
      <c r="A5114">
        <v>41.913496025431002</v>
      </c>
      <c r="B5114">
        <v>0.115445102736405</v>
      </c>
      <c r="C5114">
        <v>41.469257235006097</v>
      </c>
      <c r="D5114">
        <v>-4.77507942283159E-2</v>
      </c>
      <c r="E5114">
        <v>41.809469453484503</v>
      </c>
      <c r="F5114">
        <v>3.1742172625727101E-2</v>
      </c>
    </row>
    <row r="5115" spans="1:6" x14ac:dyDescent="0.35">
      <c r="A5115">
        <v>41.921685810125602</v>
      </c>
      <c r="B5115">
        <v>0.11608774301005199</v>
      </c>
      <c r="C5115">
        <v>41.477447019700698</v>
      </c>
      <c r="D5115">
        <v>-4.7429957513814902E-2</v>
      </c>
      <c r="E5115">
        <v>41.817659238179097</v>
      </c>
      <c r="F5115">
        <v>3.1574581045206898E-2</v>
      </c>
    </row>
    <row r="5116" spans="1:6" x14ac:dyDescent="0.35">
      <c r="A5116">
        <v>41.929875594820203</v>
      </c>
      <c r="B5116">
        <v>0.117106908259011</v>
      </c>
      <c r="C5116">
        <v>41.485636804395298</v>
      </c>
      <c r="D5116">
        <v>-4.4023052963887997E-2</v>
      </c>
      <c r="E5116">
        <v>41.825849022873697</v>
      </c>
      <c r="F5116">
        <v>3.1721832331908201E-2</v>
      </c>
    </row>
    <row r="5117" spans="1:6" x14ac:dyDescent="0.35">
      <c r="A5117">
        <v>41.938065379514804</v>
      </c>
      <c r="B5117">
        <v>0.11849390314036</v>
      </c>
      <c r="C5117">
        <v>41.493826589089899</v>
      </c>
      <c r="D5117">
        <v>-4.5289329626955199E-2</v>
      </c>
      <c r="E5117">
        <v>41.834038807568199</v>
      </c>
      <c r="F5117">
        <v>3.2151018934797798E-2</v>
      </c>
    </row>
    <row r="5118" spans="1:6" x14ac:dyDescent="0.35">
      <c r="A5118">
        <v>41.946255164209397</v>
      </c>
      <c r="B5118">
        <v>0.11968416806664001</v>
      </c>
      <c r="C5118">
        <v>41.5020163737845</v>
      </c>
      <c r="D5118">
        <v>-4.6555606290022297E-2</v>
      </c>
      <c r="E5118">
        <v>41.842228592262799</v>
      </c>
      <c r="F5118">
        <v>3.2802187827433903E-2</v>
      </c>
    </row>
    <row r="5119" spans="1:6" x14ac:dyDescent="0.35">
      <c r="A5119">
        <v>41.954444948903998</v>
      </c>
      <c r="B5119">
        <v>0.12068747598381201</v>
      </c>
      <c r="C5119">
        <v>41.5102061584791</v>
      </c>
      <c r="D5119">
        <v>-4.61503258466908E-2</v>
      </c>
      <c r="E5119">
        <v>41.8504183769574</v>
      </c>
      <c r="F5119">
        <v>3.3593315021171799E-2</v>
      </c>
    </row>
    <row r="5120" spans="1:6" x14ac:dyDescent="0.35">
      <c r="A5120">
        <v>41.962634733598598</v>
      </c>
      <c r="B5120">
        <v>0.121342994554545</v>
      </c>
      <c r="C5120">
        <v>41.518395943173701</v>
      </c>
      <c r="D5120">
        <v>-4.2848819639971697E-2</v>
      </c>
      <c r="E5120">
        <v>41.858608161652</v>
      </c>
      <c r="F5120">
        <v>3.4428209023433499E-2</v>
      </c>
    </row>
    <row r="5121" spans="1:6" x14ac:dyDescent="0.35">
      <c r="A5121">
        <v>41.970824518293199</v>
      </c>
      <c r="B5121">
        <v>0.122276845433004</v>
      </c>
      <c r="C5121">
        <v>41.526585727868301</v>
      </c>
      <c r="D5121">
        <v>-3.9547313433252601E-2</v>
      </c>
      <c r="E5121">
        <v>41.866797946346601</v>
      </c>
      <c r="F5121">
        <v>3.5217387905330098E-2</v>
      </c>
    </row>
    <row r="5122" spans="1:6" x14ac:dyDescent="0.35">
      <c r="A5122">
        <v>41.9790143029878</v>
      </c>
      <c r="B5122">
        <v>0.123174029373841</v>
      </c>
      <c r="C5122">
        <v>41.534775512562902</v>
      </c>
      <c r="D5122">
        <v>-3.9572262148149802E-2</v>
      </c>
      <c r="E5122">
        <v>41.874987731041202</v>
      </c>
      <c r="F5122">
        <v>3.5899515472951199E-2</v>
      </c>
    </row>
    <row r="5123" spans="1:6" x14ac:dyDescent="0.35">
      <c r="A5123">
        <v>41.987204087682301</v>
      </c>
      <c r="B5123">
        <v>0.124004825927197</v>
      </c>
      <c r="C5123">
        <v>41.542965297257503</v>
      </c>
      <c r="D5123">
        <v>-3.9597210863047898E-2</v>
      </c>
      <c r="E5123">
        <v>41.883177515735802</v>
      </c>
      <c r="F5123">
        <v>3.64540930410941E-2</v>
      </c>
    </row>
    <row r="5124" spans="1:6" x14ac:dyDescent="0.35">
      <c r="A5124">
        <v>41.995393872376901</v>
      </c>
      <c r="B5124">
        <v>0.124772671183821</v>
      </c>
      <c r="C5124">
        <v>41.551155081952103</v>
      </c>
      <c r="D5124">
        <v>-4.2092720490393802E-2</v>
      </c>
      <c r="E5124">
        <v>41.891367300430403</v>
      </c>
      <c r="F5124">
        <v>3.6913066837124899E-2</v>
      </c>
    </row>
    <row r="5125" spans="1:6" x14ac:dyDescent="0.35">
      <c r="A5125">
        <v>42.003583657071502</v>
      </c>
      <c r="B5125">
        <v>0.125391418577667</v>
      </c>
      <c r="C5125">
        <v>41.559344866646697</v>
      </c>
      <c r="D5125">
        <v>-3.9858898241273102E-2</v>
      </c>
      <c r="E5125">
        <v>41.899557085124997</v>
      </c>
      <c r="F5125">
        <v>3.73568760670819E-2</v>
      </c>
    </row>
    <row r="5126" spans="1:6" x14ac:dyDescent="0.35">
      <c r="A5126">
        <v>42.011773441766103</v>
      </c>
      <c r="B5126">
        <v>0.12586811476193199</v>
      </c>
      <c r="C5126">
        <v>41.567534651341198</v>
      </c>
      <c r="D5126">
        <v>-3.8953426897626403E-2</v>
      </c>
      <c r="E5126">
        <v>41.907746869819597</v>
      </c>
      <c r="F5126">
        <v>3.7900753313003403E-2</v>
      </c>
    </row>
    <row r="5127" spans="1:6" x14ac:dyDescent="0.35">
      <c r="A5127">
        <v>42.019963226460703</v>
      </c>
      <c r="B5127">
        <v>0.125383207741146</v>
      </c>
      <c r="C5127">
        <v>41.575724436035799</v>
      </c>
      <c r="D5127">
        <v>-4.3927349022982697E-2</v>
      </c>
      <c r="E5127">
        <v>41.915936654514198</v>
      </c>
      <c r="F5127">
        <v>3.8668866767620699E-2</v>
      </c>
    </row>
    <row r="5128" spans="1:6" x14ac:dyDescent="0.35">
      <c r="A5128">
        <v>42.028153011155297</v>
      </c>
      <c r="B5128">
        <v>0.124556822458012</v>
      </c>
      <c r="C5128">
        <v>41.583914220730399</v>
      </c>
      <c r="D5128">
        <v>-4.8901271148338102E-2</v>
      </c>
      <c r="E5128">
        <v>41.924126439208798</v>
      </c>
      <c r="F5128">
        <v>3.9768126888896603E-2</v>
      </c>
    </row>
    <row r="5129" spans="1:6" x14ac:dyDescent="0.35">
      <c r="A5129">
        <v>42.036342795849897</v>
      </c>
      <c r="B5129">
        <v>0.123755646813742</v>
      </c>
      <c r="C5129">
        <v>41.592104005425</v>
      </c>
      <c r="D5129">
        <v>-5.0812246188663701E-2</v>
      </c>
      <c r="E5129">
        <v>41.932316223903399</v>
      </c>
      <c r="F5129">
        <v>4.1261558775508397E-2</v>
      </c>
    </row>
    <row r="5130" spans="1:6" x14ac:dyDescent="0.35">
      <c r="A5130">
        <v>42.044532580544498</v>
      </c>
      <c r="B5130">
        <v>0.12297904769174201</v>
      </c>
      <c r="C5130">
        <v>41.600293790119601</v>
      </c>
      <c r="D5130">
        <v>-4.1024721606433799E-2</v>
      </c>
      <c r="E5130">
        <v>41.940506008598</v>
      </c>
      <c r="F5130">
        <v>4.3150137317754501E-2</v>
      </c>
    </row>
    <row r="5131" spans="1:6" x14ac:dyDescent="0.35">
      <c r="A5131">
        <v>42.052722365239099</v>
      </c>
      <c r="B5131">
        <v>0.122177626855989</v>
      </c>
      <c r="C5131">
        <v>41.608483574814201</v>
      </c>
      <c r="D5131">
        <v>-3.8894263521710201E-2</v>
      </c>
      <c r="E5131">
        <v>41.9486957932926</v>
      </c>
      <c r="F5131">
        <v>4.5366880779961698E-2</v>
      </c>
    </row>
    <row r="5132" spans="1:6" x14ac:dyDescent="0.35">
      <c r="A5132">
        <v>42.060912149933699</v>
      </c>
      <c r="B5132">
        <v>0.121299239270964</v>
      </c>
      <c r="C5132">
        <v>41.616673359508802</v>
      </c>
      <c r="D5132">
        <v>-3.8865686065680603E-2</v>
      </c>
      <c r="E5132">
        <v>41.956885577987201</v>
      </c>
      <c r="F5132">
        <v>4.77878102987154E-2</v>
      </c>
    </row>
    <row r="5133" spans="1:6" x14ac:dyDescent="0.35">
      <c r="A5133">
        <v>42.0691019346283</v>
      </c>
      <c r="B5133">
        <v>0.12116267439992701</v>
      </c>
      <c r="C5133">
        <v>41.624863144203402</v>
      </c>
      <c r="D5133">
        <v>-3.8983262986866801E-2</v>
      </c>
      <c r="E5133">
        <v>41.965075362681802</v>
      </c>
      <c r="F5133">
        <v>5.0248609400071302E-2</v>
      </c>
    </row>
    <row r="5134" spans="1:6" x14ac:dyDescent="0.35">
      <c r="A5134">
        <v>42.077291719322901</v>
      </c>
      <c r="B5134">
        <v>0.12121310227710801</v>
      </c>
      <c r="C5134">
        <v>41.633052928898003</v>
      </c>
      <c r="D5134">
        <v>-3.9100839908052E-2</v>
      </c>
      <c r="E5134">
        <v>41.973265147376303</v>
      </c>
      <c r="F5134">
        <v>5.2578992816650599E-2</v>
      </c>
    </row>
    <row r="5135" spans="1:6" x14ac:dyDescent="0.35">
      <c r="A5135">
        <v>42.085481504017501</v>
      </c>
      <c r="B5135">
        <v>0.121439551807919</v>
      </c>
      <c r="C5135">
        <v>41.641242713592597</v>
      </c>
      <c r="D5135">
        <v>-4.2078345997797903E-2</v>
      </c>
      <c r="E5135">
        <v>41.981454932070903</v>
      </c>
      <c r="F5135">
        <v>5.4628062503795698E-2</v>
      </c>
    </row>
    <row r="5136" spans="1:6" x14ac:dyDescent="0.35">
      <c r="A5136">
        <v>42.093671288712102</v>
      </c>
      <c r="B5136">
        <v>0.121638910232429</v>
      </c>
      <c r="C5136">
        <v>41.649432498287197</v>
      </c>
      <c r="D5136">
        <v>-4.1119224846591702E-2</v>
      </c>
      <c r="E5136">
        <v>41.989644716765497</v>
      </c>
      <c r="F5136">
        <v>5.6282991151545697E-2</v>
      </c>
    </row>
    <row r="5137" spans="1:6" x14ac:dyDescent="0.35">
      <c r="A5137">
        <v>42.101861073406702</v>
      </c>
      <c r="B5137">
        <v>0.121812019455849</v>
      </c>
      <c r="C5137">
        <v>41.657622282981798</v>
      </c>
      <c r="D5137">
        <v>-4.0851100460685401E-2</v>
      </c>
      <c r="E5137">
        <v>41.997834501460098</v>
      </c>
      <c r="F5137">
        <v>5.7483849512280201E-2</v>
      </c>
    </row>
    <row r="5138" spans="1:6" x14ac:dyDescent="0.35">
      <c r="A5138">
        <v>42.110050858101303</v>
      </c>
      <c r="B5138">
        <v>0.121780037571183</v>
      </c>
      <c r="C5138">
        <v>41.665812067676399</v>
      </c>
      <c r="D5138">
        <v>-4.0582976074780001E-2</v>
      </c>
      <c r="E5138">
        <v>42.006024286154698</v>
      </c>
      <c r="F5138">
        <v>5.8223697888715897E-2</v>
      </c>
    </row>
    <row r="5139" spans="1:6" x14ac:dyDescent="0.35">
      <c r="A5139">
        <v>42.118240642795897</v>
      </c>
      <c r="B5139">
        <v>0.121424208605524</v>
      </c>
      <c r="C5139">
        <v>41.674001852370999</v>
      </c>
      <c r="D5139">
        <v>-3.6701432243857302E-2</v>
      </c>
      <c r="E5139">
        <v>42.014214070849299</v>
      </c>
      <c r="F5139">
        <v>5.8541030436174701E-2</v>
      </c>
    </row>
    <row r="5140" spans="1:6" x14ac:dyDescent="0.35">
      <c r="A5140">
        <v>42.126430427490398</v>
      </c>
      <c r="B5140">
        <v>0.12073510334870401</v>
      </c>
      <c r="C5140">
        <v>41.6821916370656</v>
      </c>
      <c r="D5140">
        <v>-3.68306994922111E-2</v>
      </c>
      <c r="E5140">
        <v>42.022403855543899</v>
      </c>
      <c r="F5140">
        <v>5.8505497743969799E-2</v>
      </c>
    </row>
    <row r="5141" spans="1:6" x14ac:dyDescent="0.35">
      <c r="A5141">
        <v>42.134620212184998</v>
      </c>
      <c r="B5141">
        <v>0.119512550572029</v>
      </c>
      <c r="C5141">
        <v>41.6903814217602</v>
      </c>
      <c r="D5141">
        <v>-3.69599667405658E-2</v>
      </c>
      <c r="E5141">
        <v>42.0305936402385</v>
      </c>
      <c r="F5141">
        <v>5.8202550846587799E-2</v>
      </c>
    </row>
    <row r="5142" spans="1:6" x14ac:dyDescent="0.35">
      <c r="A5142">
        <v>42.142809996879599</v>
      </c>
      <c r="B5142">
        <v>0.117636819340389</v>
      </c>
      <c r="C5142">
        <v>41.698571206454801</v>
      </c>
      <c r="D5142">
        <v>-3.87373297962222E-2</v>
      </c>
      <c r="E5142">
        <v>42.038783424933101</v>
      </c>
      <c r="F5142">
        <v>5.7718832493506303E-2</v>
      </c>
    </row>
    <row r="5143" spans="1:6" x14ac:dyDescent="0.35">
      <c r="A5143">
        <v>42.1509997815742</v>
      </c>
      <c r="B5143">
        <v>0.116107636207191</v>
      </c>
      <c r="C5143">
        <v>41.706760991149302</v>
      </c>
      <c r="D5143">
        <v>-4.05146928518786E-2</v>
      </c>
      <c r="E5143">
        <v>42.046973209627701</v>
      </c>
      <c r="F5143">
        <v>5.7133871157558101E-2</v>
      </c>
    </row>
    <row r="5144" spans="1:6" x14ac:dyDescent="0.35">
      <c r="A5144">
        <v>42.1591895662688</v>
      </c>
      <c r="B5144">
        <v>0.11512563941744999</v>
      </c>
      <c r="C5144">
        <v>41.714950775843903</v>
      </c>
      <c r="D5144">
        <v>-4.5453537620704199E-2</v>
      </c>
      <c r="E5144">
        <v>42.055162994322302</v>
      </c>
      <c r="F5144">
        <v>5.6521255823711702E-2</v>
      </c>
    </row>
    <row r="5145" spans="1:6" x14ac:dyDescent="0.35">
      <c r="A5145">
        <v>42.167379350963401</v>
      </c>
      <c r="B5145">
        <v>0.11487879586771001</v>
      </c>
      <c r="C5145">
        <v>41.723140560538504</v>
      </c>
      <c r="D5145">
        <v>-4.0882558101015598E-2</v>
      </c>
      <c r="E5145">
        <v>42.063352779016903</v>
      </c>
      <c r="F5145">
        <v>5.5944500415158999E-2</v>
      </c>
    </row>
    <row r="5146" spans="1:6" x14ac:dyDescent="0.35">
      <c r="A5146">
        <v>42.175569135658002</v>
      </c>
      <c r="B5146">
        <v>0.11562729927423999</v>
      </c>
      <c r="C5146">
        <v>41.731330345233097</v>
      </c>
      <c r="D5146">
        <v>-4.0613080093848397E-2</v>
      </c>
      <c r="E5146">
        <v>42.071542563711503</v>
      </c>
      <c r="F5146">
        <v>5.5460202146180602E-2</v>
      </c>
    </row>
    <row r="5147" spans="1:6" x14ac:dyDescent="0.35">
      <c r="A5147">
        <v>42.183758920352602</v>
      </c>
      <c r="B5147">
        <v>0.11665160023580699</v>
      </c>
      <c r="C5147">
        <v>41.739520129927698</v>
      </c>
      <c r="D5147">
        <v>-4.0483495517196301E-2</v>
      </c>
      <c r="E5147">
        <v>42.079732348406097</v>
      </c>
      <c r="F5147">
        <v>5.5116983623002498E-2</v>
      </c>
    </row>
    <row r="5148" spans="1:6" x14ac:dyDescent="0.35">
      <c r="A5148">
        <v>42.191948705047203</v>
      </c>
      <c r="B5148">
        <v>0.117798812469724</v>
      </c>
      <c r="C5148">
        <v>41.747709914622298</v>
      </c>
      <c r="D5148">
        <v>-4.0353910940544101E-2</v>
      </c>
      <c r="E5148">
        <v>42.087922133100697</v>
      </c>
      <c r="F5148">
        <v>5.4951042056600299E-2</v>
      </c>
    </row>
    <row r="5149" spans="1:6" x14ac:dyDescent="0.35">
      <c r="A5149">
        <v>42.200138489741803</v>
      </c>
      <c r="B5149">
        <v>0.118826512860565</v>
      </c>
      <c r="C5149">
        <v>41.755899699316899</v>
      </c>
      <c r="D5149">
        <v>-4.0352158761360502E-2</v>
      </c>
      <c r="E5149">
        <v>42.096111917795298</v>
      </c>
      <c r="F5149">
        <v>5.4979868529097399E-2</v>
      </c>
    </row>
    <row r="5150" spans="1:6" x14ac:dyDescent="0.35">
      <c r="A5150">
        <v>42.208328274436397</v>
      </c>
      <c r="B5150">
        <v>0.119740660015299</v>
      </c>
      <c r="C5150">
        <v>41.7640894840115</v>
      </c>
      <c r="D5150">
        <v>-4.5879535075376399E-2</v>
      </c>
      <c r="E5150">
        <v>42.104301702489799</v>
      </c>
      <c r="F5150">
        <v>5.5196574494838502E-2</v>
      </c>
    </row>
    <row r="5151" spans="1:6" x14ac:dyDescent="0.35">
      <c r="A5151">
        <v>42.216518059130998</v>
      </c>
      <c r="B5151">
        <v>0.12038506841473599</v>
      </c>
      <c r="C5151">
        <v>41.7722792687061</v>
      </c>
      <c r="D5151">
        <v>-4.8222113575259302E-2</v>
      </c>
      <c r="E5151">
        <v>42.1124914871844</v>
      </c>
      <c r="F5151">
        <v>5.55753795673843E-2</v>
      </c>
    </row>
    <row r="5152" spans="1:6" x14ac:dyDescent="0.35">
      <c r="A5152">
        <v>42.224707843825598</v>
      </c>
      <c r="B5152">
        <v>0.119961027052524</v>
      </c>
      <c r="C5152">
        <v>41.780469053400701</v>
      </c>
      <c r="D5152">
        <v>-4.9495512875745398E-2</v>
      </c>
      <c r="E5152">
        <v>42.120681271879</v>
      </c>
      <c r="F5152">
        <v>5.6067475525563702E-2</v>
      </c>
    </row>
    <row r="5153" spans="1:6" x14ac:dyDescent="0.35">
      <c r="A5153">
        <v>42.232897628520199</v>
      </c>
      <c r="B5153">
        <v>0.118338040355025</v>
      </c>
      <c r="C5153">
        <v>41.788658838095301</v>
      </c>
      <c r="D5153">
        <v>-4.63042043831298E-2</v>
      </c>
      <c r="E5153">
        <v>42.128871056573601</v>
      </c>
      <c r="F5153">
        <v>5.66126783843897E-2</v>
      </c>
    </row>
    <row r="5154" spans="1:6" x14ac:dyDescent="0.35">
      <c r="A5154">
        <v>42.2410874132148</v>
      </c>
      <c r="B5154">
        <v>0.116543387802857</v>
      </c>
      <c r="C5154">
        <v>41.796848622789902</v>
      </c>
      <c r="D5154">
        <v>-3.9702697656008701E-2</v>
      </c>
      <c r="E5154">
        <v>42.137060841268202</v>
      </c>
      <c r="F5154">
        <v>5.7150084987905699E-2</v>
      </c>
    </row>
    <row r="5155" spans="1:6" x14ac:dyDescent="0.35">
      <c r="A5155">
        <v>42.2492771979094</v>
      </c>
      <c r="B5155">
        <v>0.115145316658245</v>
      </c>
      <c r="C5155">
        <v>41.805038407484503</v>
      </c>
      <c r="D5155">
        <v>-3.7627509334622E-2</v>
      </c>
      <c r="E5155">
        <v>42.145250625962802</v>
      </c>
      <c r="F5155">
        <v>5.7629763207602699E-2</v>
      </c>
    </row>
    <row r="5156" spans="1:6" x14ac:dyDescent="0.35">
      <c r="A5156">
        <v>42.257466982603901</v>
      </c>
      <c r="B5156">
        <v>0.11382497210841</v>
      </c>
      <c r="C5156">
        <v>41.813228192179103</v>
      </c>
      <c r="D5156">
        <v>-3.6853380654868498E-2</v>
      </c>
      <c r="E5156">
        <v>42.153440410657403</v>
      </c>
      <c r="F5156">
        <v>5.8019437967251702E-2</v>
      </c>
    </row>
    <row r="5157" spans="1:6" x14ac:dyDescent="0.35">
      <c r="A5157">
        <v>42.265656767298502</v>
      </c>
      <c r="B5157">
        <v>0.112686063316298</v>
      </c>
      <c r="C5157">
        <v>41.821417976873697</v>
      </c>
      <c r="D5157">
        <v>-3.7849535953756799E-2</v>
      </c>
      <c r="E5157">
        <v>42.161630195351997</v>
      </c>
      <c r="F5157">
        <v>5.8302839613855198E-2</v>
      </c>
    </row>
    <row r="5158" spans="1:6" x14ac:dyDescent="0.35">
      <c r="A5158">
        <v>42.273846551993103</v>
      </c>
      <c r="B5158">
        <v>0.11171904586703101</v>
      </c>
      <c r="C5158">
        <v>41.829607761568298</v>
      </c>
      <c r="D5158">
        <v>-3.8845691252644199E-2</v>
      </c>
      <c r="E5158">
        <v>42.169819980046597</v>
      </c>
      <c r="F5158">
        <v>5.8475426111561597E-2</v>
      </c>
    </row>
    <row r="5159" spans="1:6" x14ac:dyDescent="0.35">
      <c r="A5159">
        <v>42.282036336687703</v>
      </c>
      <c r="B5159">
        <v>0.110860571473267</v>
      </c>
      <c r="C5159">
        <v>41.837797546262799</v>
      </c>
      <c r="D5159">
        <v>-4.4166421727533899E-2</v>
      </c>
      <c r="E5159">
        <v>42.178009764741198</v>
      </c>
      <c r="F5159">
        <v>5.85367889407983E-2</v>
      </c>
    </row>
    <row r="5160" spans="1:6" x14ac:dyDescent="0.35">
      <c r="A5160">
        <v>42.290226121382297</v>
      </c>
      <c r="B5160">
        <v>0.11034584862296</v>
      </c>
      <c r="C5160">
        <v>41.845987330957399</v>
      </c>
      <c r="D5160">
        <v>-4.8415174480589997E-2</v>
      </c>
      <c r="E5160">
        <v>42.186199549435798</v>
      </c>
      <c r="F5160">
        <v>5.84759324841213E-2</v>
      </c>
    </row>
    <row r="5161" spans="1:6" x14ac:dyDescent="0.35">
      <c r="A5161">
        <v>42.298415906076897</v>
      </c>
      <c r="B5161">
        <v>0.10995753510344</v>
      </c>
      <c r="C5161">
        <v>41.854177115652</v>
      </c>
      <c r="D5161">
        <v>-4.3147211559238299E-2</v>
      </c>
      <c r="E5161">
        <v>42.194389334130399</v>
      </c>
      <c r="F5161">
        <v>5.8268798982987903E-2</v>
      </c>
    </row>
    <row r="5162" spans="1:6" x14ac:dyDescent="0.35">
      <c r="A5162">
        <v>42.306605690771498</v>
      </c>
      <c r="B5162">
        <v>0.109477227601668</v>
      </c>
      <c r="C5162">
        <v>41.862366900346601</v>
      </c>
      <c r="D5162">
        <v>-4.3010397078629102E-2</v>
      </c>
      <c r="E5162">
        <v>42.202579118825</v>
      </c>
      <c r="F5162">
        <v>5.7876765314132099E-2</v>
      </c>
    </row>
    <row r="5163" spans="1:6" x14ac:dyDescent="0.35">
      <c r="A5163">
        <v>42.314795475466099</v>
      </c>
      <c r="B5163">
        <v>0.108909773784008</v>
      </c>
      <c r="C5163">
        <v>41.870556685041201</v>
      </c>
      <c r="D5163">
        <v>-4.5923668253612E-2</v>
      </c>
      <c r="E5163">
        <v>42.2107689035196</v>
      </c>
      <c r="F5163">
        <v>5.7254035378639503E-2</v>
      </c>
    </row>
    <row r="5164" spans="1:6" x14ac:dyDescent="0.35">
      <c r="A5164">
        <v>42.322985260160699</v>
      </c>
      <c r="B5164">
        <v>0.108388138956624</v>
      </c>
      <c r="C5164">
        <v>41.878746469735802</v>
      </c>
      <c r="D5164">
        <v>-4.8836939428594003E-2</v>
      </c>
      <c r="E5164">
        <v>42.218958688214201</v>
      </c>
      <c r="F5164">
        <v>5.6371214216477498E-2</v>
      </c>
    </row>
    <row r="5165" spans="1:6" x14ac:dyDescent="0.35">
      <c r="A5165">
        <v>42.3311750448553</v>
      </c>
      <c r="B5165">
        <v>0.10841332698063701</v>
      </c>
      <c r="C5165">
        <v>41.886936254430402</v>
      </c>
      <c r="D5165">
        <v>-4.6497409536677102E-2</v>
      </c>
      <c r="E5165">
        <v>42.227148472908802</v>
      </c>
      <c r="F5165">
        <v>5.5214723164322799E-2</v>
      </c>
    </row>
    <row r="5166" spans="1:6" x14ac:dyDescent="0.35">
      <c r="A5166">
        <v>42.339364829549901</v>
      </c>
      <c r="B5166">
        <v>0.108900976241362</v>
      </c>
      <c r="C5166">
        <v>41.895126039125003</v>
      </c>
      <c r="D5166">
        <v>-4.32489044512415E-2</v>
      </c>
      <c r="E5166">
        <v>42.235338257603402</v>
      </c>
      <c r="F5166">
        <v>5.3799921990547298E-2</v>
      </c>
    </row>
    <row r="5167" spans="1:6" x14ac:dyDescent="0.35">
      <c r="A5167">
        <v>42.347554614244501</v>
      </c>
      <c r="B5167">
        <v>0.109401955565464</v>
      </c>
      <c r="C5167">
        <v>41.903315823819597</v>
      </c>
      <c r="D5167">
        <v>-4.2526685881993598E-2</v>
      </c>
      <c r="E5167">
        <v>42.243528042298003</v>
      </c>
      <c r="F5167">
        <v>5.2169159390427003E-2</v>
      </c>
    </row>
    <row r="5168" spans="1:6" x14ac:dyDescent="0.35">
      <c r="A5168">
        <v>42.355744398939102</v>
      </c>
      <c r="B5168">
        <v>0.109784098769036</v>
      </c>
      <c r="C5168">
        <v>41.911505608514197</v>
      </c>
      <c r="D5168">
        <v>-4.2324790309687201E-2</v>
      </c>
      <c r="E5168">
        <v>42.251717826992497</v>
      </c>
      <c r="F5168">
        <v>5.0388709275737298E-2</v>
      </c>
    </row>
    <row r="5169" spans="1:6" x14ac:dyDescent="0.35">
      <c r="A5169">
        <v>42.363934183633702</v>
      </c>
      <c r="B5169">
        <v>0.110053315715304</v>
      </c>
      <c r="C5169">
        <v>41.919695393208798</v>
      </c>
      <c r="D5169">
        <v>-4.23830562358525E-2</v>
      </c>
      <c r="E5169">
        <v>42.259907611687098</v>
      </c>
      <c r="F5169">
        <v>4.8539097338697199E-2</v>
      </c>
    </row>
    <row r="5170" spans="1:6" x14ac:dyDescent="0.35">
      <c r="A5170">
        <v>42.372123968328303</v>
      </c>
      <c r="B5170">
        <v>0.109874497843405</v>
      </c>
      <c r="C5170">
        <v>41.927885177903399</v>
      </c>
      <c r="D5170">
        <v>-4.2441322162017701E-2</v>
      </c>
      <c r="E5170">
        <v>42.268097396381698</v>
      </c>
      <c r="F5170">
        <v>4.67026160114202E-2</v>
      </c>
    </row>
    <row r="5171" spans="1:6" x14ac:dyDescent="0.35">
      <c r="A5171">
        <v>42.380313753022897</v>
      </c>
      <c r="B5171">
        <v>0.110033122027132</v>
      </c>
      <c r="C5171">
        <v>41.936074962597999</v>
      </c>
      <c r="D5171">
        <v>-4.7333949294032097E-2</v>
      </c>
      <c r="E5171">
        <v>42.276287181076299</v>
      </c>
      <c r="F5171">
        <v>4.4953275746254399E-2</v>
      </c>
    </row>
    <row r="5172" spans="1:6" x14ac:dyDescent="0.35">
      <c r="A5172">
        <v>42.388503537717497</v>
      </c>
      <c r="B5172">
        <v>0.110960367339525</v>
      </c>
      <c r="C5172">
        <v>41.9442647472926</v>
      </c>
      <c r="D5172">
        <v>-4.8395137224082202E-2</v>
      </c>
      <c r="E5172">
        <v>42.284476965770899</v>
      </c>
      <c r="F5172">
        <v>4.3350751715442899E-2</v>
      </c>
    </row>
    <row r="5173" spans="1:6" x14ac:dyDescent="0.35">
      <c r="A5173">
        <v>42.396693322412098</v>
      </c>
      <c r="B5173">
        <v>0.11204448401172799</v>
      </c>
      <c r="C5173">
        <v>41.9524545319872</v>
      </c>
      <c r="D5173">
        <v>-4.56814269598316E-2</v>
      </c>
      <c r="E5173">
        <v>42.2926667504655</v>
      </c>
      <c r="F5173">
        <v>4.1938030440927497E-2</v>
      </c>
    </row>
    <row r="5174" spans="1:6" x14ac:dyDescent="0.35">
      <c r="A5174">
        <v>42.404883107106599</v>
      </c>
      <c r="B5174">
        <v>0.113181403370383</v>
      </c>
      <c r="C5174">
        <v>41.960644316681801</v>
      </c>
      <c r="D5174">
        <v>-4.47996163522296E-2</v>
      </c>
      <c r="E5174">
        <v>42.300856535160101</v>
      </c>
      <c r="F5174">
        <v>4.0741951113480598E-2</v>
      </c>
    </row>
    <row r="5175" spans="1:6" x14ac:dyDescent="0.35">
      <c r="A5175">
        <v>42.4130728918012</v>
      </c>
      <c r="B5175">
        <v>0.11495225821536501</v>
      </c>
      <c r="C5175">
        <v>41.968834101376402</v>
      </c>
      <c r="D5175">
        <v>-4.3917805744627503E-2</v>
      </c>
      <c r="E5175">
        <v>42.309046319854701</v>
      </c>
      <c r="F5175">
        <v>3.9776759171841002E-2</v>
      </c>
    </row>
    <row r="5176" spans="1:6" x14ac:dyDescent="0.35">
      <c r="A5176">
        <v>42.4212626764958</v>
      </c>
      <c r="B5176">
        <v>0.116643439860085</v>
      </c>
      <c r="C5176">
        <v>41.977023886070903</v>
      </c>
      <c r="D5176">
        <v>-4.1418752693871998E-2</v>
      </c>
      <c r="E5176">
        <v>42.317236104549302</v>
      </c>
      <c r="F5176">
        <v>3.9048031211398597E-2</v>
      </c>
    </row>
    <row r="5177" spans="1:6" x14ac:dyDescent="0.35">
      <c r="A5177">
        <v>42.429452461190401</v>
      </c>
      <c r="B5177">
        <v>0.11812950243656101</v>
      </c>
      <c r="C5177">
        <v>41.985213670765503</v>
      </c>
      <c r="D5177">
        <v>-4.0432858703827998E-2</v>
      </c>
      <c r="E5177">
        <v>42.325425889243903</v>
      </c>
      <c r="F5177">
        <v>3.8554506431262098E-2</v>
      </c>
    </row>
    <row r="5178" spans="1:6" x14ac:dyDescent="0.35">
      <c r="A5178">
        <v>42.437642245885002</v>
      </c>
      <c r="B5178">
        <v>0.119421155571777</v>
      </c>
      <c r="C5178">
        <v>41.993403455460097</v>
      </c>
      <c r="D5178">
        <v>-4.2280966423086097E-2</v>
      </c>
      <c r="E5178">
        <v>42.333615673938503</v>
      </c>
      <c r="F5178">
        <v>3.8291725325823603E-2</v>
      </c>
    </row>
    <row r="5179" spans="1:6" x14ac:dyDescent="0.35">
      <c r="A5179">
        <v>42.445832030579602</v>
      </c>
      <c r="B5179">
        <v>0.120413748235611</v>
      </c>
      <c r="C5179">
        <v>42.001593240154698</v>
      </c>
      <c r="D5179">
        <v>-4.4129074142345202E-2</v>
      </c>
      <c r="E5179">
        <v>42.341805458633097</v>
      </c>
      <c r="F5179">
        <v>3.8252428090149303E-2</v>
      </c>
    </row>
    <row r="5180" spans="1:6" x14ac:dyDescent="0.35">
      <c r="A5180">
        <v>42.454021815274203</v>
      </c>
      <c r="B5180">
        <v>0.121316629862116</v>
      </c>
      <c r="C5180">
        <v>42.009783024849298</v>
      </c>
      <c r="D5180">
        <v>-4.7102947383001602E-2</v>
      </c>
      <c r="E5180">
        <v>42.349995243327697</v>
      </c>
      <c r="F5180">
        <v>3.8423299708128703E-2</v>
      </c>
    </row>
    <row r="5181" spans="1:6" x14ac:dyDescent="0.35">
      <c r="A5181">
        <v>42.462211599968803</v>
      </c>
      <c r="B5181">
        <v>0.122134563106798</v>
      </c>
      <c r="C5181">
        <v>42.017972809543899</v>
      </c>
      <c r="D5181">
        <v>-4.7952740123382E-2</v>
      </c>
      <c r="E5181">
        <v>42.358185028022298</v>
      </c>
      <c r="F5181">
        <v>3.8784024319810297E-2</v>
      </c>
    </row>
    <row r="5182" spans="1:6" x14ac:dyDescent="0.35">
      <c r="A5182">
        <v>42.470401384663397</v>
      </c>
      <c r="B5182">
        <v>0.12283485132521001</v>
      </c>
      <c r="C5182">
        <v>42.0261625942385</v>
      </c>
      <c r="D5182">
        <v>-4.8802532863761398E-2</v>
      </c>
      <c r="E5182">
        <v>42.366374812716899</v>
      </c>
      <c r="F5182">
        <v>3.93038691138001E-2</v>
      </c>
    </row>
    <row r="5183" spans="1:6" x14ac:dyDescent="0.35">
      <c r="A5183">
        <v>42.478591169357998</v>
      </c>
      <c r="B5183">
        <v>0.12341743955692901</v>
      </c>
      <c r="C5183">
        <v>42.0343523789331</v>
      </c>
      <c r="D5183">
        <v>-5.2413613273696397E-2</v>
      </c>
      <c r="E5183">
        <v>42.3745645974114</v>
      </c>
      <c r="F5183">
        <v>3.9943376500246902E-2</v>
      </c>
    </row>
    <row r="5184" spans="1:6" x14ac:dyDescent="0.35">
      <c r="A5184">
        <v>42.486780954052598</v>
      </c>
      <c r="B5184">
        <v>0.124201502997517</v>
      </c>
      <c r="C5184">
        <v>42.042542163627701</v>
      </c>
      <c r="D5184">
        <v>-5.4972623131196802E-2</v>
      </c>
      <c r="E5184">
        <v>42.382754382106</v>
      </c>
      <c r="F5184">
        <v>4.0656604364438499E-2</v>
      </c>
    </row>
    <row r="5185" spans="1:6" x14ac:dyDescent="0.35">
      <c r="A5185">
        <v>42.494970738747199</v>
      </c>
      <c r="B5185">
        <v>0.12557105848446401</v>
      </c>
      <c r="C5185">
        <v>42.050731948322301</v>
      </c>
      <c r="D5185">
        <v>-4.8583782191180098E-2</v>
      </c>
      <c r="E5185">
        <v>42.390944166800601</v>
      </c>
      <c r="F5185">
        <v>4.1392860201680898E-2</v>
      </c>
    </row>
    <row r="5186" spans="1:6" x14ac:dyDescent="0.35">
      <c r="A5186">
        <v>42.5031605234418</v>
      </c>
      <c r="B5186">
        <v>0.12728987745877801</v>
      </c>
      <c r="C5186">
        <v>42.058921733016902</v>
      </c>
      <c r="D5186">
        <v>-4.02935453941222E-2</v>
      </c>
      <c r="E5186">
        <v>42.399133951495202</v>
      </c>
      <c r="F5186">
        <v>4.2103372239505103E-2</v>
      </c>
    </row>
    <row r="5187" spans="1:6" x14ac:dyDescent="0.35">
      <c r="A5187">
        <v>42.5113503081364</v>
      </c>
      <c r="B5187">
        <v>0.12879256358500599</v>
      </c>
      <c r="C5187">
        <v>42.067111517711503</v>
      </c>
      <c r="D5187">
        <v>-3.4327246692198998E-2</v>
      </c>
      <c r="E5187">
        <v>42.407323736189802</v>
      </c>
      <c r="F5187">
        <v>4.2747633365622401E-2</v>
      </c>
    </row>
    <row r="5188" spans="1:6" x14ac:dyDescent="0.35">
      <c r="A5188">
        <v>42.519540092831001</v>
      </c>
      <c r="B5188">
        <v>0.13008988554993201</v>
      </c>
      <c r="C5188">
        <v>42.075301302406103</v>
      </c>
      <c r="D5188">
        <v>-3.6878700999609999E-2</v>
      </c>
      <c r="E5188">
        <v>42.415513520884403</v>
      </c>
      <c r="F5188">
        <v>4.3294896119686198E-2</v>
      </c>
    </row>
    <row r="5189" spans="1:6" x14ac:dyDescent="0.35">
      <c r="A5189">
        <v>42.527729877525502</v>
      </c>
      <c r="B5189">
        <v>0.13097226133075601</v>
      </c>
      <c r="C5189">
        <v>42.083491087100697</v>
      </c>
      <c r="D5189">
        <v>-3.9430155307019203E-2</v>
      </c>
      <c r="E5189">
        <v>42.423703305578996</v>
      </c>
      <c r="F5189">
        <v>4.3728197605044497E-2</v>
      </c>
    </row>
    <row r="5190" spans="1:6" x14ac:dyDescent="0.35">
      <c r="A5190">
        <v>42.535919662220103</v>
      </c>
      <c r="B5190">
        <v>0.131521471850886</v>
      </c>
      <c r="C5190">
        <v>42.091680871795297</v>
      </c>
      <c r="D5190">
        <v>-4.49612403592166E-2</v>
      </c>
      <c r="E5190">
        <v>42.431893090273597</v>
      </c>
      <c r="F5190">
        <v>4.4042268239262598E-2</v>
      </c>
    </row>
    <row r="5191" spans="1:6" x14ac:dyDescent="0.35">
      <c r="A5191">
        <v>42.544109446914703</v>
      </c>
      <c r="B5191">
        <v>0.13163319840610799</v>
      </c>
      <c r="C5191">
        <v>42.099870656489898</v>
      </c>
      <c r="D5191">
        <v>-4.3684336700358699E-2</v>
      </c>
      <c r="E5191">
        <v>42.440082874968198</v>
      </c>
      <c r="F5191">
        <v>4.4237832324861601E-2</v>
      </c>
    </row>
    <row r="5192" spans="1:6" x14ac:dyDescent="0.35">
      <c r="A5192">
        <v>42.552299231609297</v>
      </c>
      <c r="B5192">
        <v>0.131088046628168</v>
      </c>
      <c r="C5192">
        <v>42.108060441184399</v>
      </c>
      <c r="D5192">
        <v>-4.1074906447469001E-2</v>
      </c>
      <c r="E5192">
        <v>42.448272659662798</v>
      </c>
      <c r="F5192">
        <v>4.4321150972539303E-2</v>
      </c>
    </row>
    <row r="5193" spans="1:6" x14ac:dyDescent="0.35">
      <c r="A5193">
        <v>42.560489016303897</v>
      </c>
      <c r="B5193">
        <v>0.13043649924121301</v>
      </c>
      <c r="C5193">
        <v>42.116250225879</v>
      </c>
      <c r="D5193">
        <v>-4.0460139699918497E-2</v>
      </c>
      <c r="E5193">
        <v>42.456462444357399</v>
      </c>
      <c r="F5193">
        <v>4.4301106265288097E-2</v>
      </c>
    </row>
    <row r="5194" spans="1:6" x14ac:dyDescent="0.35">
      <c r="A5194">
        <v>42.568678800998498</v>
      </c>
      <c r="B5194">
        <v>0.12976751690354199</v>
      </c>
      <c r="C5194">
        <v>42.124440010573601</v>
      </c>
      <c r="D5194">
        <v>-4.30252302993408E-2</v>
      </c>
      <c r="E5194">
        <v>42.464652229052</v>
      </c>
      <c r="F5194">
        <v>4.41821801467632E-2</v>
      </c>
    </row>
    <row r="5195" spans="1:6" x14ac:dyDescent="0.35">
      <c r="A5195">
        <v>42.576868585693099</v>
      </c>
      <c r="B5195">
        <v>0.12902563414593801</v>
      </c>
      <c r="C5195">
        <v>42.132629795268201</v>
      </c>
      <c r="D5195">
        <v>-4.5590320898761201E-2</v>
      </c>
      <c r="E5195">
        <v>42.4728420137466</v>
      </c>
      <c r="F5195">
        <v>4.39601147519494E-2</v>
      </c>
    </row>
    <row r="5196" spans="1:6" x14ac:dyDescent="0.35">
      <c r="A5196">
        <v>42.585058370387699</v>
      </c>
      <c r="B5196">
        <v>0.128214545478121</v>
      </c>
      <c r="C5196">
        <v>42.140819579962802</v>
      </c>
      <c r="D5196">
        <v>-4.1338063787331403E-2</v>
      </c>
      <c r="E5196">
        <v>42.481031798441201</v>
      </c>
      <c r="F5196">
        <v>4.3622582629397597E-2</v>
      </c>
    </row>
    <row r="5197" spans="1:6" x14ac:dyDescent="0.35">
      <c r="A5197">
        <v>42.5932481550823</v>
      </c>
      <c r="B5197">
        <v>0.12722113878239999</v>
      </c>
      <c r="C5197">
        <v>42.149009364657402</v>
      </c>
      <c r="D5197">
        <v>-4.1066781112349598E-2</v>
      </c>
      <c r="E5197">
        <v>42.489221583135802</v>
      </c>
      <c r="F5197">
        <v>4.3154804391708601E-2</v>
      </c>
    </row>
    <row r="5198" spans="1:6" x14ac:dyDescent="0.35">
      <c r="A5198">
        <v>42.601437939776901</v>
      </c>
      <c r="B5198">
        <v>0.12625486371188399</v>
      </c>
      <c r="C5198">
        <v>42.157199149352003</v>
      </c>
      <c r="D5198">
        <v>-4.2258676030145402E-2</v>
      </c>
      <c r="E5198">
        <v>42.497411367830402</v>
      </c>
      <c r="F5198">
        <v>4.25432705325706E-2</v>
      </c>
    </row>
    <row r="5199" spans="1:6" x14ac:dyDescent="0.35">
      <c r="A5199">
        <v>42.609627724471501</v>
      </c>
      <c r="B5199">
        <v>0.12521921833635499</v>
      </c>
      <c r="C5199">
        <v>42.165388934046597</v>
      </c>
      <c r="D5199">
        <v>-4.3450570947940199E-2</v>
      </c>
      <c r="E5199">
        <v>42.505601152525003</v>
      </c>
      <c r="F5199">
        <v>4.17811146316375E-2</v>
      </c>
    </row>
    <row r="5200" spans="1:6" x14ac:dyDescent="0.35">
      <c r="A5200">
        <v>42.617817509166102</v>
      </c>
      <c r="B5200">
        <v>0.123955557142982</v>
      </c>
      <c r="C5200">
        <v>42.173578718741197</v>
      </c>
      <c r="D5200">
        <v>-5.0477127195927098E-2</v>
      </c>
      <c r="E5200">
        <v>42.513790937219603</v>
      </c>
      <c r="F5200">
        <v>4.0879821608328697E-2</v>
      </c>
    </row>
    <row r="5201" spans="1:6" x14ac:dyDescent="0.35">
      <c r="A5201">
        <v>42.626007293860702</v>
      </c>
      <c r="B5201">
        <v>0.122938369234193</v>
      </c>
      <c r="C5201">
        <v>42.181768503435798</v>
      </c>
      <c r="D5201">
        <v>-5.43008294557581E-2</v>
      </c>
      <c r="E5201">
        <v>42.521980721914197</v>
      </c>
      <c r="F5201">
        <v>3.9867273396249799E-2</v>
      </c>
    </row>
    <row r="5202" spans="1:6" x14ac:dyDescent="0.35">
      <c r="A5202">
        <v>42.634197078555303</v>
      </c>
      <c r="B5202">
        <v>0.122310816203797</v>
      </c>
      <c r="C5202">
        <v>42.189958288130399</v>
      </c>
      <c r="D5202">
        <v>-4.34550225469836E-2</v>
      </c>
      <c r="E5202">
        <v>42.530170506608698</v>
      </c>
      <c r="F5202">
        <v>3.8789221871440599E-2</v>
      </c>
    </row>
    <row r="5203" spans="1:6" x14ac:dyDescent="0.35">
      <c r="A5203">
        <v>42.642386863249897</v>
      </c>
      <c r="B5203">
        <v>0.121858496711148</v>
      </c>
      <c r="C5203">
        <v>42.198148072824999</v>
      </c>
      <c r="D5203">
        <v>-4.2810620167292902E-2</v>
      </c>
      <c r="E5203">
        <v>42.538360291303299</v>
      </c>
      <c r="F5203">
        <v>3.7709010961500103E-2</v>
      </c>
    </row>
    <row r="5204" spans="1:6" x14ac:dyDescent="0.35">
      <c r="A5204">
        <v>42.650576647944497</v>
      </c>
      <c r="B5204">
        <v>0.121365880976053</v>
      </c>
      <c r="C5204">
        <v>42.2063378575196</v>
      </c>
      <c r="D5204">
        <v>-4.2166217787602198E-2</v>
      </c>
      <c r="E5204">
        <v>42.546550075997899</v>
      </c>
      <c r="F5204">
        <v>3.6698461708062603E-2</v>
      </c>
    </row>
    <row r="5205" spans="1:6" x14ac:dyDescent="0.35">
      <c r="A5205">
        <v>42.658766432639098</v>
      </c>
      <c r="B5205">
        <v>0.120834232715457</v>
      </c>
      <c r="C5205">
        <v>42.2145276422142</v>
      </c>
      <c r="D5205">
        <v>-3.81262490085311E-2</v>
      </c>
      <c r="E5205">
        <v>42.5547398606925</v>
      </c>
      <c r="F5205">
        <v>3.5830141093911402E-2</v>
      </c>
    </row>
    <row r="5206" spans="1:6" x14ac:dyDescent="0.35">
      <c r="A5206">
        <v>42.666956217333698</v>
      </c>
      <c r="B5206">
        <v>0.119652255620849</v>
      </c>
      <c r="C5206">
        <v>42.222717426908801</v>
      </c>
      <c r="D5206">
        <v>-3.6743278387298503E-2</v>
      </c>
      <c r="E5206">
        <v>42.562929645387101</v>
      </c>
      <c r="F5206">
        <v>3.5170283976935397E-2</v>
      </c>
    </row>
    <row r="5207" spans="1:6" x14ac:dyDescent="0.35">
      <c r="A5207">
        <v>42.6751460020282</v>
      </c>
      <c r="B5207">
        <v>0.118086949635528</v>
      </c>
      <c r="C5207">
        <v>42.230907211603402</v>
      </c>
      <c r="D5207">
        <v>-3.6794948092127702E-2</v>
      </c>
      <c r="E5207">
        <v>42.571119430081701</v>
      </c>
      <c r="F5207">
        <v>3.4767143895555699E-2</v>
      </c>
    </row>
    <row r="5208" spans="1:6" x14ac:dyDescent="0.35">
      <c r="A5208">
        <v>42.6833357867228</v>
      </c>
      <c r="B5208">
        <v>0.116825165730845</v>
      </c>
      <c r="C5208">
        <v>42.239096996298002</v>
      </c>
      <c r="D5208">
        <v>-3.6846617796956901E-2</v>
      </c>
      <c r="E5208">
        <v>42.579309214776302</v>
      </c>
      <c r="F5208">
        <v>3.4643360022787499E-2</v>
      </c>
    </row>
    <row r="5209" spans="1:6" x14ac:dyDescent="0.35">
      <c r="A5209">
        <v>42.691525571417401</v>
      </c>
      <c r="B5209">
        <v>0.116640837416443</v>
      </c>
      <c r="C5209">
        <v>42.247286780992503</v>
      </c>
      <c r="D5209">
        <v>-4.5133350235639198E-2</v>
      </c>
      <c r="E5209">
        <v>42.587498999470903</v>
      </c>
      <c r="F5209">
        <v>3.4789102304337197E-2</v>
      </c>
    </row>
    <row r="5210" spans="1:6" x14ac:dyDescent="0.35">
      <c r="A5210">
        <v>42.699715356112002</v>
      </c>
      <c r="B5210">
        <v>0.11729792060234601</v>
      </c>
      <c r="C5210">
        <v>42.255476565687097</v>
      </c>
      <c r="D5210">
        <v>-4.0458815887157801E-2</v>
      </c>
      <c r="E5210">
        <v>42.595688784165503</v>
      </c>
      <c r="F5210">
        <v>3.5163754668949602E-2</v>
      </c>
    </row>
    <row r="5211" spans="1:6" x14ac:dyDescent="0.35">
      <c r="A5211">
        <v>42.707905140806602</v>
      </c>
      <c r="B5211">
        <v>0.118153850157058</v>
      </c>
      <c r="C5211">
        <v>42.263666350381698</v>
      </c>
      <c r="D5211">
        <v>-2.7706839729371002E-2</v>
      </c>
      <c r="E5211">
        <v>42.603878568860097</v>
      </c>
      <c r="F5211">
        <v>3.5702210352851198E-2</v>
      </c>
    </row>
    <row r="5212" spans="1:6" x14ac:dyDescent="0.35">
      <c r="A5212">
        <v>42.716094925501203</v>
      </c>
      <c r="B5212">
        <v>0.11885302555873201</v>
      </c>
      <c r="C5212">
        <v>42.271856135076298</v>
      </c>
      <c r="D5212">
        <v>-2.8121453500036399E-2</v>
      </c>
      <c r="E5212">
        <v>42.612068353554697</v>
      </c>
      <c r="F5212">
        <v>3.63203963966722E-2</v>
      </c>
    </row>
    <row r="5213" spans="1:6" x14ac:dyDescent="0.35">
      <c r="A5213">
        <v>42.724284710195803</v>
      </c>
      <c r="B5213">
        <v>0.11940336905141</v>
      </c>
      <c r="C5213">
        <v>42.280045919770899</v>
      </c>
      <c r="D5213">
        <v>-2.8536067270700901E-2</v>
      </c>
      <c r="E5213">
        <v>42.620258138249298</v>
      </c>
      <c r="F5213">
        <v>3.6930773080369197E-2</v>
      </c>
    </row>
    <row r="5214" spans="1:6" x14ac:dyDescent="0.35">
      <c r="A5214">
        <v>42.732474494890397</v>
      </c>
      <c r="B5214">
        <v>0.119702010917746</v>
      </c>
      <c r="C5214">
        <v>42.2882357044655</v>
      </c>
      <c r="D5214">
        <v>-3.2141454588340501E-2</v>
      </c>
      <c r="E5214">
        <v>42.628447922943899</v>
      </c>
      <c r="F5214">
        <v>3.7450120994271301E-2</v>
      </c>
    </row>
    <row r="5215" spans="1:6" x14ac:dyDescent="0.35">
      <c r="A5215">
        <v>42.740664279584998</v>
      </c>
      <c r="B5215">
        <v>0.120827764936581</v>
      </c>
      <c r="C5215">
        <v>42.2964254891601</v>
      </c>
      <c r="D5215">
        <v>-3.1825416872568998E-2</v>
      </c>
      <c r="E5215">
        <v>42.636637707638499</v>
      </c>
      <c r="F5215">
        <v>3.7813338827064398E-2</v>
      </c>
    </row>
    <row r="5216" spans="1:6" x14ac:dyDescent="0.35">
      <c r="A5216">
        <v>42.748854064279598</v>
      </c>
      <c r="B5216">
        <v>0.12201138110809499</v>
      </c>
      <c r="C5216">
        <v>42.304615273854701</v>
      </c>
      <c r="D5216">
        <v>-3.2091395396270803E-2</v>
      </c>
      <c r="E5216">
        <v>42.6448274923331</v>
      </c>
      <c r="F5216">
        <v>3.7981563210731303E-2</v>
      </c>
    </row>
    <row r="5217" spans="1:6" x14ac:dyDescent="0.35">
      <c r="A5217">
        <v>42.757043848974199</v>
      </c>
      <c r="B5217">
        <v>0.123095791073732</v>
      </c>
      <c r="C5217">
        <v>42.312805058549301</v>
      </c>
      <c r="D5217">
        <v>-3.23573739199726E-2</v>
      </c>
      <c r="E5217">
        <v>42.653017277027601</v>
      </c>
      <c r="F5217">
        <v>3.7942799949119997E-2</v>
      </c>
    </row>
    <row r="5218" spans="1:6" x14ac:dyDescent="0.35">
      <c r="A5218">
        <v>42.765233633668799</v>
      </c>
      <c r="B5218">
        <v>0.124086322356343</v>
      </c>
      <c r="C5218">
        <v>42.320994843243902</v>
      </c>
      <c r="D5218">
        <v>-4.1082536639461299E-2</v>
      </c>
      <c r="E5218">
        <v>42.661207061722202</v>
      </c>
      <c r="F5218">
        <v>3.7712612181499398E-2</v>
      </c>
    </row>
    <row r="5219" spans="1:6" x14ac:dyDescent="0.35">
      <c r="A5219">
        <v>42.7734234183634</v>
      </c>
      <c r="B5219">
        <v>0.124972150945123</v>
      </c>
      <c r="C5219">
        <v>42.329184627938503</v>
      </c>
      <c r="D5219">
        <v>-4.4268663159462103E-2</v>
      </c>
      <c r="E5219">
        <v>42.669396846416802</v>
      </c>
      <c r="F5219">
        <v>3.73251176214172E-2</v>
      </c>
    </row>
    <row r="5220" spans="1:6" x14ac:dyDescent="0.35">
      <c r="A5220">
        <v>42.781613203058001</v>
      </c>
      <c r="B5220">
        <v>0.12575875513575499</v>
      </c>
      <c r="C5220">
        <v>42.337374412633103</v>
      </c>
      <c r="D5220">
        <v>-3.7889762279960999E-2</v>
      </c>
      <c r="E5220">
        <v>42.677586631111403</v>
      </c>
      <c r="F5220">
        <v>3.68278945187187E-2</v>
      </c>
    </row>
    <row r="5221" spans="1:6" x14ac:dyDescent="0.35">
      <c r="A5221">
        <v>42.789802987752601</v>
      </c>
      <c r="B5221">
        <v>0.12632431730201499</v>
      </c>
      <c r="C5221">
        <v>42.345564197327697</v>
      </c>
      <c r="D5221">
        <v>-3.8099077913119901E-2</v>
      </c>
      <c r="E5221">
        <v>42.685776415805996</v>
      </c>
      <c r="F5221">
        <v>3.6272768456098801E-2</v>
      </c>
    </row>
    <row r="5222" spans="1:6" x14ac:dyDescent="0.35">
      <c r="A5222">
        <v>42.797992772447202</v>
      </c>
      <c r="B5222">
        <v>0.12680631919388</v>
      </c>
      <c r="C5222">
        <v>42.353753982022297</v>
      </c>
      <c r="D5222">
        <v>-3.83083935462789E-2</v>
      </c>
      <c r="E5222">
        <v>42.693966200500597</v>
      </c>
      <c r="F5222">
        <v>3.5711194150230503E-2</v>
      </c>
    </row>
    <row r="5223" spans="1:6" x14ac:dyDescent="0.35">
      <c r="A5223">
        <v>42.806182557141703</v>
      </c>
      <c r="B5223">
        <v>0.12720896657230499</v>
      </c>
      <c r="C5223">
        <v>42.361943766716898</v>
      </c>
      <c r="D5223">
        <v>-4.1498371625984902E-2</v>
      </c>
      <c r="E5223">
        <v>42.702155985195198</v>
      </c>
      <c r="F5223">
        <v>3.5187571668498598E-2</v>
      </c>
    </row>
    <row r="5224" spans="1:6" x14ac:dyDescent="0.35">
      <c r="A5224">
        <v>42.814372341836297</v>
      </c>
      <c r="B5224">
        <v>0.12726489316813899</v>
      </c>
      <c r="C5224">
        <v>42.370133551411499</v>
      </c>
      <c r="D5224">
        <v>-4.2772517953939E-2</v>
      </c>
      <c r="E5224">
        <v>42.710345769889798</v>
      </c>
      <c r="F5224">
        <v>3.4738638037688098E-2</v>
      </c>
    </row>
    <row r="5225" spans="1:6" x14ac:dyDescent="0.35">
      <c r="A5225">
        <v>42.822562126530897</v>
      </c>
      <c r="B5225">
        <v>0.12714260976626199</v>
      </c>
      <c r="C5225">
        <v>42.378323336106</v>
      </c>
      <c r="D5225">
        <v>-4.3623166263804601E-2</v>
      </c>
      <c r="E5225">
        <v>42.718535554584399</v>
      </c>
      <c r="F5225">
        <v>3.4389020871127003E-2</v>
      </c>
    </row>
    <row r="5226" spans="1:6" x14ac:dyDescent="0.35">
      <c r="A5226">
        <v>42.830751911225498</v>
      </c>
      <c r="B5226">
        <v>0.127476122654965</v>
      </c>
      <c r="C5226">
        <v>42.386513120800601</v>
      </c>
      <c r="D5226">
        <v>-4.3514716302784799E-2</v>
      </c>
      <c r="E5226">
        <v>42.726725339279</v>
      </c>
      <c r="F5226">
        <v>3.4150468371728401E-2</v>
      </c>
    </row>
    <row r="5227" spans="1:6" x14ac:dyDescent="0.35">
      <c r="A5227">
        <v>42.838941695920099</v>
      </c>
      <c r="B5227">
        <v>0.127783450534944</v>
      </c>
      <c r="C5227">
        <v>42.394702905495201</v>
      </c>
      <c r="D5227">
        <v>-4.34062663417649E-2</v>
      </c>
      <c r="E5227">
        <v>42.7349151239736</v>
      </c>
      <c r="F5227">
        <v>3.4022827391133902E-2</v>
      </c>
    </row>
    <row r="5228" spans="1:6" x14ac:dyDescent="0.35">
      <c r="A5228">
        <v>42.847131480614699</v>
      </c>
      <c r="B5228">
        <v>0.12806531865846099</v>
      </c>
      <c r="C5228">
        <v>42.402892690189802</v>
      </c>
      <c r="D5228">
        <v>-3.9363490614838903E-2</v>
      </c>
      <c r="E5228">
        <v>42.743104908668201</v>
      </c>
      <c r="F5228">
        <v>3.3996169570590699E-2</v>
      </c>
    </row>
    <row r="5229" spans="1:6" x14ac:dyDescent="0.35">
      <c r="A5229">
        <v>42.8553212653093</v>
      </c>
      <c r="B5229">
        <v>0.12805413588007</v>
      </c>
      <c r="C5229">
        <v>42.411082474884402</v>
      </c>
      <c r="D5229">
        <v>-3.4843860561602803E-2</v>
      </c>
      <c r="E5229">
        <v>42.751294693362802</v>
      </c>
      <c r="F5229">
        <v>3.4053990707273503E-2</v>
      </c>
    </row>
    <row r="5230" spans="1:6" x14ac:dyDescent="0.35">
      <c r="A5230">
        <v>42.8635110500039</v>
      </c>
      <c r="B5230">
        <v>0.12737835181210599</v>
      </c>
      <c r="C5230">
        <v>42.419272259579003</v>
      </c>
      <c r="D5230">
        <v>-3.3590155623575903E-2</v>
      </c>
      <c r="E5230">
        <v>42.759484478057402</v>
      </c>
      <c r="F5230">
        <v>3.4177262466039603E-2</v>
      </c>
    </row>
    <row r="5231" spans="1:6" x14ac:dyDescent="0.35">
      <c r="A5231">
        <v>42.871700834698501</v>
      </c>
      <c r="B5231">
        <v>0.125882059047141</v>
      </c>
      <c r="C5231">
        <v>42.427462044273597</v>
      </c>
      <c r="D5231">
        <v>-3.8913133970115303E-2</v>
      </c>
      <c r="E5231">
        <v>42.767674262752003</v>
      </c>
      <c r="F5231">
        <v>3.4345568037985101E-2</v>
      </c>
    </row>
    <row r="5232" spans="1:6" x14ac:dyDescent="0.35">
      <c r="A5232">
        <v>42.879890619393102</v>
      </c>
      <c r="B5232">
        <v>0.12382646485568501</v>
      </c>
      <c r="C5232">
        <v>42.435651828968197</v>
      </c>
      <c r="D5232">
        <v>-4.4236112316654697E-2</v>
      </c>
      <c r="E5232">
        <v>42.775864047446603</v>
      </c>
      <c r="F5232">
        <v>3.45427266404221E-2</v>
      </c>
    </row>
    <row r="5233" spans="1:6" x14ac:dyDescent="0.35">
      <c r="A5233">
        <v>42.888080404087702</v>
      </c>
      <c r="B5233">
        <v>0.12113485804587799</v>
      </c>
      <c r="C5233">
        <v>42.443841613662798</v>
      </c>
      <c r="D5233">
        <v>-4.6162419547427599E-2</v>
      </c>
      <c r="E5233">
        <v>42.784053832141197</v>
      </c>
      <c r="F5233">
        <v>3.4756391946104803E-2</v>
      </c>
    </row>
    <row r="5234" spans="1:6" x14ac:dyDescent="0.35">
      <c r="A5234">
        <v>42.896270188782303</v>
      </c>
      <c r="B5234">
        <v>0.118017738052294</v>
      </c>
      <c r="C5234">
        <v>42.452031398357398</v>
      </c>
      <c r="D5234">
        <v>-4.6878575548977501E-2</v>
      </c>
      <c r="E5234">
        <v>42.792243616835798</v>
      </c>
      <c r="F5234">
        <v>3.4984490759819298E-2</v>
      </c>
    </row>
    <row r="5235" spans="1:6" x14ac:dyDescent="0.35">
      <c r="A5235">
        <v>42.904459973476897</v>
      </c>
      <c r="B5235">
        <v>0.115383731610658</v>
      </c>
      <c r="C5235">
        <v>42.460221183051999</v>
      </c>
      <c r="D5235">
        <v>-4.7594731550526501E-2</v>
      </c>
      <c r="E5235">
        <v>42.800433401530299</v>
      </c>
      <c r="F5235">
        <v>3.5227988487971401E-2</v>
      </c>
    </row>
    <row r="5236" spans="1:6" x14ac:dyDescent="0.35">
      <c r="A5236">
        <v>42.912649758171497</v>
      </c>
      <c r="B5236">
        <v>0.113804377038736</v>
      </c>
      <c r="C5236">
        <v>42.4684109677466</v>
      </c>
      <c r="D5236">
        <v>-5.2753933862980898E-2</v>
      </c>
      <c r="E5236">
        <v>42.808623186224899</v>
      </c>
      <c r="F5236">
        <v>3.5497092306368203E-2</v>
      </c>
    </row>
    <row r="5237" spans="1:6" x14ac:dyDescent="0.35">
      <c r="A5237">
        <v>42.920839542866098</v>
      </c>
      <c r="B5237">
        <v>0.113008152222797</v>
      </c>
      <c r="C5237">
        <v>42.4766007524412</v>
      </c>
      <c r="D5237">
        <v>-5.0202369058028301E-2</v>
      </c>
      <c r="E5237">
        <v>42.8168129709195</v>
      </c>
      <c r="F5237">
        <v>3.5808164198464297E-2</v>
      </c>
    </row>
    <row r="5238" spans="1:6" x14ac:dyDescent="0.35">
      <c r="A5238">
        <v>42.929029327560698</v>
      </c>
      <c r="B5238">
        <v>0.113086848765089</v>
      </c>
      <c r="C5238">
        <v>42.484790537135801</v>
      </c>
      <c r="D5238">
        <v>-4.4242147692265199E-2</v>
      </c>
      <c r="E5238">
        <v>42.825002755614101</v>
      </c>
      <c r="F5238">
        <v>3.61775865878943E-2</v>
      </c>
    </row>
    <row r="5239" spans="1:6" x14ac:dyDescent="0.35">
      <c r="A5239">
        <v>42.937219112255299</v>
      </c>
      <c r="B5239">
        <v>0.11396706653877001</v>
      </c>
      <c r="C5239">
        <v>42.492980321830402</v>
      </c>
      <c r="D5239">
        <v>-4.3227453197953299E-2</v>
      </c>
      <c r="E5239">
        <v>42.833192540308701</v>
      </c>
      <c r="F5239">
        <v>3.6617053992717301E-2</v>
      </c>
    </row>
    <row r="5240" spans="1:6" x14ac:dyDescent="0.35">
      <c r="A5240">
        <v>42.9454088969498</v>
      </c>
      <c r="B5240">
        <v>0.115089778200247</v>
      </c>
      <c r="C5240">
        <v>42.501170106525002</v>
      </c>
      <c r="D5240">
        <v>-4.43682278869863E-2</v>
      </c>
      <c r="E5240">
        <v>42.841382325003302</v>
      </c>
      <c r="F5240">
        <v>3.71317203606659E-2</v>
      </c>
    </row>
    <row r="5241" spans="1:6" x14ac:dyDescent="0.35">
      <c r="A5241">
        <v>42.953598681644401</v>
      </c>
      <c r="B5241">
        <v>0.117158664811104</v>
      </c>
      <c r="C5241">
        <v>42.509359891219603</v>
      </c>
      <c r="D5241">
        <v>-4.5509002576019197E-2</v>
      </c>
      <c r="E5241">
        <v>42.849572109697903</v>
      </c>
      <c r="F5241">
        <v>3.7712850240158698E-2</v>
      </c>
    </row>
    <row r="5242" spans="1:6" x14ac:dyDescent="0.35">
      <c r="A5242">
        <v>42.961788466339002</v>
      </c>
      <c r="B5242">
        <v>0.119126328648006</v>
      </c>
      <c r="C5242">
        <v>42.517549675914097</v>
      </c>
      <c r="D5242">
        <v>-4.4446509276474797E-2</v>
      </c>
      <c r="E5242">
        <v>42.857761894392503</v>
      </c>
      <c r="F5242">
        <v>3.83429972386631E-2</v>
      </c>
    </row>
    <row r="5243" spans="1:6" x14ac:dyDescent="0.35">
      <c r="A5243">
        <v>42.969978251033602</v>
      </c>
      <c r="B5243">
        <v>0.12099738329467399</v>
      </c>
      <c r="C5243">
        <v>42.525739460608698</v>
      </c>
      <c r="D5243">
        <v>-3.9337271755309898E-2</v>
      </c>
      <c r="E5243">
        <v>42.865951679087097</v>
      </c>
      <c r="F5243">
        <v>3.8989901106863699E-2</v>
      </c>
    </row>
    <row r="5244" spans="1:6" x14ac:dyDescent="0.35">
      <c r="A5244">
        <v>42.978168035728203</v>
      </c>
      <c r="B5244">
        <v>0.123040484484679</v>
      </c>
      <c r="C5244">
        <v>42.533929245303298</v>
      </c>
      <c r="D5244">
        <v>-3.98929336284237E-2</v>
      </c>
      <c r="E5244">
        <v>42.874141463781697</v>
      </c>
      <c r="F5244">
        <v>3.9608935437941702E-2</v>
      </c>
    </row>
    <row r="5245" spans="1:6" x14ac:dyDescent="0.35">
      <c r="A5245">
        <v>42.986357820422803</v>
      </c>
      <c r="B5245">
        <v>0.125118092010084</v>
      </c>
      <c r="C5245">
        <v>42.542119029997899</v>
      </c>
      <c r="D5245">
        <v>-4.0448595501537399E-2</v>
      </c>
      <c r="E5245">
        <v>42.882331248476298</v>
      </c>
      <c r="F5245">
        <v>4.0147033023007803E-2</v>
      </c>
    </row>
    <row r="5246" spans="1:6" x14ac:dyDescent="0.35">
      <c r="A5246">
        <v>42.994547605117397</v>
      </c>
      <c r="B5246">
        <v>0.12703381239289599</v>
      </c>
      <c r="C5246">
        <v>42.550308814692499</v>
      </c>
      <c r="D5246">
        <v>-4.2733999994957701E-2</v>
      </c>
      <c r="E5246">
        <v>42.890521033170899</v>
      </c>
      <c r="F5246">
        <v>4.0548139956089503E-2</v>
      </c>
    </row>
    <row r="5247" spans="1:6" x14ac:dyDescent="0.35">
      <c r="A5247">
        <v>43.002737389811998</v>
      </c>
      <c r="B5247">
        <v>0.128795765281007</v>
      </c>
      <c r="C5247">
        <v>42.5584985993871</v>
      </c>
      <c r="D5247">
        <v>-4.0710483145618197E-2</v>
      </c>
      <c r="E5247">
        <v>42.898710817865499</v>
      </c>
      <c r="F5247">
        <v>4.0757720661621297E-2</v>
      </c>
    </row>
    <row r="5248" spans="1:6" x14ac:dyDescent="0.35">
      <c r="A5248">
        <v>43.010927174506598</v>
      </c>
      <c r="B5248">
        <v>0.13030247188032301</v>
      </c>
      <c r="C5248">
        <v>42.566688384081701</v>
      </c>
      <c r="D5248">
        <v>-4.1082204456587897E-2</v>
      </c>
      <c r="E5248">
        <v>42.9069006025601</v>
      </c>
      <c r="F5248">
        <v>4.0725797326141101E-2</v>
      </c>
    </row>
    <row r="5249" spans="1:6" x14ac:dyDescent="0.35">
      <c r="A5249">
        <v>43.019116959201199</v>
      </c>
      <c r="B5249">
        <v>0.131456483294453</v>
      </c>
      <c r="C5249">
        <v>42.574878168776301</v>
      </c>
      <c r="D5249">
        <v>-4.1453925767557701E-2</v>
      </c>
      <c r="E5249">
        <v>42.9150903872547</v>
      </c>
      <c r="F5249">
        <v>4.04148731086817E-2</v>
      </c>
    </row>
    <row r="5250" spans="1:6" x14ac:dyDescent="0.35">
      <c r="A5250">
        <v>43.027306743895799</v>
      </c>
      <c r="B5250">
        <v>0.132249790765332</v>
      </c>
      <c r="C5250">
        <v>42.583067953470902</v>
      </c>
      <c r="D5250">
        <v>-4.8252981479962397E-2</v>
      </c>
      <c r="E5250">
        <v>42.923280171949301</v>
      </c>
      <c r="F5250">
        <v>3.9802233693678503E-2</v>
      </c>
    </row>
    <row r="5251" spans="1:6" x14ac:dyDescent="0.35">
      <c r="A5251">
        <v>43.0354965285904</v>
      </c>
      <c r="B5251">
        <v>0.13274333274629399</v>
      </c>
      <c r="C5251">
        <v>42.591257738165503</v>
      </c>
      <c r="D5251">
        <v>-4.3154667565307697E-2</v>
      </c>
      <c r="E5251">
        <v>42.931469956643802</v>
      </c>
      <c r="F5251">
        <v>3.8880507058905299E-2</v>
      </c>
    </row>
    <row r="5252" spans="1:6" x14ac:dyDescent="0.35">
      <c r="A5252">
        <v>43.043686313285001</v>
      </c>
      <c r="B5252">
        <v>0.133114852209299</v>
      </c>
      <c r="C5252">
        <v>42.599447522860103</v>
      </c>
      <c r="D5252">
        <v>-4.2406850247135197E-2</v>
      </c>
      <c r="E5252">
        <v>42.939659741338403</v>
      </c>
      <c r="F5252">
        <v>3.7661695112404199E-2</v>
      </c>
    </row>
    <row r="5253" spans="1:6" x14ac:dyDescent="0.35">
      <c r="A5253">
        <v>43.051876097979601</v>
      </c>
      <c r="B5253">
        <v>0.13251481093989001</v>
      </c>
      <c r="C5253">
        <v>42.607637307554697</v>
      </c>
      <c r="D5253">
        <v>-4.28831266186799E-2</v>
      </c>
      <c r="E5253">
        <v>42.947849526033004</v>
      </c>
      <c r="F5253">
        <v>3.6176949060133898E-2</v>
      </c>
    </row>
    <row r="5254" spans="1:6" x14ac:dyDescent="0.35">
      <c r="A5254">
        <v>43.060065882674202</v>
      </c>
      <c r="B5254">
        <v>0.131363409902442</v>
      </c>
      <c r="C5254">
        <v>42.615827092249297</v>
      </c>
      <c r="D5254">
        <v>-4.3359402990224498E-2</v>
      </c>
      <c r="E5254">
        <v>42.956039310727597</v>
      </c>
      <c r="F5254">
        <v>3.4474191858307301E-2</v>
      </c>
    </row>
    <row r="5255" spans="1:6" x14ac:dyDescent="0.35">
      <c r="A5255">
        <v>43.068255667368803</v>
      </c>
      <c r="B5255">
        <v>0.13023369215904601</v>
      </c>
      <c r="C5255">
        <v>42.624016876943898</v>
      </c>
      <c r="D5255">
        <v>-4.19743565854266E-2</v>
      </c>
      <c r="E5255">
        <v>42.964229095422198</v>
      </c>
      <c r="F5255">
        <v>3.2614664157071802E-2</v>
      </c>
    </row>
    <row r="5256" spans="1:6" x14ac:dyDescent="0.35">
      <c r="A5256">
        <v>43.076445452063297</v>
      </c>
      <c r="B5256">
        <v>0.12934319950183301</v>
      </c>
      <c r="C5256">
        <v>42.632206661638499</v>
      </c>
      <c r="D5256">
        <v>-4.0589310180628703E-2</v>
      </c>
      <c r="E5256">
        <v>42.972418880116798</v>
      </c>
      <c r="F5256">
        <v>3.0666120897016199E-2</v>
      </c>
    </row>
    <row r="5257" spans="1:6" x14ac:dyDescent="0.35">
      <c r="A5257">
        <v>43.084635236757897</v>
      </c>
      <c r="B5257">
        <v>0.12858431834103401</v>
      </c>
      <c r="C5257">
        <v>42.640396446333099</v>
      </c>
      <c r="D5257">
        <v>-4.0268651261395498E-2</v>
      </c>
      <c r="E5257">
        <v>42.980608664811399</v>
      </c>
      <c r="F5257">
        <v>2.8696092245390499E-2</v>
      </c>
    </row>
    <row r="5258" spans="1:6" x14ac:dyDescent="0.35">
      <c r="A5258">
        <v>43.092825021452498</v>
      </c>
      <c r="B5258">
        <v>0.12794984876109899</v>
      </c>
      <c r="C5258">
        <v>42.6485862310276</v>
      </c>
      <c r="D5258">
        <v>-4.0639301361555101E-2</v>
      </c>
      <c r="E5258">
        <v>42.988798449506</v>
      </c>
      <c r="F5258">
        <v>2.6763855815546401E-2</v>
      </c>
    </row>
    <row r="5259" spans="1:6" x14ac:dyDescent="0.35">
      <c r="A5259">
        <v>43.101014806147099</v>
      </c>
      <c r="B5259">
        <v>0.12738174207209901</v>
      </c>
      <c r="C5259">
        <v>42.656776015722201</v>
      </c>
      <c r="D5259">
        <v>-4.1009951461714801E-2</v>
      </c>
      <c r="E5259">
        <v>42.9969882342006</v>
      </c>
      <c r="F5259">
        <v>2.4917003285979199E-2</v>
      </c>
    </row>
    <row r="5260" spans="1:6" x14ac:dyDescent="0.35">
      <c r="A5260">
        <v>43.109204590841699</v>
      </c>
      <c r="B5260">
        <v>0.12683750391652701</v>
      </c>
      <c r="C5260">
        <v>42.664965800416802</v>
      </c>
      <c r="D5260">
        <v>-4.3771028766796297E-2</v>
      </c>
      <c r="E5260">
        <v>43.005178018895201</v>
      </c>
      <c r="F5260">
        <v>2.3189213894549199E-2</v>
      </c>
    </row>
    <row r="5261" spans="1:6" x14ac:dyDescent="0.35">
      <c r="A5261">
        <v>43.1173943755363</v>
      </c>
      <c r="B5261">
        <v>0.126315499385424</v>
      </c>
      <c r="C5261">
        <v>42.673155585111402</v>
      </c>
      <c r="D5261">
        <v>-4.9514740583601197E-2</v>
      </c>
      <c r="E5261">
        <v>43.013367803589801</v>
      </c>
      <c r="F5261">
        <v>2.1601050322368E-2</v>
      </c>
    </row>
    <row r="5262" spans="1:6" x14ac:dyDescent="0.35">
      <c r="A5262">
        <v>43.1255841602309</v>
      </c>
      <c r="B5262">
        <v>0.12555101885540099</v>
      </c>
      <c r="C5262">
        <v>42.681345369806003</v>
      </c>
      <c r="D5262">
        <v>-5.0793357354196801E-2</v>
      </c>
      <c r="E5262">
        <v>43.021557588284402</v>
      </c>
      <c r="F5262">
        <v>2.0164380234187901E-2</v>
      </c>
    </row>
    <row r="5263" spans="1:6" x14ac:dyDescent="0.35">
      <c r="A5263">
        <v>43.133773944925501</v>
      </c>
      <c r="B5263">
        <v>0.12474228223347</v>
      </c>
      <c r="C5263">
        <v>42.689535154500597</v>
      </c>
      <c r="D5263">
        <v>-4.9462626136410497E-2</v>
      </c>
      <c r="E5263">
        <v>43.029747372979003</v>
      </c>
      <c r="F5263">
        <v>1.88869301209608E-2</v>
      </c>
    </row>
    <row r="5264" spans="1:6" x14ac:dyDescent="0.35">
      <c r="A5264">
        <v>43.141963729620102</v>
      </c>
      <c r="B5264">
        <v>0.123891768601449</v>
      </c>
      <c r="C5264">
        <v>42.697724939195197</v>
      </c>
      <c r="D5264">
        <v>-4.9061344748913702E-2</v>
      </c>
      <c r="E5264">
        <v>43.037937157673603</v>
      </c>
      <c r="F5264">
        <v>1.7776599989226601E-2</v>
      </c>
    </row>
    <row r="5265" spans="1:6" x14ac:dyDescent="0.35">
      <c r="A5265">
        <v>43.150153514314702</v>
      </c>
      <c r="B5265">
        <v>0.122882399812432</v>
      </c>
      <c r="C5265">
        <v>42.705914723889798</v>
      </c>
      <c r="D5265">
        <v>-4.86600633614169E-2</v>
      </c>
      <c r="E5265">
        <v>43.046126942368197</v>
      </c>
      <c r="F5265">
        <v>1.6843000408617099E-2</v>
      </c>
    </row>
    <row r="5266" spans="1:6" x14ac:dyDescent="0.35">
      <c r="A5266">
        <v>43.158343299009303</v>
      </c>
      <c r="B5266">
        <v>0.122554292169528</v>
      </c>
      <c r="C5266">
        <v>42.714104508584398</v>
      </c>
      <c r="D5266">
        <v>-4.7595684949172497E-2</v>
      </c>
      <c r="E5266">
        <v>43.054316727062798</v>
      </c>
      <c r="F5266">
        <v>1.6098367714680401E-2</v>
      </c>
    </row>
    <row r="5267" spans="1:6" x14ac:dyDescent="0.35">
      <c r="A5267">
        <v>43.166533083703897</v>
      </c>
      <c r="B5267">
        <v>0.122236051368595</v>
      </c>
      <c r="C5267">
        <v>42.722294293278999</v>
      </c>
      <c r="D5267">
        <v>-4.5517669355005501E-2</v>
      </c>
      <c r="E5267">
        <v>43.062506511757398</v>
      </c>
      <c r="F5267">
        <v>1.55538069271265E-2</v>
      </c>
    </row>
    <row r="5268" spans="1:6" x14ac:dyDescent="0.35">
      <c r="A5268">
        <v>43.174722868398497</v>
      </c>
      <c r="B5268">
        <v>0.121926249045157</v>
      </c>
      <c r="C5268">
        <v>42.7304840779736</v>
      </c>
      <c r="D5268">
        <v>-4.52746804944308E-2</v>
      </c>
      <c r="E5268">
        <v>43.070696296451899</v>
      </c>
      <c r="F5268">
        <v>1.52177285853109E-2</v>
      </c>
    </row>
    <row r="5269" spans="1:6" x14ac:dyDescent="0.35">
      <c r="A5269">
        <v>43.182912653093098</v>
      </c>
      <c r="B5269">
        <v>0.121546272729275</v>
      </c>
      <c r="C5269">
        <v>42.7386738626682</v>
      </c>
      <c r="D5269">
        <v>-4.5031691633857097E-2</v>
      </c>
      <c r="E5269">
        <v>43.0788860811465</v>
      </c>
      <c r="F5269">
        <v>1.5092341697058901E-2</v>
      </c>
    </row>
    <row r="5270" spans="1:6" x14ac:dyDescent="0.35">
      <c r="A5270">
        <v>43.191102437787698</v>
      </c>
      <c r="B5270">
        <v>0.121011600914362</v>
      </c>
      <c r="C5270">
        <v>42.746863647362801</v>
      </c>
      <c r="D5270">
        <v>-4.3329430480329299E-2</v>
      </c>
      <c r="E5270">
        <v>43.087075865841101</v>
      </c>
      <c r="F5270">
        <v>1.5173961883609401E-2</v>
      </c>
    </row>
    <row r="5271" spans="1:6" x14ac:dyDescent="0.35">
      <c r="A5271">
        <v>43.199292222482299</v>
      </c>
      <c r="B5271">
        <v>0.120724441904423</v>
      </c>
      <c r="C5271">
        <v>42.755053432057402</v>
      </c>
      <c r="D5271">
        <v>-4.3754009274638898E-2</v>
      </c>
      <c r="E5271">
        <v>43.095265650535701</v>
      </c>
      <c r="F5271">
        <v>1.5456183253823599E-2</v>
      </c>
    </row>
    <row r="5272" spans="1:6" x14ac:dyDescent="0.35">
      <c r="A5272">
        <v>43.2074820071769</v>
      </c>
      <c r="B5272">
        <v>0.120604144154936</v>
      </c>
      <c r="C5272">
        <v>42.763243216752002</v>
      </c>
      <c r="D5272">
        <v>-4.4178588068949497E-2</v>
      </c>
      <c r="E5272">
        <v>43.103455435230302</v>
      </c>
      <c r="F5272">
        <v>1.5936029847316499E-2</v>
      </c>
    </row>
    <row r="5273" spans="1:6" x14ac:dyDescent="0.35">
      <c r="A5273">
        <v>43.215671791871401</v>
      </c>
      <c r="B5273">
        <v>0.12072354586288001</v>
      </c>
      <c r="C5273">
        <v>42.771433001446603</v>
      </c>
      <c r="D5273">
        <v>-4.2794100861390898E-2</v>
      </c>
      <c r="E5273">
        <v>43.111645219924903</v>
      </c>
      <c r="F5273">
        <v>1.6609649948752601E-2</v>
      </c>
    </row>
    <row r="5274" spans="1:6" x14ac:dyDescent="0.35">
      <c r="A5274">
        <v>43.223861576566001</v>
      </c>
      <c r="B5274">
        <v>0.12112365698331801</v>
      </c>
      <c r="C5274">
        <v>42.779622786141204</v>
      </c>
      <c r="D5274">
        <v>-4.1409613653830397E-2</v>
      </c>
      <c r="E5274">
        <v>43.119835004619503</v>
      </c>
      <c r="F5274">
        <v>1.7472590100196899E-2</v>
      </c>
    </row>
    <row r="5275" spans="1:6" x14ac:dyDescent="0.35">
      <c r="A5275">
        <v>43.232051361260602</v>
      </c>
      <c r="B5275">
        <v>0.121654228261364</v>
      </c>
      <c r="C5275">
        <v>42.787812570835797</v>
      </c>
      <c r="D5275">
        <v>-3.8002880322000401E-2</v>
      </c>
      <c r="E5275">
        <v>43.128024789314097</v>
      </c>
      <c r="F5275">
        <v>1.85191558169603E-2</v>
      </c>
    </row>
    <row r="5276" spans="1:6" x14ac:dyDescent="0.35">
      <c r="A5276">
        <v>43.240241145955203</v>
      </c>
      <c r="B5276">
        <v>0.122403064391104</v>
      </c>
      <c r="C5276">
        <v>42.796002355530298</v>
      </c>
      <c r="D5276">
        <v>-3.9544123711856401E-2</v>
      </c>
      <c r="E5276">
        <v>43.136214574008697</v>
      </c>
      <c r="F5276">
        <v>1.9735327248382999E-2</v>
      </c>
    </row>
    <row r="5277" spans="1:6" x14ac:dyDescent="0.35">
      <c r="A5277">
        <v>43.248430930649803</v>
      </c>
      <c r="B5277">
        <v>0.12324932852253501</v>
      </c>
      <c r="C5277">
        <v>42.804192140224899</v>
      </c>
      <c r="D5277">
        <v>-4.1085367101711498E-2</v>
      </c>
      <c r="E5277">
        <v>43.144404358703298</v>
      </c>
      <c r="F5277">
        <v>2.1095066045694399E-2</v>
      </c>
    </row>
    <row r="5278" spans="1:6" x14ac:dyDescent="0.35">
      <c r="A5278">
        <v>43.256620715344397</v>
      </c>
      <c r="B5278">
        <v>0.12397020839659301</v>
      </c>
      <c r="C5278">
        <v>42.812381924919499</v>
      </c>
      <c r="D5278">
        <v>-4.4382564710528101E-2</v>
      </c>
      <c r="E5278">
        <v>43.152594143397899</v>
      </c>
      <c r="F5278">
        <v>2.2556927263105101E-2</v>
      </c>
    </row>
    <row r="5279" spans="1:6" x14ac:dyDescent="0.35">
      <c r="A5279">
        <v>43.264810500038998</v>
      </c>
      <c r="B5279">
        <v>0.124572201116293</v>
      </c>
      <c r="C5279">
        <v>42.8205717096141</v>
      </c>
      <c r="D5279">
        <v>-4.5655964011017E-2</v>
      </c>
      <c r="E5279">
        <v>43.160783928092499</v>
      </c>
      <c r="F5279">
        <v>2.4064382617042801E-2</v>
      </c>
    </row>
    <row r="5280" spans="1:6" x14ac:dyDescent="0.35">
      <c r="A5280">
        <v>43.273000284733598</v>
      </c>
      <c r="B5280">
        <v>0.124979216206741</v>
      </c>
      <c r="C5280">
        <v>42.828761494308701</v>
      </c>
      <c r="D5280">
        <v>-3.7143477332687302E-2</v>
      </c>
      <c r="E5280">
        <v>43.1689737127871</v>
      </c>
      <c r="F5280">
        <v>2.5549350493123801E-2</v>
      </c>
    </row>
    <row r="5281" spans="1:6" x14ac:dyDescent="0.35">
      <c r="A5281">
        <v>43.281190069428199</v>
      </c>
      <c r="B5281">
        <v>0.124358508640543</v>
      </c>
      <c r="C5281">
        <v>42.836951279003301</v>
      </c>
      <c r="D5281">
        <v>-3.6822218412210901E-2</v>
      </c>
      <c r="E5281">
        <v>43.1771634974817</v>
      </c>
      <c r="F5281">
        <v>2.6941436089942799E-2</v>
      </c>
    </row>
    <row r="5282" spans="1:6" x14ac:dyDescent="0.35">
      <c r="A5282">
        <v>43.289379854122799</v>
      </c>
      <c r="B5282">
        <v>0.123173755117111</v>
      </c>
      <c r="C5282">
        <v>42.845141063697902</v>
      </c>
      <c r="D5282">
        <v>-3.65009594917345E-2</v>
      </c>
      <c r="E5282">
        <v>43.185353282176301</v>
      </c>
      <c r="F5282">
        <v>2.8178053043858699E-2</v>
      </c>
    </row>
    <row r="5283" spans="1:6" x14ac:dyDescent="0.35">
      <c r="A5283">
        <v>43.2975696388174</v>
      </c>
      <c r="B5283">
        <v>0.121903385113465</v>
      </c>
      <c r="C5283">
        <v>42.853330848392503</v>
      </c>
      <c r="D5283">
        <v>-3.43691740142111E-2</v>
      </c>
      <c r="E5283">
        <v>43.193543066870902</v>
      </c>
      <c r="F5283">
        <v>2.9215194194560399E-2</v>
      </c>
    </row>
    <row r="5284" spans="1:6" x14ac:dyDescent="0.35">
      <c r="A5284">
        <v>43.305759423512001</v>
      </c>
      <c r="B5284">
        <v>0.120839284780907</v>
      </c>
      <c r="C5284">
        <v>42.861520633087103</v>
      </c>
      <c r="D5284">
        <v>-3.4259635458135602E-2</v>
      </c>
      <c r="E5284">
        <v>43.201732851565403</v>
      </c>
      <c r="F5284">
        <v>3.0035317107025901E-2</v>
      </c>
    </row>
    <row r="5285" spans="1:6" x14ac:dyDescent="0.35">
      <c r="A5285">
        <v>43.313949208206601</v>
      </c>
      <c r="B5285">
        <v>0.120418926206055</v>
      </c>
      <c r="C5285">
        <v>42.869710417781697</v>
      </c>
      <c r="D5285">
        <v>-3.5372299204741803E-2</v>
      </c>
      <c r="E5285">
        <v>43.209922636260004</v>
      </c>
      <c r="F5285">
        <v>3.06508735646542E-2</v>
      </c>
    </row>
    <row r="5286" spans="1:6" x14ac:dyDescent="0.35">
      <c r="A5286">
        <v>43.322138992901202</v>
      </c>
      <c r="B5286">
        <v>0.120799518538383</v>
      </c>
      <c r="C5286">
        <v>42.877900202476297</v>
      </c>
      <c r="D5286">
        <v>-3.6484962951348003E-2</v>
      </c>
      <c r="E5286">
        <v>43.218112420954597</v>
      </c>
      <c r="F5286">
        <v>3.11004923027518E-2</v>
      </c>
    </row>
    <row r="5287" spans="1:6" x14ac:dyDescent="0.35">
      <c r="A5287">
        <v>43.330328777595803</v>
      </c>
      <c r="B5287">
        <v>0.121773139866028</v>
      </c>
      <c r="C5287">
        <v>42.886089987170898</v>
      </c>
      <c r="D5287">
        <v>-3.8194297326913998E-2</v>
      </c>
      <c r="E5287">
        <v>43.226302205649198</v>
      </c>
      <c r="F5287">
        <v>3.14387076050784E-2</v>
      </c>
    </row>
    <row r="5288" spans="1:6" x14ac:dyDescent="0.35">
      <c r="A5288">
        <v>43.338518562290403</v>
      </c>
      <c r="B5288">
        <v>0.12270375719297499</v>
      </c>
      <c r="C5288">
        <v>42.894279771865499</v>
      </c>
      <c r="D5288">
        <v>-4.1810387422406399E-2</v>
      </c>
      <c r="E5288">
        <v>43.234491990343798</v>
      </c>
      <c r="F5288">
        <v>3.1723894299235098E-2</v>
      </c>
    </row>
    <row r="5289" spans="1:6" x14ac:dyDescent="0.35">
      <c r="A5289">
        <v>43.346708346984897</v>
      </c>
      <c r="B5289">
        <v>0.123555456648684</v>
      </c>
      <c r="C5289">
        <v>42.902469556560099</v>
      </c>
      <c r="D5289">
        <v>-4.1542178917646701E-2</v>
      </c>
      <c r="E5289">
        <v>43.242681775038399</v>
      </c>
      <c r="F5289">
        <v>3.20074914555716E-2</v>
      </c>
    </row>
    <row r="5290" spans="1:6" x14ac:dyDescent="0.35">
      <c r="A5290">
        <v>43.354898131679498</v>
      </c>
      <c r="B5290">
        <v>0.124331694324174</v>
      </c>
      <c r="C5290">
        <v>42.9106593412547</v>
      </c>
      <c r="D5290">
        <v>-4.2309631106467099E-2</v>
      </c>
      <c r="E5290">
        <v>43.250871559733</v>
      </c>
      <c r="F5290">
        <v>3.2323396731515901E-2</v>
      </c>
    </row>
    <row r="5291" spans="1:6" x14ac:dyDescent="0.35">
      <c r="A5291">
        <v>43.363087916374099</v>
      </c>
      <c r="B5291">
        <v>0.12407490663755499</v>
      </c>
      <c r="C5291">
        <v>42.918849125949201</v>
      </c>
      <c r="D5291">
        <v>-4.3077083295287401E-2</v>
      </c>
      <c r="E5291">
        <v>43.2590613444276</v>
      </c>
      <c r="F5291">
        <v>3.2683871601339003E-2</v>
      </c>
    </row>
    <row r="5292" spans="1:6" x14ac:dyDescent="0.35">
      <c r="A5292">
        <v>43.371277701068699</v>
      </c>
      <c r="B5292">
        <v>0.12311310296796101</v>
      </c>
      <c r="C5292">
        <v>42.927038910643802</v>
      </c>
      <c r="D5292">
        <v>-4.40358080368939E-2</v>
      </c>
      <c r="E5292">
        <v>43.267251129122201</v>
      </c>
      <c r="F5292">
        <v>3.3076781087566801E-2</v>
      </c>
    </row>
    <row r="5293" spans="1:6" x14ac:dyDescent="0.35">
      <c r="A5293">
        <v>43.3794674857633</v>
      </c>
      <c r="B5293">
        <v>0.122515276126528</v>
      </c>
      <c r="C5293">
        <v>42.935228695338402</v>
      </c>
      <c r="D5293">
        <v>-4.4994532778501399E-2</v>
      </c>
      <c r="E5293">
        <v>43.275440913816801</v>
      </c>
      <c r="F5293">
        <v>3.3472730226801001E-2</v>
      </c>
    </row>
    <row r="5294" spans="1:6" x14ac:dyDescent="0.35">
      <c r="A5294">
        <v>43.3876572704579</v>
      </c>
      <c r="B5294">
        <v>0.122053861470743</v>
      </c>
      <c r="C5294">
        <v>42.943418480033003</v>
      </c>
      <c r="D5294">
        <v>-5.00933865180095E-2</v>
      </c>
      <c r="E5294">
        <v>43.283630698511402</v>
      </c>
      <c r="F5294">
        <v>3.38295722206459E-2</v>
      </c>
    </row>
    <row r="5295" spans="1:6" x14ac:dyDescent="0.35">
      <c r="A5295">
        <v>43.395847055152501</v>
      </c>
      <c r="B5295">
        <v>0.121721238928945</v>
      </c>
      <c r="C5295">
        <v>42.951608264727597</v>
      </c>
      <c r="D5295">
        <v>-4.6055924875742699E-2</v>
      </c>
      <c r="E5295">
        <v>43.291820483206003</v>
      </c>
      <c r="F5295">
        <v>3.4098899281025503E-2</v>
      </c>
    </row>
    <row r="5296" spans="1:6" x14ac:dyDescent="0.35">
      <c r="A5296">
        <v>43.404036839847102</v>
      </c>
      <c r="B5296">
        <v>0.121558595352445</v>
      </c>
      <c r="C5296">
        <v>42.959798049422197</v>
      </c>
      <c r="D5296">
        <v>-4.4775658671764702E-2</v>
      </c>
      <c r="E5296">
        <v>43.300010267900603</v>
      </c>
      <c r="F5296">
        <v>3.4234392734409903E-2</v>
      </c>
    </row>
    <row r="5297" spans="1:6" x14ac:dyDescent="0.35">
      <c r="A5297">
        <v>43.412226624541702</v>
      </c>
      <c r="B5297">
        <v>0.122235990346969</v>
      </c>
      <c r="C5297">
        <v>42.967987834116798</v>
      </c>
      <c r="D5297">
        <v>-4.3495392467786699E-2</v>
      </c>
      <c r="E5297">
        <v>43.308200052595197</v>
      </c>
      <c r="F5297">
        <v>3.4201008038316799E-2</v>
      </c>
    </row>
    <row r="5298" spans="1:6" x14ac:dyDescent="0.35">
      <c r="A5298">
        <v>43.420416409236303</v>
      </c>
      <c r="B5298">
        <v>0.122906387147042</v>
      </c>
      <c r="C5298">
        <v>42.976177618811398</v>
      </c>
      <c r="D5298">
        <v>-3.7537787484197199E-2</v>
      </c>
      <c r="E5298">
        <v>43.316389837289798</v>
      </c>
      <c r="F5298">
        <v>3.3977151256579102E-2</v>
      </c>
    </row>
    <row r="5299" spans="1:6" x14ac:dyDescent="0.35">
      <c r="A5299">
        <v>43.428606193930896</v>
      </c>
      <c r="B5299">
        <v>0.12354888392532901</v>
      </c>
      <c r="C5299">
        <v>42.984367403505999</v>
      </c>
      <c r="D5299">
        <v>-3.7588940793105097E-2</v>
      </c>
      <c r="E5299">
        <v>43.324579621984398</v>
      </c>
      <c r="F5299">
        <v>3.3557117566939597E-2</v>
      </c>
    </row>
    <row r="5300" spans="1:6" x14ac:dyDescent="0.35">
      <c r="A5300">
        <v>43.436795978625497</v>
      </c>
      <c r="B5300">
        <v>0.12414130393969799</v>
      </c>
      <c r="C5300">
        <v>42.9925571882006</v>
      </c>
      <c r="D5300">
        <v>-3.7640094102013001E-2</v>
      </c>
      <c r="E5300">
        <v>43.332769406678999</v>
      </c>
      <c r="F5300">
        <v>3.2959262816158699E-2</v>
      </c>
    </row>
    <row r="5301" spans="1:6" x14ac:dyDescent="0.35">
      <c r="A5301">
        <v>43.444985763320098</v>
      </c>
      <c r="B5301">
        <v>0.124686290843572</v>
      </c>
      <c r="C5301">
        <v>43.0007469728952</v>
      </c>
      <c r="D5301">
        <v>-3.8809400811212501E-2</v>
      </c>
      <c r="E5301">
        <v>43.3409591913735</v>
      </c>
      <c r="F5301">
        <v>3.2219160384026002E-2</v>
      </c>
    </row>
    <row r="5302" spans="1:6" x14ac:dyDescent="0.35">
      <c r="A5302">
        <v>43.453175548014698</v>
      </c>
      <c r="B5302">
        <v>0.125162570380739</v>
      </c>
      <c r="C5302">
        <v>43.008936757589801</v>
      </c>
      <c r="D5302">
        <v>-3.9870274865090698E-2</v>
      </c>
      <c r="E5302">
        <v>43.349148976068101</v>
      </c>
      <c r="F5302">
        <v>3.1386149701670002E-2</v>
      </c>
    </row>
    <row r="5303" spans="1:6" x14ac:dyDescent="0.35">
      <c r="A5303">
        <v>43.461365332709299</v>
      </c>
      <c r="B5303">
        <v>0.12556010555400299</v>
      </c>
      <c r="C5303">
        <v>43.017126542284402</v>
      </c>
      <c r="D5303">
        <v>-4.2209844954254103E-2</v>
      </c>
      <c r="E5303">
        <v>43.357338760762701</v>
      </c>
      <c r="F5303">
        <v>3.0519141809955502E-2</v>
      </c>
    </row>
    <row r="5304" spans="1:6" x14ac:dyDescent="0.35">
      <c r="A5304">
        <v>43.4695551174039</v>
      </c>
      <c r="B5304">
        <v>0.12588288049763899</v>
      </c>
      <c r="C5304">
        <v>43.025316326979002</v>
      </c>
      <c r="D5304">
        <v>-3.8590582750551397E-2</v>
      </c>
      <c r="E5304">
        <v>43.365528545457302</v>
      </c>
      <c r="F5304">
        <v>2.9674598061367199E-2</v>
      </c>
    </row>
    <row r="5305" spans="1:6" x14ac:dyDescent="0.35">
      <c r="A5305">
        <v>43.4777449020985</v>
      </c>
      <c r="B5305">
        <v>0.12590404700746799</v>
      </c>
      <c r="C5305">
        <v>43.033506111673603</v>
      </c>
      <c r="D5305">
        <v>-3.4971320546849698E-2</v>
      </c>
      <c r="E5305">
        <v>43.373718330151902</v>
      </c>
      <c r="F5305">
        <v>2.8903894848020299E-2</v>
      </c>
    </row>
    <row r="5306" spans="1:6" x14ac:dyDescent="0.35">
      <c r="A5306">
        <v>43.485934686793001</v>
      </c>
      <c r="B5306">
        <v>0.12535400307648001</v>
      </c>
      <c r="C5306">
        <v>43.041695896368203</v>
      </c>
      <c r="D5306">
        <v>-3.5501020694711297E-2</v>
      </c>
      <c r="E5306">
        <v>43.381908114846503</v>
      </c>
      <c r="F5306">
        <v>2.8249783802548101E-2</v>
      </c>
    </row>
    <row r="5307" spans="1:6" x14ac:dyDescent="0.35">
      <c r="A5307">
        <v>43.494124471487602</v>
      </c>
      <c r="B5307">
        <v>0.125011254425719</v>
      </c>
      <c r="C5307">
        <v>43.049885681062797</v>
      </c>
      <c r="D5307">
        <v>-3.6030720842571903E-2</v>
      </c>
      <c r="E5307">
        <v>43.390097899541097</v>
      </c>
      <c r="F5307">
        <v>2.77392988053465E-2</v>
      </c>
    </row>
    <row r="5308" spans="1:6" x14ac:dyDescent="0.35">
      <c r="A5308">
        <v>43.502314256182203</v>
      </c>
      <c r="B5308">
        <v>0.1248724942368</v>
      </c>
      <c r="C5308">
        <v>43.058075465757398</v>
      </c>
      <c r="D5308">
        <v>-3.77304867693187E-2</v>
      </c>
      <c r="E5308">
        <v>43.398287684235697</v>
      </c>
      <c r="F5308">
        <v>2.7383043026211099E-2</v>
      </c>
    </row>
    <row r="5309" spans="1:6" x14ac:dyDescent="0.35">
      <c r="A5309">
        <v>43.510504040876803</v>
      </c>
      <c r="B5309">
        <v>0.124759610828805</v>
      </c>
      <c r="C5309">
        <v>43.066265250451899</v>
      </c>
      <c r="D5309">
        <v>-3.8101903187728402E-2</v>
      </c>
      <c r="E5309">
        <v>43.406477468930298</v>
      </c>
      <c r="F5309">
        <v>2.7177115561090599E-2</v>
      </c>
    </row>
    <row r="5310" spans="1:6" x14ac:dyDescent="0.35">
      <c r="A5310">
        <v>43.518693825571397</v>
      </c>
      <c r="B5310">
        <v>0.124227103254604</v>
      </c>
      <c r="C5310">
        <v>43.074455035146499</v>
      </c>
      <c r="D5310">
        <v>-3.8473319606137098E-2</v>
      </c>
      <c r="E5310">
        <v>43.414667253624899</v>
      </c>
      <c r="F5310">
        <v>2.7106695715845199E-2</v>
      </c>
    </row>
    <row r="5311" spans="1:6" x14ac:dyDescent="0.35">
      <c r="A5311">
        <v>43.526883610265998</v>
      </c>
      <c r="B5311">
        <v>0.123297118089637</v>
      </c>
      <c r="C5311">
        <v>43.0826448198411</v>
      </c>
      <c r="D5311">
        <v>-4.30476363077908E-2</v>
      </c>
      <c r="E5311">
        <v>43.422857038319499</v>
      </c>
      <c r="F5311">
        <v>2.7151643344295099E-2</v>
      </c>
    </row>
    <row r="5312" spans="1:6" x14ac:dyDescent="0.35">
      <c r="A5312">
        <v>43.535073394960598</v>
      </c>
      <c r="B5312">
        <v>0.12181971764192</v>
      </c>
      <c r="C5312">
        <v>43.090834604535701</v>
      </c>
      <c r="D5312">
        <v>-5.0909318253256397E-2</v>
      </c>
      <c r="E5312">
        <v>43.4310468230141</v>
      </c>
      <c r="F5312">
        <v>2.7289816068980999E-2</v>
      </c>
    </row>
    <row r="5313" spans="1:6" x14ac:dyDescent="0.35">
      <c r="A5313">
        <v>43.543263179655199</v>
      </c>
      <c r="B5313">
        <v>0.120586132455968</v>
      </c>
      <c r="C5313">
        <v>43.099024389230301</v>
      </c>
      <c r="D5313">
        <v>-4.5812316537214098E-2</v>
      </c>
      <c r="E5313">
        <v>43.4392366077087</v>
      </c>
      <c r="F5313">
        <v>2.7502572217792402E-2</v>
      </c>
    </row>
    <row r="5314" spans="1:6" x14ac:dyDescent="0.35">
      <c r="A5314">
        <v>43.551452964349799</v>
      </c>
      <c r="B5314">
        <v>0.12001919410400699</v>
      </c>
      <c r="C5314">
        <v>43.107214173924902</v>
      </c>
      <c r="D5314">
        <v>-4.1871443886159501E-2</v>
      </c>
      <c r="E5314">
        <v>43.447426392403301</v>
      </c>
      <c r="F5314">
        <v>2.77778774796919E-2</v>
      </c>
    </row>
    <row r="5315" spans="1:6" x14ac:dyDescent="0.35">
      <c r="A5315">
        <v>43.5596427490444</v>
      </c>
      <c r="B5315">
        <v>0.119662158950413</v>
      </c>
      <c r="C5315">
        <v>43.115403958619503</v>
      </c>
      <c r="D5315">
        <v>-3.7930571235104897E-2</v>
      </c>
      <c r="E5315">
        <v>43.455616177097902</v>
      </c>
      <c r="F5315">
        <v>2.81085068304298E-2</v>
      </c>
    </row>
    <row r="5316" spans="1:6" x14ac:dyDescent="0.35">
      <c r="A5316">
        <v>43.567832533739001</v>
      </c>
      <c r="B5316">
        <v>0.119414733765791</v>
      </c>
      <c r="C5316">
        <v>43.123593743314103</v>
      </c>
      <c r="D5316">
        <v>-3.7080563326097701E-2</v>
      </c>
      <c r="E5316">
        <v>43.463805961792502</v>
      </c>
      <c r="F5316">
        <v>2.84901495030155E-2</v>
      </c>
    </row>
    <row r="5317" spans="1:6" x14ac:dyDescent="0.35">
      <c r="A5317">
        <v>43.576022318433601</v>
      </c>
      <c r="B5317">
        <v>0.119271100357003</v>
      </c>
      <c r="C5317">
        <v>43.131783528008697</v>
      </c>
      <c r="D5317">
        <v>-3.7902880772713803E-2</v>
      </c>
      <c r="E5317">
        <v>43.471995746487003</v>
      </c>
      <c r="F5317">
        <v>2.8913761405819E-2</v>
      </c>
    </row>
    <row r="5318" spans="1:6" x14ac:dyDescent="0.35">
      <c r="A5318">
        <v>43.584212103128202</v>
      </c>
      <c r="B5318">
        <v>0.119354819534584</v>
      </c>
      <c r="C5318">
        <v>43.139973312703297</v>
      </c>
      <c r="D5318">
        <v>-3.8725198219330903E-2</v>
      </c>
      <c r="E5318">
        <v>43.480185531181597</v>
      </c>
      <c r="F5318">
        <v>2.93661915933233E-2</v>
      </c>
    </row>
    <row r="5319" spans="1:6" x14ac:dyDescent="0.35">
      <c r="A5319">
        <v>43.592401887822803</v>
      </c>
      <c r="B5319">
        <v>0.120020870602672</v>
      </c>
      <c r="C5319">
        <v>43.148163097397898</v>
      </c>
      <c r="D5319">
        <v>-4.1117995026020197E-2</v>
      </c>
      <c r="E5319">
        <v>43.488375315876198</v>
      </c>
      <c r="F5319">
        <v>2.9824635148402601E-2</v>
      </c>
    </row>
    <row r="5320" spans="1:6" x14ac:dyDescent="0.35">
      <c r="A5320">
        <v>43.600591672517403</v>
      </c>
      <c r="B5320">
        <v>0.12103433253707099</v>
      </c>
      <c r="C5320">
        <v>43.156352882092499</v>
      </c>
      <c r="D5320">
        <v>-4.1061633663893697E-2</v>
      </c>
      <c r="E5320">
        <v>43.496565100570798</v>
      </c>
      <c r="F5320">
        <v>3.0257246788722599E-2</v>
      </c>
    </row>
    <row r="5321" spans="1:6" x14ac:dyDescent="0.35">
      <c r="A5321">
        <v>43.608781457211997</v>
      </c>
      <c r="B5321">
        <v>0.12199861517754999</v>
      </c>
      <c r="C5321">
        <v>43.164542666787099</v>
      </c>
      <c r="D5321">
        <v>-4.1509280826824799E-2</v>
      </c>
      <c r="E5321">
        <v>43.504754885265399</v>
      </c>
      <c r="F5321">
        <v>3.06302324545909E-2</v>
      </c>
    </row>
    <row r="5322" spans="1:6" x14ac:dyDescent="0.35">
      <c r="A5322">
        <v>43.616971241906498</v>
      </c>
      <c r="B5322">
        <v>0.122849547125976</v>
      </c>
      <c r="C5322">
        <v>43.1727324514817</v>
      </c>
      <c r="D5322">
        <v>-4.1956927989756802E-2</v>
      </c>
      <c r="E5322">
        <v>43.51294466996</v>
      </c>
      <c r="F5322">
        <v>3.0913642547146802E-2</v>
      </c>
    </row>
    <row r="5323" spans="1:6" x14ac:dyDescent="0.35">
      <c r="A5323">
        <v>43.625161026601099</v>
      </c>
      <c r="B5323">
        <v>0.12359233772768401</v>
      </c>
      <c r="C5323">
        <v>43.180922236176301</v>
      </c>
      <c r="D5323">
        <v>-3.6433657011734101E-2</v>
      </c>
      <c r="E5323">
        <v>43.5211344546546</v>
      </c>
      <c r="F5323">
        <v>3.10881539130477E-2</v>
      </c>
    </row>
    <row r="5324" spans="1:6" x14ac:dyDescent="0.35">
      <c r="A5324">
        <v>43.633350811295699</v>
      </c>
      <c r="B5324">
        <v>0.123697123921701</v>
      </c>
      <c r="C5324">
        <v>43.189112020870901</v>
      </c>
      <c r="D5324">
        <v>-3.0894279847225498E-2</v>
      </c>
      <c r="E5324">
        <v>43.529324239349201</v>
      </c>
      <c r="F5324">
        <v>3.1150954126894798E-2</v>
      </c>
    </row>
    <row r="5325" spans="1:6" x14ac:dyDescent="0.35">
      <c r="A5325">
        <v>43.6415405959903</v>
      </c>
      <c r="B5325">
        <v>0.123075784517143</v>
      </c>
      <c r="C5325">
        <v>43.197301805565402</v>
      </c>
      <c r="D5325">
        <v>-3.2780416631922202E-2</v>
      </c>
      <c r="E5325">
        <v>43.537514024043801</v>
      </c>
      <c r="F5325">
        <v>3.1120564400675201E-2</v>
      </c>
    </row>
    <row r="5326" spans="1:6" x14ac:dyDescent="0.35">
      <c r="A5326">
        <v>43.6497303806849</v>
      </c>
      <c r="B5326">
        <v>0.12216256142765</v>
      </c>
      <c r="C5326">
        <v>43.205491590260003</v>
      </c>
      <c r="D5326">
        <v>-3.4666553416619797E-2</v>
      </c>
      <c r="E5326">
        <v>43.545703808738402</v>
      </c>
      <c r="F5326">
        <v>3.10356549341523E-2</v>
      </c>
    </row>
    <row r="5327" spans="1:6" x14ac:dyDescent="0.35">
      <c r="A5327">
        <v>43.657920165379501</v>
      </c>
      <c r="B5327">
        <v>0.12109566507096101</v>
      </c>
      <c r="C5327">
        <v>43.213681374954596</v>
      </c>
      <c r="D5327">
        <v>-4.1952024582058198E-2</v>
      </c>
      <c r="E5327">
        <v>43.553893593433003</v>
      </c>
      <c r="F5327">
        <v>3.0950707496166199E-2</v>
      </c>
    </row>
    <row r="5328" spans="1:6" x14ac:dyDescent="0.35">
      <c r="A5328">
        <v>43.666109950074102</v>
      </c>
      <c r="B5328">
        <v>0.120057125565983</v>
      </c>
      <c r="C5328">
        <v>43.221871159649197</v>
      </c>
      <c r="D5328">
        <v>-3.4086838278225402E-2</v>
      </c>
      <c r="E5328">
        <v>43.562083378127603</v>
      </c>
      <c r="F5328">
        <v>3.0931939181691601E-2</v>
      </c>
    </row>
    <row r="5329" spans="1:6" x14ac:dyDescent="0.35">
      <c r="A5329">
        <v>43.674299734768702</v>
      </c>
      <c r="B5329">
        <v>0.11904558959902201</v>
      </c>
      <c r="C5329">
        <v>43.230060944343798</v>
      </c>
      <c r="D5329">
        <v>-3.4108955005701103E-2</v>
      </c>
      <c r="E5329">
        <v>43.570273162822197</v>
      </c>
      <c r="F5329">
        <v>3.1045883078125301E-2</v>
      </c>
    </row>
    <row r="5330" spans="1:6" x14ac:dyDescent="0.35">
      <c r="A5330">
        <v>43.682489519463303</v>
      </c>
      <c r="B5330">
        <v>0.117975435128575</v>
      </c>
      <c r="C5330">
        <v>43.238250729038398</v>
      </c>
      <c r="D5330">
        <v>-3.41310717331786E-2</v>
      </c>
      <c r="E5330">
        <v>43.578462947516797</v>
      </c>
      <c r="F5330">
        <v>3.1348904586598003E-2</v>
      </c>
    </row>
    <row r="5331" spans="1:6" x14ac:dyDescent="0.35">
      <c r="A5331">
        <v>43.690679304157896</v>
      </c>
      <c r="B5331">
        <v>0.117439978860592</v>
      </c>
      <c r="C5331">
        <v>43.246440513732999</v>
      </c>
      <c r="D5331">
        <v>-3.4712665632671801E-2</v>
      </c>
      <c r="E5331">
        <v>43.586652732211398</v>
      </c>
      <c r="F5331">
        <v>3.18781654382468E-2</v>
      </c>
    </row>
    <row r="5332" spans="1:6" x14ac:dyDescent="0.35">
      <c r="A5332">
        <v>43.698869088852497</v>
      </c>
      <c r="B5332">
        <v>0.117167319272746</v>
      </c>
      <c r="C5332">
        <v>43.2546302984276</v>
      </c>
      <c r="D5332">
        <v>-3.7051691022675103E-2</v>
      </c>
      <c r="E5332">
        <v>43.594842516905999</v>
      </c>
      <c r="F5332">
        <v>3.2643673762133001E-2</v>
      </c>
    </row>
    <row r="5333" spans="1:6" x14ac:dyDescent="0.35">
      <c r="A5333">
        <v>43.707058873547098</v>
      </c>
      <c r="B5333">
        <v>0.117033748547554</v>
      </c>
      <c r="C5333">
        <v>43.2628200831222</v>
      </c>
      <c r="D5333">
        <v>-3.4499635884148401E-2</v>
      </c>
      <c r="E5333">
        <v>43.603032301600599</v>
      </c>
      <c r="F5333">
        <v>3.3627302635311197E-2</v>
      </c>
    </row>
    <row r="5334" spans="1:6" x14ac:dyDescent="0.35">
      <c r="A5334">
        <v>43.715248658241698</v>
      </c>
      <c r="B5334">
        <v>0.116949434703991</v>
      </c>
      <c r="C5334">
        <v>43.271009867816801</v>
      </c>
      <c r="D5334">
        <v>-3.52937221705108E-2</v>
      </c>
      <c r="E5334">
        <v>43.611222086295101</v>
      </c>
      <c r="F5334">
        <v>3.47845838193276E-2</v>
      </c>
    </row>
    <row r="5335" spans="1:6" x14ac:dyDescent="0.35">
      <c r="A5335">
        <v>43.723438442936299</v>
      </c>
      <c r="B5335">
        <v>0.116436444849702</v>
      </c>
      <c r="C5335">
        <v>43.279199652511402</v>
      </c>
      <c r="D5335">
        <v>-3.6087808456872303E-2</v>
      </c>
      <c r="E5335">
        <v>43.619411870989701</v>
      </c>
      <c r="F5335">
        <v>3.6052414275461103E-2</v>
      </c>
    </row>
    <row r="5336" spans="1:6" x14ac:dyDescent="0.35">
      <c r="A5336">
        <v>43.7316282276309</v>
      </c>
      <c r="B5336">
        <v>0.11551703303496801</v>
      </c>
      <c r="C5336">
        <v>43.287389437206002</v>
      </c>
      <c r="D5336">
        <v>-3.8105670879784802E-2</v>
      </c>
      <c r="E5336">
        <v>43.627601655684302</v>
      </c>
      <c r="F5336">
        <v>3.7359617124245799E-2</v>
      </c>
    </row>
    <row r="5337" spans="1:6" x14ac:dyDescent="0.35">
      <c r="A5337">
        <v>43.7398180123255</v>
      </c>
      <c r="B5337">
        <v>0.11406319248157799</v>
      </c>
      <c r="C5337">
        <v>43.295579221900603</v>
      </c>
      <c r="D5337">
        <v>-4.0448678941685003E-2</v>
      </c>
      <c r="E5337">
        <v>43.635791440378902</v>
      </c>
      <c r="F5337">
        <v>3.86430114263841E-2</v>
      </c>
    </row>
    <row r="5338" spans="1:6" x14ac:dyDescent="0.35">
      <c r="A5338">
        <v>43.748007797020101</v>
      </c>
      <c r="B5338">
        <v>0.113001296866911</v>
      </c>
      <c r="C5338">
        <v>43.303769006595203</v>
      </c>
      <c r="D5338">
        <v>-4.2572179228624898E-2</v>
      </c>
      <c r="E5338">
        <v>43.643981225073503</v>
      </c>
      <c r="F5338">
        <v>3.9855064788997398E-2</v>
      </c>
    </row>
    <row r="5339" spans="1:6" x14ac:dyDescent="0.35">
      <c r="A5339">
        <v>43.756197581714602</v>
      </c>
      <c r="B5339">
        <v>0.112148134601252</v>
      </c>
      <c r="C5339">
        <v>43.311958791289797</v>
      </c>
      <c r="D5339">
        <v>-4.9805462085930299E-2</v>
      </c>
      <c r="E5339">
        <v>43.652171009768097</v>
      </c>
      <c r="F5339">
        <v>4.09716377901417E-2</v>
      </c>
    </row>
    <row r="5340" spans="1:6" x14ac:dyDescent="0.35">
      <c r="A5340">
        <v>43.764387366409203</v>
      </c>
      <c r="B5340">
        <v>0.111533788328158</v>
      </c>
      <c r="C5340">
        <v>43.320148575984398</v>
      </c>
      <c r="D5340">
        <v>-5.1720856260043697E-2</v>
      </c>
      <c r="E5340">
        <v>43.660360794462697</v>
      </c>
      <c r="F5340">
        <v>4.1989793331005103E-2</v>
      </c>
    </row>
    <row r="5341" spans="1:6" x14ac:dyDescent="0.35">
      <c r="A5341">
        <v>43.772577151103803</v>
      </c>
      <c r="B5341">
        <v>0.111606141979565</v>
      </c>
      <c r="C5341">
        <v>43.328338360678998</v>
      </c>
      <c r="D5341">
        <v>-5.15065788342466E-2</v>
      </c>
      <c r="E5341">
        <v>43.668550579157298</v>
      </c>
      <c r="F5341">
        <v>4.2921812062809303E-2</v>
      </c>
    </row>
    <row r="5342" spans="1:6" x14ac:dyDescent="0.35">
      <c r="A5342">
        <v>43.780766935798397</v>
      </c>
      <c r="B5342">
        <v>0.111855001472764</v>
      </c>
      <c r="C5342">
        <v>43.336528145373499</v>
      </c>
      <c r="D5342">
        <v>-4.53336208233193E-2</v>
      </c>
      <c r="E5342">
        <v>43.676740363851899</v>
      </c>
      <c r="F5342">
        <v>4.3784774286793497E-2</v>
      </c>
    </row>
    <row r="5343" spans="1:6" x14ac:dyDescent="0.35">
      <c r="A5343">
        <v>43.788956720492997</v>
      </c>
      <c r="B5343">
        <v>0.11245980261541599</v>
      </c>
      <c r="C5343">
        <v>43.3447179300681</v>
      </c>
      <c r="D5343">
        <v>-4.5012742388571801E-2</v>
      </c>
      <c r="E5343">
        <v>43.684930148546499</v>
      </c>
      <c r="F5343">
        <v>4.4586754768350098E-2</v>
      </c>
    </row>
    <row r="5344" spans="1:6" x14ac:dyDescent="0.35">
      <c r="A5344">
        <v>43.797146505187598</v>
      </c>
      <c r="B5344">
        <v>0.11331330527144599</v>
      </c>
      <c r="C5344">
        <v>43.352907714762701</v>
      </c>
      <c r="D5344">
        <v>-4.5277126443371701E-2</v>
      </c>
      <c r="E5344">
        <v>43.6931199332411</v>
      </c>
      <c r="F5344">
        <v>4.5317881266136201E-2</v>
      </c>
    </row>
    <row r="5345" spans="1:6" x14ac:dyDescent="0.35">
      <c r="A5345">
        <v>43.805336289882199</v>
      </c>
      <c r="B5345">
        <v>0.11440186093617501</v>
      </c>
      <c r="C5345">
        <v>43.361097499457301</v>
      </c>
      <c r="D5345">
        <v>-4.5541510498171602E-2</v>
      </c>
      <c r="E5345">
        <v>43.7013097179357</v>
      </c>
      <c r="F5345">
        <v>4.5948336040120698E-2</v>
      </c>
    </row>
    <row r="5346" spans="1:6" x14ac:dyDescent="0.35">
      <c r="A5346">
        <v>43.813526074576799</v>
      </c>
      <c r="B5346">
        <v>0.115705794922214</v>
      </c>
      <c r="C5346">
        <v>43.369287284151902</v>
      </c>
      <c r="D5346">
        <v>-4.6177334058825702E-2</v>
      </c>
      <c r="E5346">
        <v>43.709499502630301</v>
      </c>
      <c r="F5346">
        <v>4.6431145529727699E-2</v>
      </c>
    </row>
    <row r="5347" spans="1:6" x14ac:dyDescent="0.35">
      <c r="A5347">
        <v>43.8217158592714</v>
      </c>
      <c r="B5347">
        <v>0.117137888286992</v>
      </c>
      <c r="C5347">
        <v>43.377477068846503</v>
      </c>
      <c r="D5347">
        <v>-4.5536631707182799E-2</v>
      </c>
      <c r="E5347">
        <v>43.717689287324902</v>
      </c>
      <c r="F5347">
        <v>4.6714190886520499E-2</v>
      </c>
    </row>
    <row r="5348" spans="1:6" x14ac:dyDescent="0.35">
      <c r="A5348">
        <v>43.829905643966001</v>
      </c>
      <c r="B5348">
        <v>0.118558722956621</v>
      </c>
      <c r="C5348">
        <v>43.385666853541103</v>
      </c>
      <c r="D5348">
        <v>-4.6384711107756701E-2</v>
      </c>
      <c r="E5348">
        <v>43.725879072019502</v>
      </c>
      <c r="F5348">
        <v>4.6751379985977101E-2</v>
      </c>
    </row>
    <row r="5349" spans="1:6" x14ac:dyDescent="0.35">
      <c r="A5349">
        <v>43.838095428660601</v>
      </c>
      <c r="B5349">
        <v>0.11993665933516</v>
      </c>
      <c r="C5349">
        <v>43.393856638235697</v>
      </c>
      <c r="D5349">
        <v>-4.7232790508331499E-2</v>
      </c>
      <c r="E5349">
        <v>43.734068856714103</v>
      </c>
      <c r="F5349">
        <v>4.6512766849255802E-2</v>
      </c>
    </row>
    <row r="5350" spans="1:6" x14ac:dyDescent="0.35">
      <c r="A5350">
        <v>43.846285213355202</v>
      </c>
      <c r="B5350">
        <v>0.121257639097585</v>
      </c>
      <c r="C5350">
        <v>43.402046422930297</v>
      </c>
      <c r="D5350">
        <v>-4.8297476541461E-2</v>
      </c>
      <c r="E5350">
        <v>43.742258641408597</v>
      </c>
      <c r="F5350">
        <v>4.5992135338203601E-2</v>
      </c>
    </row>
    <row r="5351" spans="1:6" x14ac:dyDescent="0.35">
      <c r="A5351">
        <v>43.854474998049803</v>
      </c>
      <c r="B5351">
        <v>0.122251926243707</v>
      </c>
      <c r="C5351">
        <v>43.410236207624898</v>
      </c>
      <c r="D5351">
        <v>-4.6912902896529503E-2</v>
      </c>
      <c r="E5351">
        <v>43.750448426103198</v>
      </c>
      <c r="F5351">
        <v>4.5206039457935797E-2</v>
      </c>
    </row>
    <row r="5352" spans="1:6" x14ac:dyDescent="0.35">
      <c r="A5352">
        <v>43.862664782744403</v>
      </c>
      <c r="B5352">
        <v>0.122937868758015</v>
      </c>
      <c r="C5352">
        <v>43.418425992319499</v>
      </c>
      <c r="D5352">
        <v>-4.7137196963914198E-2</v>
      </c>
      <c r="E5352">
        <v>43.758638210797798</v>
      </c>
      <c r="F5352">
        <v>4.4190049557857103E-2</v>
      </c>
    </row>
    <row r="5353" spans="1:6" x14ac:dyDescent="0.35">
      <c r="A5353">
        <v>43.870854567438997</v>
      </c>
      <c r="B5353">
        <v>0.124185279895041</v>
      </c>
      <c r="C5353">
        <v>43.426615777014099</v>
      </c>
      <c r="D5353">
        <v>-4.7361491031297102E-2</v>
      </c>
      <c r="E5353">
        <v>43.766827995492399</v>
      </c>
      <c r="F5353">
        <v>4.2991692351548698E-2</v>
      </c>
    </row>
    <row r="5354" spans="1:6" x14ac:dyDescent="0.35">
      <c r="A5354">
        <v>43.879044352133597</v>
      </c>
      <c r="B5354">
        <v>0.12544932637699199</v>
      </c>
      <c r="C5354">
        <v>43.4348055617087</v>
      </c>
      <c r="D5354">
        <v>-4.7865470089649302E-2</v>
      </c>
      <c r="E5354">
        <v>43.775017780187</v>
      </c>
      <c r="F5354">
        <v>4.1662499898394698E-2</v>
      </c>
    </row>
    <row r="5355" spans="1:6" x14ac:dyDescent="0.35">
      <c r="A5355">
        <v>43.887234136828098</v>
      </c>
      <c r="B5355">
        <v>0.12668770870913701</v>
      </c>
      <c r="C5355">
        <v>43.442995346403301</v>
      </c>
      <c r="D5355">
        <v>-4.89276324113148E-2</v>
      </c>
      <c r="E5355">
        <v>43.7832075648816</v>
      </c>
      <c r="F5355">
        <v>4.0249903711278498E-2</v>
      </c>
    </row>
    <row r="5356" spans="1:6" x14ac:dyDescent="0.35">
      <c r="A5356">
        <v>43.895423921522699</v>
      </c>
      <c r="B5356">
        <v>0.12790156440287001</v>
      </c>
      <c r="C5356">
        <v>43.451185131097901</v>
      </c>
      <c r="D5356">
        <v>-4.7172733136103297E-2</v>
      </c>
      <c r="E5356">
        <v>43.791397349576201</v>
      </c>
      <c r="F5356">
        <v>3.87972484901122E-2</v>
      </c>
    </row>
    <row r="5357" spans="1:6" x14ac:dyDescent="0.35">
      <c r="A5357">
        <v>43.9036137062173</v>
      </c>
      <c r="B5357">
        <v>0.12892729549936</v>
      </c>
      <c r="C5357">
        <v>43.459374915792502</v>
      </c>
      <c r="D5357">
        <v>-4.8472977375201599E-2</v>
      </c>
      <c r="E5357">
        <v>43.799587134270801</v>
      </c>
      <c r="F5357">
        <v>3.7339607698596101E-2</v>
      </c>
    </row>
    <row r="5358" spans="1:6" x14ac:dyDescent="0.35">
      <c r="A5358">
        <v>43.9118034909119</v>
      </c>
      <c r="B5358">
        <v>0.129774640034206</v>
      </c>
      <c r="C5358">
        <v>43.467564700487003</v>
      </c>
      <c r="D5358">
        <v>-4.9773221614299902E-2</v>
      </c>
      <c r="E5358">
        <v>43.807776918965402</v>
      </c>
      <c r="F5358">
        <v>3.5901991898906499E-2</v>
      </c>
    </row>
    <row r="5359" spans="1:6" x14ac:dyDescent="0.35">
      <c r="A5359">
        <v>43.919993275606501</v>
      </c>
      <c r="B5359">
        <v>0.13028145573234301</v>
      </c>
      <c r="C5359">
        <v>43.475754485181596</v>
      </c>
      <c r="D5359">
        <v>-4.7221166475766803E-2</v>
      </c>
      <c r="E5359">
        <v>43.815966703660003</v>
      </c>
      <c r="F5359">
        <v>3.45023568800501E-2</v>
      </c>
    </row>
    <row r="5360" spans="1:6" x14ac:dyDescent="0.35">
      <c r="A5360">
        <v>43.928183060301102</v>
      </c>
      <c r="B5360">
        <v>0.13035458923794199</v>
      </c>
      <c r="C5360">
        <v>43.483944269876197</v>
      </c>
      <c r="D5360">
        <v>-4.5914721591551397E-2</v>
      </c>
      <c r="E5360">
        <v>43.824156488354603</v>
      </c>
      <c r="F5360">
        <v>3.31505634214945E-2</v>
      </c>
    </row>
    <row r="5361" spans="1:6" x14ac:dyDescent="0.35">
      <c r="A5361">
        <v>43.936372844995702</v>
      </c>
      <c r="B5361">
        <v>0.13024761800125101</v>
      </c>
      <c r="C5361">
        <v>43.492134054570798</v>
      </c>
      <c r="D5361">
        <v>-4.5499319859235103E-2</v>
      </c>
      <c r="E5361">
        <v>43.832346273049197</v>
      </c>
      <c r="F5361">
        <v>3.1855349075284103E-2</v>
      </c>
    </row>
    <row r="5362" spans="1:6" x14ac:dyDescent="0.35">
      <c r="A5362">
        <v>43.944562629690303</v>
      </c>
      <c r="B5362">
        <v>0.12999849633236599</v>
      </c>
      <c r="C5362">
        <v>43.500323839265398</v>
      </c>
      <c r="D5362">
        <v>-4.5083918126918802E-2</v>
      </c>
      <c r="E5362">
        <v>43.840536057743797</v>
      </c>
      <c r="F5362">
        <v>3.0621672190398901E-2</v>
      </c>
    </row>
    <row r="5363" spans="1:6" x14ac:dyDescent="0.35">
      <c r="A5363">
        <v>43.952752414384904</v>
      </c>
      <c r="B5363">
        <v>0.12972324982485101</v>
      </c>
      <c r="C5363">
        <v>43.508513623959999</v>
      </c>
      <c r="D5363">
        <v>-4.2314878732332202E-2</v>
      </c>
      <c r="E5363">
        <v>43.848725842438398</v>
      </c>
      <c r="F5363">
        <v>2.9451128477468599E-2</v>
      </c>
    </row>
    <row r="5364" spans="1:6" x14ac:dyDescent="0.35">
      <c r="A5364">
        <v>43.960942199079497</v>
      </c>
      <c r="B5364">
        <v>0.12941142746470299</v>
      </c>
      <c r="C5364">
        <v>43.5167034086546</v>
      </c>
      <c r="D5364">
        <v>-4.03706361278105E-2</v>
      </c>
      <c r="E5364">
        <v>43.856915627132999</v>
      </c>
      <c r="F5364">
        <v>2.83454961355077E-2</v>
      </c>
    </row>
    <row r="5365" spans="1:6" x14ac:dyDescent="0.35">
      <c r="A5365">
        <v>43.969131983774098</v>
      </c>
      <c r="B5365">
        <v>0.12906497389084701</v>
      </c>
      <c r="C5365">
        <v>43.5248931933492</v>
      </c>
      <c r="D5365">
        <v>-3.9635558808094197E-2</v>
      </c>
      <c r="E5365">
        <v>43.865105411827599</v>
      </c>
      <c r="F5365">
        <v>2.7299958412025701E-2</v>
      </c>
    </row>
    <row r="5366" spans="1:6" x14ac:dyDescent="0.35">
      <c r="A5366">
        <v>43.977321768468698</v>
      </c>
      <c r="B5366">
        <v>0.128490134229964</v>
      </c>
      <c r="C5366">
        <v>43.533082978043801</v>
      </c>
      <c r="D5366">
        <v>-4.47999869932664E-2</v>
      </c>
      <c r="E5366">
        <v>43.8732951965222</v>
      </c>
      <c r="F5366">
        <v>2.6310271467628599E-2</v>
      </c>
    </row>
    <row r="5367" spans="1:6" x14ac:dyDescent="0.35">
      <c r="A5367">
        <v>43.985511553163299</v>
      </c>
      <c r="B5367">
        <v>0.12756767124273499</v>
      </c>
      <c r="C5367">
        <v>43.541272762738402</v>
      </c>
      <c r="D5367">
        <v>-4.9964415178438699E-2</v>
      </c>
      <c r="E5367">
        <v>43.881484981216701</v>
      </c>
      <c r="F5367">
        <v>2.5372549868134701E-2</v>
      </c>
    </row>
    <row r="5368" spans="1:6" x14ac:dyDescent="0.35">
      <c r="A5368">
        <v>43.9937013378579</v>
      </c>
      <c r="B5368">
        <v>0.12685971735073201</v>
      </c>
      <c r="C5368">
        <v>43.549462547433002</v>
      </c>
      <c r="D5368">
        <v>-5.4436854984322401E-2</v>
      </c>
      <c r="E5368">
        <v>43.889674765911302</v>
      </c>
      <c r="F5368">
        <v>2.4483485164865999E-2</v>
      </c>
    </row>
    <row r="5369" spans="1:6" x14ac:dyDescent="0.35">
      <c r="A5369">
        <v>44.0018911225525</v>
      </c>
      <c r="B5369">
        <v>0.12688600462232699</v>
      </c>
      <c r="C5369">
        <v>43.557652332127603</v>
      </c>
      <c r="D5369">
        <v>-4.6359143433878001E-2</v>
      </c>
      <c r="E5369">
        <v>43.897864550605902</v>
      </c>
      <c r="F5369">
        <v>2.3642041855823099E-2</v>
      </c>
    </row>
    <row r="5370" spans="1:6" x14ac:dyDescent="0.35">
      <c r="A5370">
        <v>44.010080907247101</v>
      </c>
      <c r="B5370">
        <v>0.12718893725334901</v>
      </c>
      <c r="C5370">
        <v>43.565842116822203</v>
      </c>
      <c r="D5370">
        <v>-4.0179546970069299E-2</v>
      </c>
      <c r="E5370">
        <v>43.906054335300503</v>
      </c>
      <c r="F5370">
        <v>2.2851362418314598E-2</v>
      </c>
    </row>
    <row r="5371" spans="1:6" x14ac:dyDescent="0.35">
      <c r="A5371">
        <v>44.018270691941702</v>
      </c>
      <c r="B5371">
        <v>0.12757807539537699</v>
      </c>
      <c r="C5371">
        <v>43.574031901516797</v>
      </c>
      <c r="D5371">
        <v>-3.7834227080571603E-2</v>
      </c>
      <c r="E5371">
        <v>43.914244119995097</v>
      </c>
      <c r="F5371">
        <v>2.2118687084256301E-2</v>
      </c>
    </row>
    <row r="5372" spans="1:6" x14ac:dyDescent="0.35">
      <c r="A5372">
        <v>44.026460476636203</v>
      </c>
      <c r="B5372">
        <v>0.12774655894135101</v>
      </c>
      <c r="C5372">
        <v>43.582221686211398</v>
      </c>
      <c r="D5372">
        <v>-3.8681654153544701E-2</v>
      </c>
      <c r="E5372">
        <v>43.922433904689697</v>
      </c>
      <c r="F5372">
        <v>2.1459489619379699E-2</v>
      </c>
    </row>
    <row r="5373" spans="1:6" x14ac:dyDescent="0.35">
      <c r="A5373">
        <v>44.034650261330803</v>
      </c>
      <c r="B5373">
        <v>0.12770573381105099</v>
      </c>
      <c r="C5373">
        <v>43.590411470905998</v>
      </c>
      <c r="D5373">
        <v>-3.9529081226517701E-2</v>
      </c>
      <c r="E5373">
        <v>43.930623689384298</v>
      </c>
      <c r="F5373">
        <v>2.08941901485824E-2</v>
      </c>
    </row>
    <row r="5374" spans="1:6" x14ac:dyDescent="0.35">
      <c r="A5374">
        <v>44.042840046025397</v>
      </c>
      <c r="B5374">
        <v>0.12767123065028699</v>
      </c>
      <c r="C5374">
        <v>43.598601255600599</v>
      </c>
      <c r="D5374">
        <v>-4.3350940017768097E-2</v>
      </c>
      <c r="E5374">
        <v>43.938813474078898</v>
      </c>
      <c r="F5374">
        <v>2.0448074257843198E-2</v>
      </c>
    </row>
    <row r="5375" spans="1:6" x14ac:dyDescent="0.35">
      <c r="A5375">
        <v>44.051029830719997</v>
      </c>
      <c r="B5375">
        <v>0.12758359610578399</v>
      </c>
      <c r="C5375">
        <v>43.6067910402951</v>
      </c>
      <c r="D5375">
        <v>-4.8890992270997802E-2</v>
      </c>
      <c r="E5375">
        <v>43.947003258773499</v>
      </c>
      <c r="F5375">
        <v>2.0146994957931E-2</v>
      </c>
    </row>
    <row r="5376" spans="1:6" x14ac:dyDescent="0.35">
      <c r="A5376">
        <v>44.059219615414598</v>
      </c>
      <c r="B5376">
        <v>0.12744597503694899</v>
      </c>
      <c r="C5376">
        <v>43.614980824989701</v>
      </c>
      <c r="D5376">
        <v>-4.4208785094183502E-2</v>
      </c>
      <c r="E5376">
        <v>43.9551930434681</v>
      </c>
      <c r="F5376">
        <v>2.0014663680827199E-2</v>
      </c>
    </row>
    <row r="5377" spans="1:6" x14ac:dyDescent="0.35">
      <c r="A5377">
        <v>44.067409400109199</v>
      </c>
      <c r="B5377">
        <v>0.127612675237224</v>
      </c>
      <c r="C5377">
        <v>43.623170609684301</v>
      </c>
      <c r="D5377">
        <v>-4.2186083596984399E-2</v>
      </c>
      <c r="E5377">
        <v>43.9633828281627</v>
      </c>
      <c r="F5377">
        <v>2.0068079008276E-2</v>
      </c>
    </row>
    <row r="5378" spans="1:6" x14ac:dyDescent="0.35">
      <c r="A5378">
        <v>44.075599184803799</v>
      </c>
      <c r="B5378">
        <v>0.12790280303807899</v>
      </c>
      <c r="C5378">
        <v>43.631360394378902</v>
      </c>
      <c r="D5378">
        <v>-4.17586036170026E-2</v>
      </c>
      <c r="E5378">
        <v>43.971572612857301</v>
      </c>
      <c r="F5378">
        <v>2.0315608539763299E-2</v>
      </c>
    </row>
    <row r="5379" spans="1:6" x14ac:dyDescent="0.35">
      <c r="A5379">
        <v>44.0837889694984</v>
      </c>
      <c r="B5379">
        <v>0.128033294706209</v>
      </c>
      <c r="C5379">
        <v>43.639550179073503</v>
      </c>
      <c r="D5379">
        <v>-4.2128734395630703E-2</v>
      </c>
      <c r="E5379">
        <v>43.979762397551902</v>
      </c>
      <c r="F5379">
        <v>2.0752887976789099E-2</v>
      </c>
    </row>
    <row r="5380" spans="1:6" x14ac:dyDescent="0.35">
      <c r="A5380">
        <v>44.091978754193001</v>
      </c>
      <c r="B5380">
        <v>0.128013269828397</v>
      </c>
      <c r="C5380">
        <v>43.647739963768103</v>
      </c>
      <c r="D5380">
        <v>-4.2498865174259798E-2</v>
      </c>
      <c r="E5380">
        <v>43.987952182246502</v>
      </c>
      <c r="F5380">
        <v>2.1358446912345799E-2</v>
      </c>
    </row>
    <row r="5381" spans="1:6" x14ac:dyDescent="0.35">
      <c r="A5381">
        <v>44.100168538887601</v>
      </c>
      <c r="B5381">
        <v>0.12817228237821801</v>
      </c>
      <c r="C5381">
        <v>43.655929748462697</v>
      </c>
      <c r="D5381">
        <v>-4.4201508458959697E-2</v>
      </c>
      <c r="E5381">
        <v>43.996141966941103</v>
      </c>
      <c r="F5381">
        <v>2.2092480455908E-2</v>
      </c>
    </row>
    <row r="5382" spans="1:6" x14ac:dyDescent="0.35">
      <c r="A5382">
        <v>44.108358323582202</v>
      </c>
      <c r="B5382">
        <v>0.12839909757280299</v>
      </c>
      <c r="C5382">
        <v>43.664119533157297</v>
      </c>
      <c r="D5382">
        <v>-4.4412281526387702E-2</v>
      </c>
      <c r="E5382">
        <v>44.004331751635704</v>
      </c>
      <c r="F5382">
        <v>2.28993367268416E-2</v>
      </c>
    </row>
    <row r="5383" spans="1:6" x14ac:dyDescent="0.35">
      <c r="A5383">
        <v>44.116548108276803</v>
      </c>
      <c r="B5383">
        <v>0.128564052264657</v>
      </c>
      <c r="C5383">
        <v>43.672309317851898</v>
      </c>
      <c r="D5383">
        <v>-4.3134298987394799E-2</v>
      </c>
      <c r="E5383">
        <v>44.012521536330198</v>
      </c>
      <c r="F5383">
        <v>2.3712889974091399E-2</v>
      </c>
    </row>
    <row r="5384" spans="1:6" x14ac:dyDescent="0.35">
      <c r="A5384">
        <v>44.124737892971403</v>
      </c>
      <c r="B5384">
        <v>0.12867015601085899</v>
      </c>
      <c r="C5384">
        <v>43.680499102546499</v>
      </c>
      <c r="D5384">
        <v>-4.4781611577573502E-2</v>
      </c>
      <c r="E5384">
        <v>44.020711321024798</v>
      </c>
      <c r="F5384">
        <v>2.4464752708005199E-2</v>
      </c>
    </row>
    <row r="5385" spans="1:6" x14ac:dyDescent="0.35">
      <c r="A5385">
        <v>44.132927677665997</v>
      </c>
      <c r="B5385">
        <v>0.12850008810718899</v>
      </c>
      <c r="C5385">
        <v>43.688688887241099</v>
      </c>
      <c r="D5385">
        <v>-4.64289241677521E-2</v>
      </c>
      <c r="E5385">
        <v>44.028901105719399</v>
      </c>
      <c r="F5385">
        <v>2.5092482336360099E-2</v>
      </c>
    </row>
    <row r="5386" spans="1:6" x14ac:dyDescent="0.35">
      <c r="A5386">
        <v>44.141117462360597</v>
      </c>
      <c r="B5386">
        <v>0.12798763133011801</v>
      </c>
      <c r="C5386">
        <v>43.6968786719357</v>
      </c>
      <c r="D5386">
        <v>-5.1215275565237001E-2</v>
      </c>
      <c r="E5386">
        <v>44.037090890413999</v>
      </c>
      <c r="F5386">
        <v>2.5547488106138001E-2</v>
      </c>
    </row>
    <row r="5387" spans="1:6" x14ac:dyDescent="0.35">
      <c r="A5387">
        <v>44.149307247055198</v>
      </c>
      <c r="B5387">
        <v>0.12815655339575299</v>
      </c>
      <c r="C5387">
        <v>43.7050684566303</v>
      </c>
      <c r="D5387">
        <v>-5.6314129304749799E-2</v>
      </c>
      <c r="E5387">
        <v>44.0452806751086</v>
      </c>
      <c r="F5387">
        <v>2.58015572156058E-2</v>
      </c>
    </row>
    <row r="5388" spans="1:6" x14ac:dyDescent="0.35">
      <c r="A5388">
        <v>44.157497031749699</v>
      </c>
      <c r="B5388">
        <v>0.12841415225293101</v>
      </c>
      <c r="C5388">
        <v>43.713258241324901</v>
      </c>
      <c r="D5388">
        <v>-4.2491888851369002E-2</v>
      </c>
      <c r="E5388">
        <v>44.053470459803201</v>
      </c>
      <c r="F5388">
        <v>2.5846776427635901E-2</v>
      </c>
    </row>
    <row r="5389" spans="1:6" x14ac:dyDescent="0.35">
      <c r="A5389">
        <v>44.1656868164443</v>
      </c>
      <c r="B5389">
        <v>0.12875489513794999</v>
      </c>
      <c r="C5389">
        <v>43.721448026019502</v>
      </c>
      <c r="D5389">
        <v>-3.9508291485849202E-2</v>
      </c>
      <c r="E5389">
        <v>44.061660244497801</v>
      </c>
      <c r="F5389">
        <v>2.5694111115045399E-2</v>
      </c>
    </row>
    <row r="5390" spans="1:6" x14ac:dyDescent="0.35">
      <c r="A5390">
        <v>44.1738766011389</v>
      </c>
      <c r="B5390">
        <v>0.12915372278752199</v>
      </c>
      <c r="C5390">
        <v>43.729637810714102</v>
      </c>
      <c r="D5390">
        <v>-4.0250004714668698E-2</v>
      </c>
      <c r="E5390">
        <v>44.069850029192402</v>
      </c>
      <c r="F5390">
        <v>2.5364041788658399E-2</v>
      </c>
    </row>
    <row r="5391" spans="1:6" x14ac:dyDescent="0.35">
      <c r="A5391">
        <v>44.182066385833501</v>
      </c>
      <c r="B5391">
        <v>0.12952968933582801</v>
      </c>
      <c r="C5391">
        <v>43.737827595408604</v>
      </c>
      <c r="D5391">
        <v>-4.0991717943489103E-2</v>
      </c>
      <c r="E5391">
        <v>44.078039813887003</v>
      </c>
      <c r="F5391">
        <v>2.4889851813308599E-2</v>
      </c>
    </row>
    <row r="5392" spans="1:6" x14ac:dyDescent="0.35">
      <c r="A5392">
        <v>44.190256170528102</v>
      </c>
      <c r="B5392">
        <v>0.12988321111796</v>
      </c>
      <c r="C5392">
        <v>43.746017380103197</v>
      </c>
      <c r="D5392">
        <v>-4.8853495370997702E-2</v>
      </c>
      <c r="E5392">
        <v>44.086229598581603</v>
      </c>
      <c r="F5392">
        <v>2.4303713969723102E-2</v>
      </c>
    </row>
    <row r="5393" spans="1:6" x14ac:dyDescent="0.35">
      <c r="A5393">
        <v>44.198445955222702</v>
      </c>
      <c r="B5393">
        <v>0.129756794188851</v>
      </c>
      <c r="C5393">
        <v>43.754207164797798</v>
      </c>
      <c r="D5393">
        <v>-4.6096914019944001E-2</v>
      </c>
      <c r="E5393">
        <v>44.094419383276197</v>
      </c>
      <c r="F5393">
        <v>2.3635222320038299E-2</v>
      </c>
    </row>
    <row r="5394" spans="1:6" x14ac:dyDescent="0.35">
      <c r="A5394">
        <v>44.206635739917303</v>
      </c>
      <c r="B5394">
        <v>0.12897117114156101</v>
      </c>
      <c r="C5394">
        <v>43.762396949492398</v>
      </c>
      <c r="D5394">
        <v>-4.6971837140643201E-2</v>
      </c>
      <c r="E5394">
        <v>44.102609167970797</v>
      </c>
      <c r="F5394">
        <v>2.2913276822877499E-2</v>
      </c>
    </row>
    <row r="5395" spans="1:6" x14ac:dyDescent="0.35">
      <c r="A5395">
        <v>44.214825524611904</v>
      </c>
      <c r="B5395">
        <v>0.12780780987470999</v>
      </c>
      <c r="C5395">
        <v>43.770586734186999</v>
      </c>
      <c r="D5395">
        <v>-4.7846760261341603E-2</v>
      </c>
      <c r="E5395">
        <v>44.110798952665398</v>
      </c>
      <c r="F5395">
        <v>2.21601261649844E-2</v>
      </c>
    </row>
    <row r="5396" spans="1:6" x14ac:dyDescent="0.35">
      <c r="A5396">
        <v>44.223015309306497</v>
      </c>
      <c r="B5396">
        <v>0.127306012790733</v>
      </c>
      <c r="C5396">
        <v>43.7787765188816</v>
      </c>
      <c r="D5396">
        <v>-5.1195881697327403E-2</v>
      </c>
      <c r="E5396">
        <v>44.118988737359999</v>
      </c>
      <c r="F5396">
        <v>2.1399980170854101E-2</v>
      </c>
    </row>
    <row r="5397" spans="1:6" x14ac:dyDescent="0.35">
      <c r="A5397">
        <v>44.231205094001098</v>
      </c>
      <c r="B5397">
        <v>0.12717393968618201</v>
      </c>
      <c r="C5397">
        <v>43.7869663035762</v>
      </c>
      <c r="D5397">
        <v>-4.7208122925446599E-2</v>
      </c>
      <c r="E5397">
        <v>44.127178522054599</v>
      </c>
      <c r="F5397">
        <v>2.06588431652697E-2</v>
      </c>
    </row>
    <row r="5398" spans="1:6" x14ac:dyDescent="0.35">
      <c r="A5398">
        <v>44.239394878695698</v>
      </c>
      <c r="B5398">
        <v>0.127051054364823</v>
      </c>
      <c r="C5398">
        <v>43.795156088270801</v>
      </c>
      <c r="D5398">
        <v>-4.5476473058109597E-2</v>
      </c>
      <c r="E5398">
        <v>44.1353683067492</v>
      </c>
      <c r="F5398">
        <v>1.99684208644423E-2</v>
      </c>
    </row>
    <row r="5399" spans="1:6" x14ac:dyDescent="0.35">
      <c r="A5399">
        <v>44.247584663390299</v>
      </c>
      <c r="B5399">
        <v>0.126973702017525</v>
      </c>
      <c r="C5399">
        <v>43.803345872965401</v>
      </c>
      <c r="D5399">
        <v>-4.6097448761134301E-2</v>
      </c>
      <c r="E5399">
        <v>44.143558091443801</v>
      </c>
      <c r="F5399">
        <v>1.9363921766072399E-2</v>
      </c>
    </row>
    <row r="5400" spans="1:6" x14ac:dyDescent="0.35">
      <c r="A5400">
        <v>44.2557744480849</v>
      </c>
      <c r="B5400">
        <v>0.12681566201316799</v>
      </c>
      <c r="C5400">
        <v>43.811535657660002</v>
      </c>
      <c r="D5400">
        <v>-4.6718424464158997E-2</v>
      </c>
      <c r="E5400">
        <v>44.151747876138302</v>
      </c>
      <c r="F5400">
        <v>1.88830683416631E-2</v>
      </c>
    </row>
    <row r="5401" spans="1:6" x14ac:dyDescent="0.35">
      <c r="A5401">
        <v>44.2639642327795</v>
      </c>
      <c r="B5401">
        <v>0.12658062930168101</v>
      </c>
      <c r="C5401">
        <v>43.819725442354603</v>
      </c>
      <c r="D5401">
        <v>-4.8418928154641799E-2</v>
      </c>
      <c r="E5401">
        <v>44.159937660832902</v>
      </c>
      <c r="F5401">
        <v>1.8563439690284799E-2</v>
      </c>
    </row>
    <row r="5402" spans="1:6" x14ac:dyDescent="0.35">
      <c r="A5402">
        <v>44.272154017474101</v>
      </c>
      <c r="B5402">
        <v>0.125924225465712</v>
      </c>
      <c r="C5402">
        <v>43.827915227049203</v>
      </c>
      <c r="D5402">
        <v>-5.0119431845123602E-2</v>
      </c>
      <c r="E5402">
        <v>44.168127445527503</v>
      </c>
      <c r="F5402">
        <v>1.84369762509543E-2</v>
      </c>
    </row>
    <row r="5403" spans="1:6" x14ac:dyDescent="0.35">
      <c r="A5403">
        <v>44.280343802168701</v>
      </c>
      <c r="B5403">
        <v>0.12515290477100699</v>
      </c>
      <c r="C5403">
        <v>43.836105011743797</v>
      </c>
      <c r="D5403">
        <v>-5.4582079109309699E-2</v>
      </c>
      <c r="E5403">
        <v>44.176317230222097</v>
      </c>
      <c r="F5403">
        <v>1.8524750458566799E-2</v>
      </c>
    </row>
    <row r="5404" spans="1:6" x14ac:dyDescent="0.35">
      <c r="A5404">
        <v>44.288533586863302</v>
      </c>
      <c r="B5404">
        <v>0.12427259506941001</v>
      </c>
      <c r="C5404">
        <v>43.844294796438398</v>
      </c>
      <c r="D5404">
        <v>-5.0544665828927401E-2</v>
      </c>
      <c r="E5404">
        <v>44.184507014916697</v>
      </c>
      <c r="F5404">
        <v>1.8833869868054E-2</v>
      </c>
    </row>
    <row r="5405" spans="1:6" x14ac:dyDescent="0.35">
      <c r="A5405">
        <v>44.296723371557803</v>
      </c>
      <c r="B5405">
        <v>0.123091190799098</v>
      </c>
      <c r="C5405">
        <v>43.852484581132998</v>
      </c>
      <c r="D5405">
        <v>-4.3954631004767999E-2</v>
      </c>
      <c r="E5405">
        <v>44.192696799611298</v>
      </c>
      <c r="F5405">
        <v>1.9354412179419599E-2</v>
      </c>
    </row>
    <row r="5406" spans="1:6" x14ac:dyDescent="0.35">
      <c r="A5406">
        <v>44.304913156252397</v>
      </c>
      <c r="B5406">
        <v>0.122103733457811</v>
      </c>
      <c r="C5406">
        <v>43.860674365827599</v>
      </c>
      <c r="D5406">
        <v>-4.2033554645520999E-2</v>
      </c>
      <c r="E5406">
        <v>44.200886584305898</v>
      </c>
      <c r="F5406">
        <v>2.0059875194749499E-2</v>
      </c>
    </row>
    <row r="5407" spans="1:6" x14ac:dyDescent="0.35">
      <c r="A5407">
        <v>44.313102940946997</v>
      </c>
      <c r="B5407">
        <v>0.121201999039641</v>
      </c>
      <c r="C5407">
        <v>43.868864150522199</v>
      </c>
      <c r="D5407">
        <v>-4.1283813610793502E-2</v>
      </c>
      <c r="E5407">
        <v>44.209076369000499</v>
      </c>
      <c r="F5407">
        <v>2.0910775349119198E-2</v>
      </c>
    </row>
    <row r="5408" spans="1:6" x14ac:dyDescent="0.35">
      <c r="A5408">
        <v>44.321292725641598</v>
      </c>
      <c r="B5408">
        <v>0.120381453134715</v>
      </c>
      <c r="C5408">
        <v>43.877053935216701</v>
      </c>
      <c r="D5408">
        <v>-4.3888153467307803E-2</v>
      </c>
      <c r="E5408">
        <v>44.2172661536951</v>
      </c>
      <c r="F5408">
        <v>2.1869947478445499E-2</v>
      </c>
    </row>
    <row r="5409" spans="1:6" x14ac:dyDescent="0.35">
      <c r="A5409">
        <v>44.329482510336199</v>
      </c>
      <c r="B5409">
        <v>0.119783180735526</v>
      </c>
      <c r="C5409">
        <v>43.885243719911301</v>
      </c>
      <c r="D5409">
        <v>-4.6492493323822902E-2</v>
      </c>
      <c r="E5409">
        <v>44.2254559383897</v>
      </c>
      <c r="F5409">
        <v>2.29068871900521E-2</v>
      </c>
    </row>
    <row r="5410" spans="1:6" x14ac:dyDescent="0.35">
      <c r="A5410">
        <v>44.337672295030799</v>
      </c>
      <c r="B5410">
        <v>0.119225779047297</v>
      </c>
      <c r="C5410">
        <v>43.893433504605902</v>
      </c>
      <c r="D5410">
        <v>-4.60663325752197E-2</v>
      </c>
      <c r="E5410">
        <v>44.233645723084301</v>
      </c>
      <c r="F5410">
        <v>2.4011111131822801E-2</v>
      </c>
    </row>
    <row r="5411" spans="1:6" x14ac:dyDescent="0.35">
      <c r="A5411">
        <v>44.3458620797254</v>
      </c>
      <c r="B5411">
        <v>0.118703333724893</v>
      </c>
      <c r="C5411">
        <v>43.901623289300503</v>
      </c>
      <c r="D5411">
        <v>-4.3511954782205597E-2</v>
      </c>
      <c r="E5411">
        <v>44.241835507778902</v>
      </c>
      <c r="F5411">
        <v>2.52020157183253E-2</v>
      </c>
    </row>
    <row r="5412" spans="1:6" x14ac:dyDescent="0.35">
      <c r="A5412">
        <v>44.354051864420001</v>
      </c>
      <c r="B5412">
        <v>0.118213827990648</v>
      </c>
      <c r="C5412">
        <v>43.909813073995103</v>
      </c>
      <c r="D5412">
        <v>-4.1434203360588499E-2</v>
      </c>
      <c r="E5412">
        <v>44.250025292473502</v>
      </c>
      <c r="F5412">
        <v>2.6531767034552699E-2</v>
      </c>
    </row>
    <row r="5413" spans="1:6" x14ac:dyDescent="0.35">
      <c r="A5413">
        <v>44.362241649114601</v>
      </c>
      <c r="B5413">
        <v>0.117670592371324</v>
      </c>
      <c r="C5413">
        <v>43.918002858689697</v>
      </c>
      <c r="D5413">
        <v>-4.1830450383481599E-2</v>
      </c>
      <c r="E5413">
        <v>44.258215077168103</v>
      </c>
      <c r="F5413">
        <v>2.80798418044289E-2</v>
      </c>
    </row>
    <row r="5414" spans="1:6" x14ac:dyDescent="0.35">
      <c r="A5414">
        <v>44.370431433809202</v>
      </c>
      <c r="B5414">
        <v>0.117076131423571</v>
      </c>
      <c r="C5414">
        <v>43.926192643384297</v>
      </c>
      <c r="D5414">
        <v>-4.2226697406374698E-2</v>
      </c>
      <c r="E5414">
        <v>44.266404861862704</v>
      </c>
      <c r="F5414">
        <v>2.9942172426767201E-2</v>
      </c>
    </row>
    <row r="5415" spans="1:6" x14ac:dyDescent="0.35">
      <c r="A5415">
        <v>44.378621218503802</v>
      </c>
      <c r="B5415">
        <v>0.116229827938939</v>
      </c>
      <c r="C5415">
        <v>43.934382428078898</v>
      </c>
      <c r="D5415">
        <v>-3.8402205605810501E-2</v>
      </c>
      <c r="E5415">
        <v>44.274594646557297</v>
      </c>
      <c r="F5415">
        <v>3.2211073098508999E-2</v>
      </c>
    </row>
    <row r="5416" spans="1:6" x14ac:dyDescent="0.35">
      <c r="A5416">
        <v>44.386811003198403</v>
      </c>
      <c r="B5416">
        <v>0.11556642587386801</v>
      </c>
      <c r="C5416">
        <v>43.942572212773499</v>
      </c>
      <c r="D5416">
        <v>-3.5364255001028598E-2</v>
      </c>
      <c r="E5416">
        <v>44.282784431251798</v>
      </c>
      <c r="F5416">
        <v>3.4952855845903297E-2</v>
      </c>
    </row>
    <row r="5417" spans="1:6" x14ac:dyDescent="0.35">
      <c r="A5417">
        <v>44.395000787892997</v>
      </c>
      <c r="B5417">
        <v>0.115256921930753</v>
      </c>
      <c r="C5417">
        <v>43.950761997468099</v>
      </c>
      <c r="D5417">
        <v>-3.6446075898064402E-2</v>
      </c>
      <c r="E5417">
        <v>44.290974215946399</v>
      </c>
      <c r="F5417">
        <v>3.8187527649296303E-2</v>
      </c>
    </row>
    <row r="5418" spans="1:6" x14ac:dyDescent="0.35">
      <c r="A5418">
        <v>44.403190572587597</v>
      </c>
      <c r="B5418">
        <v>0.11505977120718</v>
      </c>
      <c r="C5418">
        <v>43.9589517821627</v>
      </c>
      <c r="D5418">
        <v>-3.75278967951004E-2</v>
      </c>
      <c r="E5418">
        <v>44.299164000640999</v>
      </c>
      <c r="F5418">
        <v>4.1873060182806801E-2</v>
      </c>
    </row>
    <row r="5419" spans="1:6" x14ac:dyDescent="0.35">
      <c r="A5419">
        <v>44.411380357282198</v>
      </c>
      <c r="B5419">
        <v>0.11469070115266899</v>
      </c>
      <c r="C5419">
        <v>43.9671415668573</v>
      </c>
      <c r="D5419">
        <v>-4.0729070928669397E-2</v>
      </c>
      <c r="E5419">
        <v>44.3073537853356</v>
      </c>
      <c r="F5419">
        <v>4.5901669565055002E-2</v>
      </c>
    </row>
    <row r="5420" spans="1:6" x14ac:dyDescent="0.35">
      <c r="A5420">
        <v>44.419570141976799</v>
      </c>
      <c r="B5420">
        <v>0.114159127550781</v>
      </c>
      <c r="C5420">
        <v>43.975331351551901</v>
      </c>
      <c r="D5420">
        <v>-4.1790713944596103E-2</v>
      </c>
      <c r="E5420">
        <v>44.315543570030201</v>
      </c>
      <c r="F5420">
        <v>5.0109936472442697E-2</v>
      </c>
    </row>
    <row r="5421" spans="1:6" x14ac:dyDescent="0.35">
      <c r="A5421">
        <v>44.4277599266713</v>
      </c>
      <c r="B5421">
        <v>0.114051975962772</v>
      </c>
      <c r="C5421">
        <v>43.983521136246502</v>
      </c>
      <c r="D5421">
        <v>-4.2852356960523703E-2</v>
      </c>
      <c r="E5421">
        <v>44.323733354724801</v>
      </c>
      <c r="F5421">
        <v>5.4300002570198402E-2</v>
      </c>
    </row>
    <row r="5422" spans="1:6" x14ac:dyDescent="0.35">
      <c r="A5422">
        <v>44.4359497113659</v>
      </c>
      <c r="B5422">
        <v>0.11410207114486801</v>
      </c>
      <c r="C5422">
        <v>43.991710920941102</v>
      </c>
      <c r="D5422">
        <v>-4.4980706811330901E-2</v>
      </c>
      <c r="E5422">
        <v>44.331923139419402</v>
      </c>
      <c r="F5422">
        <v>5.82693225371907E-2</v>
      </c>
    </row>
    <row r="5423" spans="1:6" x14ac:dyDescent="0.35">
      <c r="A5423">
        <v>44.444139496060501</v>
      </c>
      <c r="B5423">
        <v>0.11426080034589101</v>
      </c>
      <c r="C5423">
        <v>43.999900705635703</v>
      </c>
      <c r="D5423">
        <v>-4.4768549378235302E-2</v>
      </c>
      <c r="E5423">
        <v>44.340112924114003</v>
      </c>
      <c r="F5423">
        <v>6.1849805478946501E-2</v>
      </c>
    </row>
    <row r="5424" spans="1:6" x14ac:dyDescent="0.35">
      <c r="A5424">
        <v>44.452329280755102</v>
      </c>
      <c r="B5424">
        <v>0.115240582975109</v>
      </c>
      <c r="C5424">
        <v>44.008090490330197</v>
      </c>
      <c r="D5424">
        <v>-4.7213882625696597E-2</v>
      </c>
      <c r="E5424">
        <v>44.348302708808603</v>
      </c>
      <c r="F5424">
        <v>6.4928163247333207E-2</v>
      </c>
    </row>
    <row r="5425" spans="1:6" x14ac:dyDescent="0.35">
      <c r="A5425">
        <v>44.460519065449702</v>
      </c>
      <c r="B5425">
        <v>0.116224794115622</v>
      </c>
      <c r="C5425">
        <v>44.016280275024798</v>
      </c>
      <c r="D5425">
        <v>-4.9659215873158899E-2</v>
      </c>
      <c r="E5425">
        <v>44.356492493503197</v>
      </c>
      <c r="F5425">
        <v>6.74630582963332E-2</v>
      </c>
    </row>
    <row r="5426" spans="1:6" x14ac:dyDescent="0.35">
      <c r="A5426">
        <v>44.468708850144303</v>
      </c>
      <c r="B5426">
        <v>0.11721269665336</v>
      </c>
      <c r="C5426">
        <v>44.024470059719398</v>
      </c>
      <c r="D5426">
        <v>-5.7520897818623601E-2</v>
      </c>
      <c r="E5426">
        <v>44.364682278197797</v>
      </c>
      <c r="F5426">
        <v>6.9484046666548199E-2</v>
      </c>
    </row>
    <row r="5427" spans="1:6" x14ac:dyDescent="0.35">
      <c r="A5427">
        <v>44.476898634838903</v>
      </c>
      <c r="B5427">
        <v>0.11836693004051101</v>
      </c>
      <c r="C5427">
        <v>44.032659844413999</v>
      </c>
      <c r="D5427">
        <v>-4.8590947574681298E-2</v>
      </c>
      <c r="E5427">
        <v>44.372872062892398</v>
      </c>
      <c r="F5427">
        <v>7.1076298222347803E-2</v>
      </c>
    </row>
    <row r="5428" spans="1:6" x14ac:dyDescent="0.35">
      <c r="A5428">
        <v>44.485088419533497</v>
      </c>
      <c r="B5428">
        <v>0.120100248438668</v>
      </c>
      <c r="C5428">
        <v>44.0408496291086</v>
      </c>
      <c r="D5428">
        <v>-4.8747866641024602E-2</v>
      </c>
      <c r="E5428">
        <v>44.381061847586999</v>
      </c>
      <c r="F5428">
        <v>7.2353931234198907E-2</v>
      </c>
    </row>
    <row r="5429" spans="1:6" x14ac:dyDescent="0.35">
      <c r="A5429">
        <v>44.493278204228098</v>
      </c>
      <c r="B5429">
        <v>0.12212298664274</v>
      </c>
      <c r="C5429">
        <v>44.0490394138032</v>
      </c>
      <c r="D5429">
        <v>-4.89047857073679E-2</v>
      </c>
      <c r="E5429">
        <v>44.389251632281599</v>
      </c>
      <c r="F5429">
        <v>7.3432046436138501E-2</v>
      </c>
    </row>
    <row r="5430" spans="1:6" x14ac:dyDescent="0.35">
      <c r="A5430">
        <v>44.501467988922698</v>
      </c>
      <c r="B5430">
        <v>0.12396452419510599</v>
      </c>
      <c r="C5430">
        <v>44.057229198497801</v>
      </c>
      <c r="D5430">
        <v>-4.9223188741458902E-2</v>
      </c>
      <c r="E5430">
        <v>44.3974414169762</v>
      </c>
      <c r="F5430">
        <v>7.4402039590475602E-2</v>
      </c>
    </row>
    <row r="5431" spans="1:6" x14ac:dyDescent="0.35">
      <c r="A5431">
        <v>44.509657773617299</v>
      </c>
      <c r="B5431">
        <v>0.12563335529667599</v>
      </c>
      <c r="C5431">
        <v>44.065418983192401</v>
      </c>
      <c r="D5431">
        <v>-5.3046891001297301E-2</v>
      </c>
      <c r="E5431">
        <v>44.405631201670801</v>
      </c>
      <c r="F5431">
        <v>7.5314106760137597E-2</v>
      </c>
    </row>
    <row r="5432" spans="1:6" x14ac:dyDescent="0.35">
      <c r="A5432">
        <v>44.5178475583119</v>
      </c>
      <c r="B5432">
        <v>0.12695500120970099</v>
      </c>
      <c r="C5432">
        <v>44.073608767887002</v>
      </c>
      <c r="D5432">
        <v>-5.8367463852892702E-2</v>
      </c>
      <c r="E5432">
        <v>44.413820986365401</v>
      </c>
      <c r="F5432">
        <v>7.6174471351959303E-2</v>
      </c>
    </row>
    <row r="5433" spans="1:6" x14ac:dyDescent="0.35">
      <c r="A5433">
        <v>44.5260373430065</v>
      </c>
      <c r="B5433">
        <v>0.12766271671915999</v>
      </c>
      <c r="C5433">
        <v>44.081798552581603</v>
      </c>
      <c r="D5433">
        <v>-5.2087741124106898E-2</v>
      </c>
      <c r="E5433">
        <v>44.422010771059902</v>
      </c>
      <c r="F5433">
        <v>7.6949703282403997E-2</v>
      </c>
    </row>
    <row r="5434" spans="1:6" x14ac:dyDescent="0.35">
      <c r="A5434">
        <v>44.534227127701101</v>
      </c>
      <c r="B5434">
        <v>0.12882162787200299</v>
      </c>
      <c r="C5434">
        <v>44.089988337276203</v>
      </c>
      <c r="D5434">
        <v>-5.1501768028262E-2</v>
      </c>
      <c r="E5434">
        <v>44.430200555754503</v>
      </c>
      <c r="F5434">
        <v>7.7585044424808694E-2</v>
      </c>
    </row>
    <row r="5435" spans="1:6" x14ac:dyDescent="0.35">
      <c r="A5435">
        <v>44.542416912395701</v>
      </c>
      <c r="B5435">
        <v>0.12995072108017</v>
      </c>
      <c r="C5435">
        <v>44.098178121970797</v>
      </c>
      <c r="D5435">
        <v>-5.0915794932417997E-2</v>
      </c>
      <c r="E5435">
        <v>44.438390340449097</v>
      </c>
      <c r="F5435">
        <v>7.8019143830579299E-2</v>
      </c>
    </row>
    <row r="5436" spans="1:6" x14ac:dyDescent="0.35">
      <c r="A5436">
        <v>44.550606697090302</v>
      </c>
      <c r="B5436">
        <v>0.13098502549416599</v>
      </c>
      <c r="C5436">
        <v>44.106367906665398</v>
      </c>
      <c r="D5436">
        <v>-4.6764159829982603E-2</v>
      </c>
      <c r="E5436">
        <v>44.446580125143697</v>
      </c>
      <c r="F5436">
        <v>7.8200975555285601E-2</v>
      </c>
    </row>
    <row r="5437" spans="1:6" x14ac:dyDescent="0.35">
      <c r="A5437">
        <v>44.558796481784903</v>
      </c>
      <c r="B5437">
        <v>0.13192921959356299</v>
      </c>
      <c r="C5437">
        <v>44.114557691359998</v>
      </c>
      <c r="D5437">
        <v>-4.2612524727547202E-2</v>
      </c>
      <c r="E5437">
        <v>44.454769909838298</v>
      </c>
      <c r="F5437">
        <v>7.8099748924987E-2</v>
      </c>
    </row>
    <row r="5438" spans="1:6" x14ac:dyDescent="0.35">
      <c r="A5438">
        <v>44.566986266479397</v>
      </c>
      <c r="B5438">
        <v>0.13248329641818801</v>
      </c>
      <c r="C5438">
        <v>44.122747476054599</v>
      </c>
      <c r="D5438">
        <v>-3.7928306398030097E-2</v>
      </c>
      <c r="E5438">
        <v>44.462959694532898</v>
      </c>
      <c r="F5438">
        <v>7.7712097740992206E-2</v>
      </c>
    </row>
    <row r="5439" spans="1:6" x14ac:dyDescent="0.35">
      <c r="A5439">
        <v>44.575176051173997</v>
      </c>
      <c r="B5439">
        <v>0.13266663202204301</v>
      </c>
      <c r="C5439">
        <v>44.130937260749199</v>
      </c>
      <c r="D5439">
        <v>-3.7794226164570302E-2</v>
      </c>
      <c r="E5439">
        <v>44.471149479227499</v>
      </c>
      <c r="F5439">
        <v>7.7061820085909602E-2</v>
      </c>
    </row>
    <row r="5440" spans="1:6" x14ac:dyDescent="0.35">
      <c r="A5440">
        <v>44.583365835868598</v>
      </c>
      <c r="B5440">
        <v>0.13141506389930399</v>
      </c>
      <c r="C5440">
        <v>44.1391270454438</v>
      </c>
      <c r="D5440">
        <v>-3.7753135984227297E-2</v>
      </c>
      <c r="E5440">
        <v>44.4793392639221</v>
      </c>
      <c r="F5440">
        <v>7.6195167780030396E-2</v>
      </c>
    </row>
    <row r="5441" spans="1:6" x14ac:dyDescent="0.35">
      <c r="A5441">
        <v>44.591555620563199</v>
      </c>
      <c r="B5441">
        <v>0.12980831817286201</v>
      </c>
      <c r="C5441">
        <v>44.147316830138301</v>
      </c>
      <c r="D5441">
        <v>-3.9539703740640399E-2</v>
      </c>
      <c r="E5441">
        <v>44.4875290486167</v>
      </c>
      <c r="F5441">
        <v>7.5178088752602498E-2</v>
      </c>
    </row>
    <row r="5442" spans="1:6" x14ac:dyDescent="0.35">
      <c r="A5442">
        <v>44.599745405257799</v>
      </c>
      <c r="B5442">
        <v>0.12838437692636501</v>
      </c>
      <c r="C5442">
        <v>44.155506614832902</v>
      </c>
      <c r="D5442">
        <v>-4.13262714970535E-2</v>
      </c>
      <c r="E5442">
        <v>44.495718833311301</v>
      </c>
      <c r="F5442">
        <v>7.4086220498786798E-2</v>
      </c>
    </row>
    <row r="5443" spans="1:6" x14ac:dyDescent="0.35">
      <c r="A5443">
        <v>44.6079351899524</v>
      </c>
      <c r="B5443">
        <v>0.12708024375129001</v>
      </c>
      <c r="C5443">
        <v>44.163696399527502</v>
      </c>
      <c r="D5443">
        <v>-4.7497662829814699E-2</v>
      </c>
      <c r="E5443">
        <v>44.503908618005902</v>
      </c>
      <c r="F5443">
        <v>7.2997846740916694E-2</v>
      </c>
    </row>
    <row r="5444" spans="1:6" x14ac:dyDescent="0.35">
      <c r="A5444">
        <v>44.616124974647001</v>
      </c>
      <c r="B5444">
        <v>0.12609357019280101</v>
      </c>
      <c r="C5444">
        <v>44.171886184222103</v>
      </c>
      <c r="D5444">
        <v>-4.8346011637081299E-2</v>
      </c>
      <c r="E5444">
        <v>44.512098402700502</v>
      </c>
      <c r="F5444">
        <v>7.1984812755150507E-2</v>
      </c>
    </row>
    <row r="5445" spans="1:6" x14ac:dyDescent="0.35">
      <c r="A5445">
        <v>44.624314759341601</v>
      </c>
      <c r="B5445">
        <v>0.12550147614392401</v>
      </c>
      <c r="C5445">
        <v>44.180075968916697</v>
      </c>
      <c r="D5445">
        <v>-4.8450879636430702E-2</v>
      </c>
      <c r="E5445">
        <v>44.520288187395103</v>
      </c>
      <c r="F5445">
        <v>7.1104906389327205E-2</v>
      </c>
    </row>
    <row r="5446" spans="1:6" x14ac:dyDescent="0.35">
      <c r="A5446">
        <v>44.632504544036202</v>
      </c>
      <c r="B5446">
        <v>0.12505262811851001</v>
      </c>
      <c r="C5446">
        <v>44.188265753611297</v>
      </c>
      <c r="D5446">
        <v>-4.8555747635780099E-2</v>
      </c>
      <c r="E5446">
        <v>44.528477972089703</v>
      </c>
      <c r="F5446">
        <v>7.03983692204211E-2</v>
      </c>
    </row>
    <row r="5447" spans="1:6" x14ac:dyDescent="0.35">
      <c r="A5447">
        <v>44.640694328730802</v>
      </c>
      <c r="B5447">
        <v>0.124922352985733</v>
      </c>
      <c r="C5447">
        <v>44.196455538305898</v>
      </c>
      <c r="D5447">
        <v>-4.8979108918621797E-2</v>
      </c>
      <c r="E5447">
        <v>44.536667756784297</v>
      </c>
      <c r="F5447">
        <v>6.9881244701690701E-2</v>
      </c>
    </row>
    <row r="5448" spans="1:6" x14ac:dyDescent="0.35">
      <c r="A5448">
        <v>44.648884113425403</v>
      </c>
      <c r="B5448">
        <v>0.125093800192557</v>
      </c>
      <c r="C5448">
        <v>44.204645323000499</v>
      </c>
      <c r="D5448">
        <v>-5.3659507448473101E-2</v>
      </c>
      <c r="E5448">
        <v>44.544857541478898</v>
      </c>
      <c r="F5448">
        <v>6.9543715486473506E-2</v>
      </c>
    </row>
    <row r="5449" spans="1:6" x14ac:dyDescent="0.35">
      <c r="A5449">
        <v>44.657073898119997</v>
      </c>
      <c r="B5449">
        <v>0.12546342208166</v>
      </c>
      <c r="C5449">
        <v>44.212835107695099</v>
      </c>
      <c r="D5449">
        <v>-5.2382603789617899E-2</v>
      </c>
      <c r="E5449">
        <v>44.553047326173399</v>
      </c>
      <c r="F5449">
        <v>6.9353339239729306E-2</v>
      </c>
    </row>
    <row r="5450" spans="1:6" x14ac:dyDescent="0.35">
      <c r="A5450">
        <v>44.665263682814597</v>
      </c>
      <c r="B5450">
        <v>0.126901428393802</v>
      </c>
      <c r="C5450">
        <v>44.2210248923897</v>
      </c>
      <c r="D5450">
        <v>-4.9187227272284299E-2</v>
      </c>
      <c r="E5450">
        <v>44.561237110867999</v>
      </c>
      <c r="F5450">
        <v>6.9260907355852996E-2</v>
      </c>
    </row>
    <row r="5451" spans="1:6" x14ac:dyDescent="0.35">
      <c r="A5451">
        <v>44.673453467509198</v>
      </c>
      <c r="B5451">
        <v>0.128287219919621</v>
      </c>
      <c r="C5451">
        <v>44.2292146770843</v>
      </c>
      <c r="D5451">
        <v>-4.59918507549507E-2</v>
      </c>
      <c r="E5451">
        <v>44.5694268955626</v>
      </c>
      <c r="F5451">
        <v>6.9207062499432703E-2</v>
      </c>
    </row>
    <row r="5452" spans="1:6" x14ac:dyDescent="0.35">
      <c r="A5452">
        <v>44.681643252203799</v>
      </c>
      <c r="B5452">
        <v>0.129548146769982</v>
      </c>
      <c r="C5452">
        <v>44.237404461778901</v>
      </c>
      <c r="D5452">
        <v>-4.1102017903683299E-2</v>
      </c>
      <c r="E5452">
        <v>44.577616680257201</v>
      </c>
      <c r="F5452">
        <v>6.9130595029184005E-2</v>
      </c>
    </row>
    <row r="5453" spans="1:6" x14ac:dyDescent="0.35">
      <c r="A5453">
        <v>44.689833036898399</v>
      </c>
      <c r="B5453">
        <v>0.13069082304013499</v>
      </c>
      <c r="C5453">
        <v>44.245594246473502</v>
      </c>
      <c r="D5453">
        <v>-3.8328840693272401E-2</v>
      </c>
      <c r="E5453">
        <v>44.585806464951801</v>
      </c>
      <c r="F5453">
        <v>6.8972288698052803E-2</v>
      </c>
    </row>
    <row r="5454" spans="1:6" x14ac:dyDescent="0.35">
      <c r="A5454">
        <v>44.6980228215929</v>
      </c>
      <c r="B5454">
        <v>0.131528680323031</v>
      </c>
      <c r="C5454">
        <v>44.253784031168102</v>
      </c>
      <c r="D5454">
        <v>-3.5555663482861502E-2</v>
      </c>
      <c r="E5454">
        <v>44.593996249646402</v>
      </c>
      <c r="F5454">
        <v>6.86829557698969E-2</v>
      </c>
    </row>
    <row r="5455" spans="1:6" x14ac:dyDescent="0.35">
      <c r="A5455">
        <v>44.706212606287501</v>
      </c>
      <c r="B5455">
        <v>0.13266300086953201</v>
      </c>
      <c r="C5455">
        <v>44.261973815862703</v>
      </c>
      <c r="D5455">
        <v>-3.3858707226669997E-2</v>
      </c>
      <c r="E5455">
        <v>44.602186034341003</v>
      </c>
      <c r="F5455">
        <v>6.8227775382032702E-2</v>
      </c>
    </row>
    <row r="5456" spans="1:6" x14ac:dyDescent="0.35">
      <c r="A5456">
        <v>44.714402390982102</v>
      </c>
      <c r="B5456">
        <v>0.134608042320878</v>
      </c>
      <c r="C5456">
        <v>44.270163600557296</v>
      </c>
      <c r="D5456">
        <v>-3.08768595772991E-2</v>
      </c>
      <c r="E5456">
        <v>44.610375819035603</v>
      </c>
      <c r="F5456">
        <v>6.7580860792104402E-2</v>
      </c>
    </row>
    <row r="5457" spans="1:6" x14ac:dyDescent="0.35">
      <c r="A5457">
        <v>44.722592175676702</v>
      </c>
      <c r="B5457">
        <v>0.13641496618144999</v>
      </c>
      <c r="C5457">
        <v>44.278353385251798</v>
      </c>
      <c r="D5457">
        <v>-3.0237531658277798E-2</v>
      </c>
      <c r="E5457">
        <v>44.618565603730197</v>
      </c>
      <c r="F5457">
        <v>6.6726305261289906E-2</v>
      </c>
    </row>
    <row r="5458" spans="1:6" x14ac:dyDescent="0.35">
      <c r="A5458">
        <v>44.730781960371303</v>
      </c>
      <c r="B5458">
        <v>0.13808996466710499</v>
      </c>
      <c r="C5458">
        <v>44.286543169946398</v>
      </c>
      <c r="D5458">
        <v>-3.1377654077607099E-2</v>
      </c>
      <c r="E5458">
        <v>44.626755388424797</v>
      </c>
      <c r="F5458">
        <v>6.5655935483678304E-2</v>
      </c>
    </row>
    <row r="5459" spans="1:6" x14ac:dyDescent="0.35">
      <c r="A5459">
        <v>44.738971745065903</v>
      </c>
      <c r="B5459">
        <v>0.139461789078446</v>
      </c>
      <c r="C5459">
        <v>44.294732954640999</v>
      </c>
      <c r="D5459">
        <v>-3.2517776496937302E-2</v>
      </c>
      <c r="E5459">
        <v>44.634945173119398</v>
      </c>
      <c r="F5459">
        <v>6.4371694488136094E-2</v>
      </c>
    </row>
    <row r="5460" spans="1:6" x14ac:dyDescent="0.35">
      <c r="A5460">
        <v>44.747161529760497</v>
      </c>
      <c r="B5460">
        <v>0.14054322470887101</v>
      </c>
      <c r="C5460">
        <v>44.3029227393356</v>
      </c>
      <c r="D5460">
        <v>-3.5334760357235998E-2</v>
      </c>
      <c r="E5460">
        <v>44.643134957813999</v>
      </c>
      <c r="F5460">
        <v>6.28839135407704E-2</v>
      </c>
    </row>
    <row r="5461" spans="1:6" x14ac:dyDescent="0.35">
      <c r="A5461">
        <v>44.755351314455098</v>
      </c>
      <c r="B5461">
        <v>0.14122750531089201</v>
      </c>
      <c r="C5461">
        <v>44.3111125240302</v>
      </c>
      <c r="D5461">
        <v>-4.23605660415598E-2</v>
      </c>
      <c r="E5461">
        <v>44.651324742508599</v>
      </c>
      <c r="F5461">
        <v>6.12187039912808E-2</v>
      </c>
    </row>
    <row r="5462" spans="1:6" x14ac:dyDescent="0.35">
      <c r="A5462">
        <v>44.763541099149698</v>
      </c>
      <c r="B5462">
        <v>0.141753593418465</v>
      </c>
      <c r="C5462">
        <v>44.319302308724801</v>
      </c>
      <c r="D5462">
        <v>-5.2347500453146997E-2</v>
      </c>
      <c r="E5462">
        <v>44.6595145272032</v>
      </c>
      <c r="F5462">
        <v>5.9419674037509702E-2</v>
      </c>
    </row>
    <row r="5463" spans="1:6" x14ac:dyDescent="0.35">
      <c r="A5463">
        <v>44.771730883844299</v>
      </c>
      <c r="B5463">
        <v>0.14215789343643101</v>
      </c>
      <c r="C5463">
        <v>44.327492093419401</v>
      </c>
      <c r="D5463">
        <v>-4.7463891487660302E-2</v>
      </c>
      <c r="E5463">
        <v>44.667704311897801</v>
      </c>
      <c r="F5463">
        <v>5.7546519434457599E-2</v>
      </c>
    </row>
    <row r="5464" spans="1:6" x14ac:dyDescent="0.35">
      <c r="A5464">
        <v>44.7799206685389</v>
      </c>
      <c r="B5464">
        <v>0.142460173297069</v>
      </c>
      <c r="C5464">
        <v>44.335681878114002</v>
      </c>
      <c r="D5464">
        <v>-4.4265911573382798E-2</v>
      </c>
      <c r="E5464">
        <v>44.675894096592401</v>
      </c>
      <c r="F5464">
        <v>5.5672061392971997E-2</v>
      </c>
    </row>
    <row r="5465" spans="1:6" x14ac:dyDescent="0.35">
      <c r="A5465">
        <v>44.7881104532335</v>
      </c>
      <c r="B5465">
        <v>0.142625380930156</v>
      </c>
      <c r="C5465">
        <v>44.343871662808603</v>
      </c>
      <c r="D5465">
        <v>-4.2349104534662299E-2</v>
      </c>
      <c r="E5465">
        <v>44.684083881287002</v>
      </c>
      <c r="F5465">
        <v>5.3877178932228403E-2</v>
      </c>
    </row>
    <row r="5466" spans="1:6" x14ac:dyDescent="0.35">
      <c r="A5466">
        <v>44.796300237928101</v>
      </c>
      <c r="B5466">
        <v>0.142684481524434</v>
      </c>
      <c r="C5466">
        <v>44.352061447503203</v>
      </c>
      <c r="D5466">
        <v>-4.2450123518745699E-2</v>
      </c>
      <c r="E5466">
        <v>44.692273665981503</v>
      </c>
      <c r="F5466">
        <v>5.2238826744606601E-2</v>
      </c>
    </row>
    <row r="5467" spans="1:6" x14ac:dyDescent="0.35">
      <c r="A5467">
        <v>44.804490022622701</v>
      </c>
      <c r="B5467">
        <v>0.14264306496824899</v>
      </c>
      <c r="C5467">
        <v>44.360251232197797</v>
      </c>
      <c r="D5467">
        <v>-4.2551142502829202E-2</v>
      </c>
      <c r="E5467">
        <v>44.700463450676096</v>
      </c>
      <c r="F5467">
        <v>5.08202658846219E-2</v>
      </c>
    </row>
    <row r="5468" spans="1:6" x14ac:dyDescent="0.35">
      <c r="A5468">
        <v>44.812679807317302</v>
      </c>
      <c r="B5468">
        <v>0.14236741539498399</v>
      </c>
      <c r="C5468">
        <v>44.368441016892397</v>
      </c>
      <c r="D5468">
        <v>-4.4363764277922602E-2</v>
      </c>
      <c r="E5468">
        <v>44.708653235370697</v>
      </c>
      <c r="F5468">
        <v>4.96607763129851E-2</v>
      </c>
    </row>
    <row r="5469" spans="1:6" x14ac:dyDescent="0.35">
      <c r="A5469">
        <v>44.820869592011903</v>
      </c>
      <c r="B5469">
        <v>0.141847961234839</v>
      </c>
      <c r="C5469">
        <v>44.376630801586998</v>
      </c>
      <c r="D5469">
        <v>-4.6176386053015099E-2</v>
      </c>
      <c r="E5469">
        <v>44.716843020065298</v>
      </c>
      <c r="F5469">
        <v>4.8770243759766803E-2</v>
      </c>
    </row>
    <row r="5470" spans="1:6" x14ac:dyDescent="0.35">
      <c r="A5470">
        <v>44.829059376706503</v>
      </c>
      <c r="B5470">
        <v>0.14059588544213</v>
      </c>
      <c r="C5470">
        <v>44.384820586281599</v>
      </c>
      <c r="D5470">
        <v>-4.9575037819625703E-2</v>
      </c>
      <c r="E5470">
        <v>44.725032804759898</v>
      </c>
      <c r="F5470">
        <v>4.8128383768381099E-2</v>
      </c>
    </row>
    <row r="5471" spans="1:6" x14ac:dyDescent="0.35">
      <c r="A5471">
        <v>44.837249161400997</v>
      </c>
      <c r="B5471">
        <v>0.13918186298347701</v>
      </c>
      <c r="C5471">
        <v>44.393010370976199</v>
      </c>
      <c r="D5471">
        <v>-4.53722638511714E-2</v>
      </c>
      <c r="E5471">
        <v>44.733222589454499</v>
      </c>
      <c r="F5471">
        <v>4.7689498110337798E-2</v>
      </c>
    </row>
    <row r="5472" spans="1:6" x14ac:dyDescent="0.35">
      <c r="A5472">
        <v>44.845438946095598</v>
      </c>
      <c r="B5472">
        <v>0.13851191647993799</v>
      </c>
      <c r="C5472">
        <v>44.4012001556708</v>
      </c>
      <c r="D5472">
        <v>-4.34292204165935E-2</v>
      </c>
      <c r="E5472">
        <v>44.7414123741491</v>
      </c>
      <c r="F5472">
        <v>4.7389874551719002E-2</v>
      </c>
    </row>
    <row r="5473" spans="1:6" x14ac:dyDescent="0.35">
      <c r="A5473">
        <v>44.853628730790199</v>
      </c>
      <c r="B5473">
        <v>0.138410504322872</v>
      </c>
      <c r="C5473">
        <v>44.409389940365401</v>
      </c>
      <c r="D5473">
        <v>-4.5329647389629101E-2</v>
      </c>
      <c r="E5473">
        <v>44.7496021588437</v>
      </c>
      <c r="F5473">
        <v>4.7155780396551703E-2</v>
      </c>
    </row>
    <row r="5474" spans="1:6" x14ac:dyDescent="0.35">
      <c r="A5474">
        <v>44.861818515484799</v>
      </c>
      <c r="B5474">
        <v>0.13853526714388201</v>
      </c>
      <c r="C5474">
        <v>44.417579725059902</v>
      </c>
      <c r="D5474">
        <v>-4.7230074362664701E-2</v>
      </c>
      <c r="E5474">
        <v>44.757791943538301</v>
      </c>
      <c r="F5474">
        <v>4.6914484689522903E-2</v>
      </c>
    </row>
    <row r="5475" spans="1:6" x14ac:dyDescent="0.35">
      <c r="A5475">
        <v>44.8700083001794</v>
      </c>
      <c r="B5475">
        <v>0.138818715251223</v>
      </c>
      <c r="C5475">
        <v>44.425769509754502</v>
      </c>
      <c r="D5475">
        <v>-4.6695084625789897E-2</v>
      </c>
      <c r="E5475">
        <v>44.765981728232902</v>
      </c>
      <c r="F5475">
        <v>4.6604685401313801E-2</v>
      </c>
    </row>
    <row r="5476" spans="1:6" x14ac:dyDescent="0.35">
      <c r="A5476">
        <v>44.878198084874001</v>
      </c>
      <c r="B5476">
        <v>0.13908180303492099</v>
      </c>
      <c r="C5476">
        <v>44.433959294449103</v>
      </c>
      <c r="D5476">
        <v>-4.6531051849908099E-2</v>
      </c>
      <c r="E5476">
        <v>44.774171512927502</v>
      </c>
      <c r="F5476">
        <v>4.6183935432504E-2</v>
      </c>
    </row>
    <row r="5477" spans="1:6" x14ac:dyDescent="0.35">
      <c r="A5477">
        <v>44.886387869568601</v>
      </c>
      <c r="B5477">
        <v>0.13932516169526801</v>
      </c>
      <c r="C5477">
        <v>44.442149079143697</v>
      </c>
      <c r="D5477">
        <v>-4.7089549995764798E-2</v>
      </c>
      <c r="E5477">
        <v>44.782361297622103</v>
      </c>
      <c r="F5477">
        <v>4.5633243476427401E-2</v>
      </c>
    </row>
    <row r="5478" spans="1:6" x14ac:dyDescent="0.35">
      <c r="A5478">
        <v>44.894577654263202</v>
      </c>
      <c r="B5478">
        <v>0.13927145505092201</v>
      </c>
      <c r="C5478">
        <v>44.450338863838297</v>
      </c>
      <c r="D5478">
        <v>-4.7648048141621401E-2</v>
      </c>
      <c r="E5478">
        <v>44.790551082316703</v>
      </c>
      <c r="F5478">
        <v>4.4958246024422999E-2</v>
      </c>
    </row>
    <row r="5479" spans="1:6" x14ac:dyDescent="0.35">
      <c r="A5479">
        <v>44.902767438957802</v>
      </c>
      <c r="B5479">
        <v>0.138799852418863</v>
      </c>
      <c r="C5479">
        <v>44.458528648532898</v>
      </c>
      <c r="D5479">
        <v>-4.5411834619595699E-2</v>
      </c>
      <c r="E5479">
        <v>44.798740867011297</v>
      </c>
      <c r="F5479">
        <v>4.4188984703426297E-2</v>
      </c>
    </row>
    <row r="5480" spans="1:6" x14ac:dyDescent="0.35">
      <c r="A5480">
        <v>44.910957223652403</v>
      </c>
      <c r="B5480">
        <v>0.138722692252156</v>
      </c>
      <c r="C5480">
        <v>44.466718433227499</v>
      </c>
      <c r="D5480">
        <v>-4.4611631828988703E-2</v>
      </c>
      <c r="E5480">
        <v>44.806930651705898</v>
      </c>
      <c r="F5480">
        <v>4.33736598983126E-2</v>
      </c>
    </row>
    <row r="5481" spans="1:6" x14ac:dyDescent="0.35">
      <c r="A5481">
        <v>44.919147008346997</v>
      </c>
      <c r="B5481">
        <v>0.139603143973933</v>
      </c>
      <c r="C5481">
        <v>44.474908217922099</v>
      </c>
      <c r="D5481">
        <v>-4.8892155193353298E-2</v>
      </c>
      <c r="E5481">
        <v>44.815120436400498</v>
      </c>
      <c r="F5481">
        <v>4.2572715345277901E-2</v>
      </c>
    </row>
    <row r="5482" spans="1:6" x14ac:dyDescent="0.35">
      <c r="A5482">
        <v>44.927336793041597</v>
      </c>
      <c r="B5482">
        <v>0.141431750797328</v>
      </c>
      <c r="C5482">
        <v>44.4830980026167</v>
      </c>
      <c r="D5482">
        <v>-5.3172678557718803E-2</v>
      </c>
      <c r="E5482">
        <v>44.823310221094999</v>
      </c>
      <c r="F5482">
        <v>4.1849327410494699E-2</v>
      </c>
    </row>
    <row r="5483" spans="1:6" x14ac:dyDescent="0.35">
      <c r="A5483">
        <v>44.935526577736198</v>
      </c>
      <c r="B5483">
        <v>0.14308283851659401</v>
      </c>
      <c r="C5483">
        <v>44.4912877873113</v>
      </c>
      <c r="D5483">
        <v>-4.8920421446292703E-2</v>
      </c>
      <c r="E5483">
        <v>44.8315000057896</v>
      </c>
      <c r="F5483">
        <v>4.1262907058984499E-2</v>
      </c>
    </row>
    <row r="5484" spans="1:6" x14ac:dyDescent="0.35">
      <c r="A5484">
        <v>44.943716362430798</v>
      </c>
      <c r="B5484">
        <v>0.144564226575849</v>
      </c>
      <c r="C5484">
        <v>44.499477572005901</v>
      </c>
      <c r="D5484">
        <v>-4.5510644335408003E-2</v>
      </c>
      <c r="E5484">
        <v>44.839689790484201</v>
      </c>
      <c r="F5484">
        <v>4.0861128686775099E-2</v>
      </c>
    </row>
    <row r="5485" spans="1:6" x14ac:dyDescent="0.35">
      <c r="A5485">
        <v>44.951906147125399</v>
      </c>
      <c r="B5485">
        <v>0.14554522710413101</v>
      </c>
      <c r="C5485">
        <v>44.507667356700502</v>
      </c>
      <c r="D5485">
        <v>-4.5614865777314197E-2</v>
      </c>
      <c r="E5485">
        <v>44.847879575178801</v>
      </c>
      <c r="F5485">
        <v>4.0674654465720897E-2</v>
      </c>
    </row>
    <row r="5486" spans="1:6" x14ac:dyDescent="0.35">
      <c r="A5486">
        <v>44.96009593182</v>
      </c>
      <c r="B5486">
        <v>0.146134939950782</v>
      </c>
      <c r="C5486">
        <v>44.515857141395102</v>
      </c>
      <c r="D5486">
        <v>-4.5719087219219502E-2</v>
      </c>
      <c r="E5486">
        <v>44.856069359873402</v>
      </c>
      <c r="F5486">
        <v>4.0716876294283499E-2</v>
      </c>
    </row>
    <row r="5487" spans="1:6" x14ac:dyDescent="0.35">
      <c r="A5487">
        <v>44.9682857165146</v>
      </c>
      <c r="B5487">
        <v>0.14677497948412699</v>
      </c>
      <c r="C5487">
        <v>44.524046926089703</v>
      </c>
      <c r="D5487">
        <v>-4.6354443562562998E-2</v>
      </c>
      <c r="E5487">
        <v>44.864259144568003</v>
      </c>
      <c r="F5487">
        <v>4.0983816260305499E-2</v>
      </c>
    </row>
    <row r="5488" spans="1:6" x14ac:dyDescent="0.35">
      <c r="A5488">
        <v>44.976475501209102</v>
      </c>
      <c r="B5488">
        <v>0.147315804424659</v>
      </c>
      <c r="C5488">
        <v>44.532236710784296</v>
      </c>
      <c r="D5488">
        <v>-3.9551883491784498E-2</v>
      </c>
      <c r="E5488">
        <v>44.872448929262603</v>
      </c>
      <c r="F5488">
        <v>4.14575948942629E-2</v>
      </c>
    </row>
    <row r="5489" spans="1:6" x14ac:dyDescent="0.35">
      <c r="A5489">
        <v>44.984665285903702</v>
      </c>
      <c r="B5489">
        <v>0.14776256005122301</v>
      </c>
      <c r="C5489">
        <v>44.540426495478897</v>
      </c>
      <c r="D5489">
        <v>-3.8907605650522502E-2</v>
      </c>
      <c r="E5489">
        <v>44.880638713957197</v>
      </c>
      <c r="F5489">
        <v>4.2110779524472002E-2</v>
      </c>
    </row>
    <row r="5490" spans="1:6" x14ac:dyDescent="0.35">
      <c r="A5490">
        <v>44.992855070598303</v>
      </c>
      <c r="B5490">
        <v>0.14799325402635599</v>
      </c>
      <c r="C5490">
        <v>44.548616280173398</v>
      </c>
      <c r="D5490">
        <v>-3.8263327809260499E-2</v>
      </c>
      <c r="E5490">
        <v>44.888828498651797</v>
      </c>
      <c r="F5490">
        <v>4.2911545978745899E-2</v>
      </c>
    </row>
    <row r="5491" spans="1:6" x14ac:dyDescent="0.35">
      <c r="A5491">
        <v>45.001044855292903</v>
      </c>
      <c r="B5491">
        <v>0.148337715055881</v>
      </c>
      <c r="C5491">
        <v>44.556806064867999</v>
      </c>
      <c r="D5491">
        <v>-3.7517627446684798E-2</v>
      </c>
      <c r="E5491">
        <v>44.897018283346398</v>
      </c>
      <c r="F5491">
        <v>4.3826452458038803E-2</v>
      </c>
    </row>
    <row r="5492" spans="1:6" x14ac:dyDescent="0.35">
      <c r="A5492">
        <v>45.009234639987497</v>
      </c>
      <c r="B5492">
        <v>0.148459485522559</v>
      </c>
      <c r="C5492">
        <v>44.5649958495626</v>
      </c>
      <c r="D5492">
        <v>-3.8526585533284599E-2</v>
      </c>
      <c r="E5492">
        <v>44.905208068040999</v>
      </c>
      <c r="F5492">
        <v>4.4821776585234702E-2</v>
      </c>
    </row>
    <row r="5493" spans="1:6" x14ac:dyDescent="0.35">
      <c r="A5493">
        <v>45.017424424682098</v>
      </c>
      <c r="B5493">
        <v>0.148369942245512</v>
      </c>
      <c r="C5493">
        <v>44.5731856342572</v>
      </c>
      <c r="D5493">
        <v>-3.9535543619883498E-2</v>
      </c>
      <c r="E5493">
        <v>44.913397852735599</v>
      </c>
      <c r="F5493">
        <v>4.5865786230942902E-2</v>
      </c>
    </row>
    <row r="5494" spans="1:6" x14ac:dyDescent="0.35">
      <c r="A5494">
        <v>45.025614209376698</v>
      </c>
      <c r="B5494">
        <v>0.14787915509081001</v>
      </c>
      <c r="C5494">
        <v>44.581375418951801</v>
      </c>
      <c r="D5494">
        <v>-4.2299160155658801E-2</v>
      </c>
      <c r="E5494">
        <v>44.9215876374302</v>
      </c>
      <c r="F5494">
        <v>4.6928630087117097E-2</v>
      </c>
    </row>
    <row r="5495" spans="1:6" x14ac:dyDescent="0.35">
      <c r="A5495">
        <v>45.033803994071299</v>
      </c>
      <c r="B5495">
        <v>0.14740096743747599</v>
      </c>
      <c r="C5495">
        <v>44.589565203646401</v>
      </c>
      <c r="D5495">
        <v>-4.6125572585858102E-2</v>
      </c>
      <c r="E5495">
        <v>44.929777422124801</v>
      </c>
      <c r="F5495">
        <v>4.7982947548614499E-2</v>
      </c>
    </row>
    <row r="5496" spans="1:6" x14ac:dyDescent="0.35">
      <c r="A5496">
        <v>45.041993778765899</v>
      </c>
      <c r="B5496">
        <v>0.14613560374974299</v>
      </c>
      <c r="C5496">
        <v>44.597754988341002</v>
      </c>
      <c r="D5496">
        <v>-4.5165713204368997E-2</v>
      </c>
      <c r="E5496">
        <v>44.937967206819401</v>
      </c>
      <c r="F5496">
        <v>4.9007272782275499E-2</v>
      </c>
    </row>
    <row r="5497" spans="1:6" x14ac:dyDescent="0.35">
      <c r="A5497">
        <v>45.0501835634605</v>
      </c>
      <c r="B5497">
        <v>0.14485635704652999</v>
      </c>
      <c r="C5497">
        <v>44.605944773035603</v>
      </c>
      <c r="D5497">
        <v>-4.7871042530664903E-2</v>
      </c>
      <c r="E5497">
        <v>44.946156991514002</v>
      </c>
      <c r="F5497">
        <v>4.99869005456084E-2</v>
      </c>
    </row>
    <row r="5498" spans="1:6" x14ac:dyDescent="0.35">
      <c r="A5498">
        <v>45.058373348155101</v>
      </c>
      <c r="B5498">
        <v>0.143565971629216</v>
      </c>
      <c r="C5498">
        <v>44.614134557730203</v>
      </c>
      <c r="D5498">
        <v>-5.0576371856960699E-2</v>
      </c>
      <c r="E5498">
        <v>44.954346776208602</v>
      </c>
      <c r="F5498">
        <v>5.0917691133173099E-2</v>
      </c>
    </row>
    <row r="5499" spans="1:6" x14ac:dyDescent="0.35">
      <c r="A5499">
        <v>45.066563132849701</v>
      </c>
      <c r="B5499">
        <v>0.142210895478078</v>
      </c>
      <c r="C5499">
        <v>44.622324342424797</v>
      </c>
      <c r="D5499">
        <v>-5.1441996870182999E-2</v>
      </c>
      <c r="E5499">
        <v>44.962536560903096</v>
      </c>
      <c r="F5499">
        <v>5.1804175951906603E-2</v>
      </c>
    </row>
    <row r="5500" spans="1:6" x14ac:dyDescent="0.35">
      <c r="A5500">
        <v>45.074752917544302</v>
      </c>
      <c r="B5500">
        <v>0.140874271134522</v>
      </c>
      <c r="C5500">
        <v>44.630514127119397</v>
      </c>
      <c r="D5500">
        <v>-5.1012859340454103E-2</v>
      </c>
      <c r="E5500">
        <v>44.970726345597697</v>
      </c>
      <c r="F5500">
        <v>5.2661541111898802E-2</v>
      </c>
    </row>
    <row r="5501" spans="1:6" x14ac:dyDescent="0.35">
      <c r="A5501">
        <v>45.082942702238903</v>
      </c>
      <c r="B5501">
        <v>0.13955493296728999</v>
      </c>
      <c r="C5501">
        <v>44.638703911813998</v>
      </c>
      <c r="D5501">
        <v>-5.0583721810724298E-2</v>
      </c>
      <c r="E5501">
        <v>44.978916130292298</v>
      </c>
      <c r="F5501">
        <v>5.3516193010645398E-2</v>
      </c>
    </row>
    <row r="5502" spans="1:6" x14ac:dyDescent="0.35">
      <c r="A5502">
        <v>45.091132486933503</v>
      </c>
      <c r="B5502">
        <v>0.13806722345702399</v>
      </c>
      <c r="C5502">
        <v>44.646893696508599</v>
      </c>
      <c r="D5502">
        <v>-4.9891864083265201E-2</v>
      </c>
      <c r="E5502">
        <v>44.987105914986898</v>
      </c>
      <c r="F5502">
        <v>5.4402012068006003E-2</v>
      </c>
    </row>
    <row r="5503" spans="1:6" x14ac:dyDescent="0.35">
      <c r="A5503">
        <v>45.099322271628097</v>
      </c>
      <c r="B5503">
        <v>0.136633890296261</v>
      </c>
      <c r="C5503">
        <v>44.655083481203199</v>
      </c>
      <c r="D5503">
        <v>-4.9704038421707002E-2</v>
      </c>
      <c r="E5503">
        <v>44.995295699681499</v>
      </c>
      <c r="F5503">
        <v>5.5358923557938297E-2</v>
      </c>
    </row>
    <row r="5504" spans="1:6" x14ac:dyDescent="0.35">
      <c r="A5504">
        <v>45.107512056322598</v>
      </c>
      <c r="B5504">
        <v>0.13572848570593299</v>
      </c>
      <c r="C5504">
        <v>44.6632732658978</v>
      </c>
      <c r="D5504">
        <v>-5.4185165584020603E-2</v>
      </c>
      <c r="E5504">
        <v>45.0034854843761</v>
      </c>
      <c r="F5504">
        <v>5.6433402230783601E-2</v>
      </c>
    </row>
    <row r="5505" spans="1:6" x14ac:dyDescent="0.35">
      <c r="A5505">
        <v>45.115701841017199</v>
      </c>
      <c r="B5505">
        <v>0.135649492483506</v>
      </c>
      <c r="C5505">
        <v>44.671463050592401</v>
      </c>
      <c r="D5505">
        <v>-5.8666292746332199E-2</v>
      </c>
      <c r="E5505">
        <v>45.0116752690707</v>
      </c>
      <c r="F5505">
        <v>5.7676248652914597E-2</v>
      </c>
    </row>
    <row r="5506" spans="1:6" x14ac:dyDescent="0.35">
      <c r="A5506">
        <v>45.123891625711799</v>
      </c>
      <c r="B5506">
        <v>0.13573394830812399</v>
      </c>
      <c r="C5506">
        <v>44.679652835287001</v>
      </c>
      <c r="D5506">
        <v>-5.6751813347640401E-2</v>
      </c>
      <c r="E5506">
        <v>45.019865053765301</v>
      </c>
      <c r="F5506">
        <v>5.9141425072224398E-2</v>
      </c>
    </row>
    <row r="5507" spans="1:6" x14ac:dyDescent="0.35">
      <c r="A5507">
        <v>45.1320814104064</v>
      </c>
      <c r="B5507">
        <v>0.13597179245843399</v>
      </c>
      <c r="C5507">
        <v>44.687842619981502</v>
      </c>
      <c r="D5507">
        <v>-4.9940414710300397E-2</v>
      </c>
      <c r="E5507">
        <v>45.028054838459902</v>
      </c>
      <c r="F5507">
        <v>6.0883283728779498E-2</v>
      </c>
    </row>
    <row r="5508" spans="1:6" x14ac:dyDescent="0.35">
      <c r="A5508">
        <v>45.140271195101001</v>
      </c>
      <c r="B5508">
        <v>0.13617985752237799</v>
      </c>
      <c r="C5508">
        <v>44.696032404676103</v>
      </c>
      <c r="D5508">
        <v>-4.6962407624825703E-2</v>
      </c>
      <c r="E5508">
        <v>45.036244623154502</v>
      </c>
      <c r="F5508">
        <v>6.2947144839101202E-2</v>
      </c>
    </row>
    <row r="5509" spans="1:6" x14ac:dyDescent="0.35">
      <c r="A5509">
        <v>45.148460979795601</v>
      </c>
      <c r="B5509">
        <v>0.136359291519658</v>
      </c>
      <c r="C5509">
        <v>44.704222189370697</v>
      </c>
      <c r="D5509">
        <v>-4.65309607000301E-2</v>
      </c>
      <c r="E5509">
        <v>45.044434407849103</v>
      </c>
      <c r="F5509">
        <v>6.5358780232333505E-2</v>
      </c>
    </row>
    <row r="5510" spans="1:6" x14ac:dyDescent="0.35">
      <c r="A5510">
        <v>45.156650764490202</v>
      </c>
      <c r="B5510">
        <v>0.13624155707155899</v>
      </c>
      <c r="C5510">
        <v>44.712411974065297</v>
      </c>
      <c r="D5510">
        <v>-4.5092315738794297E-2</v>
      </c>
      <c r="E5510">
        <v>45.052624192543703</v>
      </c>
      <c r="F5510">
        <v>6.8113944291091494E-2</v>
      </c>
    </row>
    <row r="5511" spans="1:6" x14ac:dyDescent="0.35">
      <c r="A5511">
        <v>45.164840549184802</v>
      </c>
      <c r="B5511">
        <v>0.13579147045218901</v>
      </c>
      <c r="C5511">
        <v>44.720601758759898</v>
      </c>
      <c r="D5511">
        <v>-4.4956959790604302E-2</v>
      </c>
      <c r="E5511">
        <v>45.060813977238297</v>
      </c>
      <c r="F5511">
        <v>7.1171825080910495E-2</v>
      </c>
    </row>
    <row r="5512" spans="1:6" x14ac:dyDescent="0.35">
      <c r="A5512">
        <v>45.173030333879403</v>
      </c>
      <c r="B5512">
        <v>0.13566554921197499</v>
      </c>
      <c r="C5512">
        <v>44.728791543454498</v>
      </c>
      <c r="D5512">
        <v>-4.9571116278486801E-2</v>
      </c>
      <c r="E5512">
        <v>45.069003761932898</v>
      </c>
      <c r="F5512">
        <v>7.4451816409896704E-2</v>
      </c>
    </row>
    <row r="5513" spans="1:6" x14ac:dyDescent="0.35">
      <c r="A5513">
        <v>45.181220118573997</v>
      </c>
      <c r="B5513">
        <v>0.13559619859138</v>
      </c>
      <c r="C5513">
        <v>44.736981328149099</v>
      </c>
      <c r="D5513">
        <v>-5.4185272766370203E-2</v>
      </c>
      <c r="E5513">
        <v>45.077193546627498</v>
      </c>
      <c r="F5513">
        <v>7.7837222680849499E-2</v>
      </c>
    </row>
    <row r="5514" spans="1:6" x14ac:dyDescent="0.35">
      <c r="A5514">
        <v>45.189409903268597</v>
      </c>
      <c r="B5514">
        <v>0.13558010518507899</v>
      </c>
      <c r="C5514">
        <v>44.7451711128437</v>
      </c>
      <c r="D5514">
        <v>-5.69463487931441E-2</v>
      </c>
      <c r="E5514">
        <v>45.085383331322099</v>
      </c>
      <c r="F5514">
        <v>8.1188837395119104E-2</v>
      </c>
    </row>
    <row r="5515" spans="1:6" x14ac:dyDescent="0.35">
      <c r="A5515">
        <v>45.197599687963198</v>
      </c>
      <c r="B5515">
        <v>0.135661472971317</v>
      </c>
      <c r="C5515">
        <v>44.7533608975383</v>
      </c>
      <c r="D5515">
        <v>-5.40192768843352E-2</v>
      </c>
      <c r="E5515">
        <v>45.093573116016699</v>
      </c>
      <c r="F5515">
        <v>8.4357836160284694E-2</v>
      </c>
    </row>
    <row r="5516" spans="1:6" x14ac:dyDescent="0.35">
      <c r="A5516">
        <v>45.205789472657798</v>
      </c>
      <c r="B5516">
        <v>0.13580779720056499</v>
      </c>
      <c r="C5516">
        <v>44.761550682232901</v>
      </c>
      <c r="D5516">
        <v>-5.3245702037282003E-2</v>
      </c>
      <c r="E5516">
        <v>45.101762900711201</v>
      </c>
      <c r="F5516">
        <v>8.7202465563434306E-2</v>
      </c>
    </row>
    <row r="5517" spans="1:6" x14ac:dyDescent="0.35">
      <c r="A5517">
        <v>45.213979257352399</v>
      </c>
      <c r="B5517">
        <v>0.13567572535103101</v>
      </c>
      <c r="C5517">
        <v>44.769740466927502</v>
      </c>
      <c r="D5517">
        <v>-5.2472127190227903E-2</v>
      </c>
      <c r="E5517">
        <v>45.109952685405801</v>
      </c>
      <c r="F5517">
        <v>8.9602158378534302E-2</v>
      </c>
    </row>
    <row r="5518" spans="1:6" x14ac:dyDescent="0.35">
      <c r="A5518">
        <v>45.222169042047</v>
      </c>
      <c r="B5518">
        <v>0.13527944522008201</v>
      </c>
      <c r="C5518">
        <v>44.777930251622102</v>
      </c>
      <c r="D5518">
        <v>-5.2046149562025697E-2</v>
      </c>
      <c r="E5518">
        <v>45.118142470100402</v>
      </c>
      <c r="F5518">
        <v>9.1466578761556602E-2</v>
      </c>
    </row>
    <row r="5519" spans="1:6" x14ac:dyDescent="0.35">
      <c r="A5519">
        <v>45.2303588267416</v>
      </c>
      <c r="B5519">
        <v>0.13429367065460099</v>
      </c>
      <c r="C5519">
        <v>44.786120036316703</v>
      </c>
      <c r="D5519">
        <v>-5.0342631674555403E-2</v>
      </c>
      <c r="E5519">
        <v>45.126332254795003</v>
      </c>
      <c r="F5519">
        <v>9.2744458470155999E-2</v>
      </c>
    </row>
    <row r="5520" spans="1:6" x14ac:dyDescent="0.35">
      <c r="A5520">
        <v>45.238548611436201</v>
      </c>
      <c r="B5520">
        <v>0.13322570060437</v>
      </c>
      <c r="C5520">
        <v>44.794309821011304</v>
      </c>
      <c r="D5520">
        <v>-4.8639113787084298E-2</v>
      </c>
      <c r="E5520">
        <v>45.134522039489603</v>
      </c>
      <c r="F5520">
        <v>9.34176745494011E-2</v>
      </c>
    </row>
    <row r="5521" spans="1:6" x14ac:dyDescent="0.35">
      <c r="A5521">
        <v>45.246738396130702</v>
      </c>
      <c r="B5521">
        <v>0.13192447727635101</v>
      </c>
      <c r="C5521">
        <v>44.802499605705897</v>
      </c>
      <c r="D5521">
        <v>-4.8798240682818503E-2</v>
      </c>
      <c r="E5521">
        <v>45.142711824184197</v>
      </c>
      <c r="F5521">
        <v>9.3503230873465001E-2</v>
      </c>
    </row>
    <row r="5522" spans="1:6" x14ac:dyDescent="0.35">
      <c r="A5522">
        <v>45.254928180825303</v>
      </c>
      <c r="B5522">
        <v>0.130402959033416</v>
      </c>
      <c r="C5522">
        <v>44.810689390400498</v>
      </c>
      <c r="D5522">
        <v>-4.8957367578553602E-2</v>
      </c>
      <c r="E5522">
        <v>45.150901608878797</v>
      </c>
      <c r="F5522">
        <v>9.3047533199395793E-2</v>
      </c>
    </row>
    <row r="5523" spans="1:6" x14ac:dyDescent="0.35">
      <c r="A5523">
        <v>45.263117965519903</v>
      </c>
      <c r="B5523">
        <v>0.12915435168499401</v>
      </c>
      <c r="C5523">
        <v>44.818879175094999</v>
      </c>
      <c r="D5523">
        <v>-5.2677020427828902E-2</v>
      </c>
      <c r="E5523">
        <v>45.159091393573398</v>
      </c>
      <c r="F5523">
        <v>9.21243364143845E-2</v>
      </c>
    </row>
    <row r="5524" spans="1:6" x14ac:dyDescent="0.35">
      <c r="A5524">
        <v>45.271307750214497</v>
      </c>
      <c r="B5524">
        <v>0.12807542094931401</v>
      </c>
      <c r="C5524">
        <v>44.827068959789599</v>
      </c>
      <c r="D5524">
        <v>-5.2462743002031798E-2</v>
      </c>
      <c r="E5524">
        <v>45.167281178267999</v>
      </c>
      <c r="F5524">
        <v>9.0829093455690305E-2</v>
      </c>
    </row>
    <row r="5525" spans="1:6" x14ac:dyDescent="0.35">
      <c r="A5525">
        <v>45.279497534909098</v>
      </c>
      <c r="B5525">
        <v>0.12706014445630801</v>
      </c>
      <c r="C5525">
        <v>44.8352587444842</v>
      </c>
      <c r="D5525">
        <v>-4.1398995238417703E-2</v>
      </c>
      <c r="E5525">
        <v>45.175470962962599</v>
      </c>
      <c r="F5525">
        <v>8.9265997990558593E-2</v>
      </c>
    </row>
    <row r="5526" spans="1:6" x14ac:dyDescent="0.35">
      <c r="A5526">
        <v>45.287687319603698</v>
      </c>
      <c r="B5526">
        <v>0.125899401737183</v>
      </c>
      <c r="C5526">
        <v>44.843448529178801</v>
      </c>
      <c r="D5526">
        <v>-3.7563270091752698E-2</v>
      </c>
      <c r="E5526">
        <v>45.1836607476572</v>
      </c>
      <c r="F5526">
        <v>8.7535746442048104E-2</v>
      </c>
    </row>
    <row r="5527" spans="1:6" x14ac:dyDescent="0.35">
      <c r="A5527">
        <v>45.295877104298299</v>
      </c>
      <c r="B5527">
        <v>0.12460074549851401</v>
      </c>
      <c r="C5527">
        <v>44.851638313873401</v>
      </c>
      <c r="D5527">
        <v>-3.6711416926120802E-2</v>
      </c>
      <c r="E5527">
        <v>45.1918505323518</v>
      </c>
      <c r="F5527">
        <v>8.5723200779269898E-2</v>
      </c>
    </row>
    <row r="5528" spans="1:6" x14ac:dyDescent="0.35">
      <c r="A5528">
        <v>45.304066888992899</v>
      </c>
      <c r="B5528">
        <v>0.12314231680466201</v>
      </c>
      <c r="C5528">
        <v>44.859828098568002</v>
      </c>
      <c r="D5528">
        <v>-3.9154901011101702E-2</v>
      </c>
      <c r="E5528">
        <v>45.200040317046401</v>
      </c>
      <c r="F5528">
        <v>8.3889809659790204E-2</v>
      </c>
    </row>
    <row r="5529" spans="1:6" x14ac:dyDescent="0.35">
      <c r="A5529">
        <v>45.3122566736875</v>
      </c>
      <c r="B5529">
        <v>0.12214511935285401</v>
      </c>
      <c r="C5529">
        <v>44.868017883262603</v>
      </c>
      <c r="D5529">
        <v>-4.1598385096082602E-2</v>
      </c>
      <c r="E5529">
        <v>45.208230101741002</v>
      </c>
      <c r="F5529">
        <v>8.2070261604290207E-2</v>
      </c>
    </row>
    <row r="5530" spans="1:6" x14ac:dyDescent="0.35">
      <c r="A5530">
        <v>45.320446458382101</v>
      </c>
      <c r="B5530">
        <v>0.121828601624142</v>
      </c>
      <c r="C5530">
        <v>44.876207667957203</v>
      </c>
      <c r="D5530">
        <v>-4.6489632938084703E-2</v>
      </c>
      <c r="E5530">
        <v>45.216419886435602</v>
      </c>
      <c r="F5530">
        <v>8.0286404102452094E-2</v>
      </c>
    </row>
    <row r="5531" spans="1:6" x14ac:dyDescent="0.35">
      <c r="A5531">
        <v>45.328636243076701</v>
      </c>
      <c r="B5531">
        <v>0.121764446931448</v>
      </c>
      <c r="C5531">
        <v>44.884397452651797</v>
      </c>
      <c r="D5531">
        <v>-5.39398542127228E-2</v>
      </c>
      <c r="E5531">
        <v>45.224609671130203</v>
      </c>
      <c r="F5531">
        <v>7.8558370267526698E-2</v>
      </c>
    </row>
    <row r="5532" spans="1:6" x14ac:dyDescent="0.35">
      <c r="A5532">
        <v>45.336826027771302</v>
      </c>
      <c r="B5532">
        <v>0.122536551418372</v>
      </c>
      <c r="C5532">
        <v>44.892587237346397</v>
      </c>
      <c r="D5532">
        <v>-5.4150627280150798E-2</v>
      </c>
      <c r="E5532">
        <v>45.232799455824697</v>
      </c>
      <c r="F5532">
        <v>7.6918559140188802E-2</v>
      </c>
    </row>
    <row r="5533" spans="1:6" x14ac:dyDescent="0.35">
      <c r="A5533">
        <v>45.345015812465903</v>
      </c>
      <c r="B5533">
        <v>0.12407057506211699</v>
      </c>
      <c r="C5533">
        <v>44.900777022040998</v>
      </c>
      <c r="D5533">
        <v>-4.4361731047662403E-2</v>
      </c>
      <c r="E5533">
        <v>45.240989240519298</v>
      </c>
      <c r="F5533">
        <v>7.5421130374946799E-2</v>
      </c>
    </row>
    <row r="5534" spans="1:6" x14ac:dyDescent="0.35">
      <c r="A5534">
        <v>45.353205597160503</v>
      </c>
      <c r="B5534">
        <v>0.125271048119135</v>
      </c>
      <c r="C5534">
        <v>44.908966806735599</v>
      </c>
      <c r="D5534">
        <v>-4.1171410927938197E-2</v>
      </c>
      <c r="E5534">
        <v>45.249179025213898</v>
      </c>
      <c r="F5534">
        <v>7.4149664453415504E-2</v>
      </c>
    </row>
    <row r="5535" spans="1:6" x14ac:dyDescent="0.35">
      <c r="A5535">
        <v>45.361395381855097</v>
      </c>
      <c r="B5535">
        <v>0.12615443243921401</v>
      </c>
      <c r="C5535">
        <v>44.917156591430199</v>
      </c>
      <c r="D5535">
        <v>-3.86133069475844E-2</v>
      </c>
      <c r="E5535">
        <v>45.257368809908499</v>
      </c>
      <c r="F5535">
        <v>7.3199709692698997E-2</v>
      </c>
    </row>
    <row r="5536" spans="1:6" x14ac:dyDescent="0.35">
      <c r="A5536">
        <v>45.369585166549697</v>
      </c>
      <c r="B5536">
        <v>0.12646477398197101</v>
      </c>
      <c r="C5536">
        <v>44.9253463761248</v>
      </c>
      <c r="D5536">
        <v>-3.5896565703214901E-2</v>
      </c>
      <c r="E5536">
        <v>45.2655585946031</v>
      </c>
      <c r="F5536">
        <v>7.2667820626173205E-2</v>
      </c>
    </row>
    <row r="5537" spans="1:6" x14ac:dyDescent="0.35">
      <c r="A5537">
        <v>45.377774951244199</v>
      </c>
      <c r="B5537">
        <v>0.12663638741886099</v>
      </c>
      <c r="C5537">
        <v>44.933536160819401</v>
      </c>
      <c r="D5537">
        <v>-3.5547808939554497E-2</v>
      </c>
      <c r="E5537">
        <v>45.2737483792977</v>
      </c>
      <c r="F5537">
        <v>7.2628163622562594E-2</v>
      </c>
    </row>
    <row r="5538" spans="1:6" x14ac:dyDescent="0.35">
      <c r="A5538">
        <v>45.385964735938799</v>
      </c>
      <c r="B5538">
        <v>0.126738916436547</v>
      </c>
      <c r="C5538">
        <v>44.941725945514001</v>
      </c>
      <c r="D5538">
        <v>-4.11108392909173E-2</v>
      </c>
      <c r="E5538">
        <v>45.281938163992301</v>
      </c>
      <c r="F5538">
        <v>7.3109001921644698E-2</v>
      </c>
    </row>
    <row r="5539" spans="1:6" x14ac:dyDescent="0.35">
      <c r="A5539">
        <v>45.3941545206334</v>
      </c>
      <c r="B5539">
        <v>0.12677591680049599</v>
      </c>
      <c r="C5539">
        <v>44.949915730208602</v>
      </c>
      <c r="D5539">
        <v>-4.6673869642279098E-2</v>
      </c>
      <c r="E5539">
        <v>45.290127948686902</v>
      </c>
      <c r="F5539">
        <v>7.4076569106363094E-2</v>
      </c>
    </row>
    <row r="5540" spans="1:6" x14ac:dyDescent="0.35">
      <c r="A5540">
        <v>45.402344305328</v>
      </c>
      <c r="B5540">
        <v>0.12654173218769499</v>
      </c>
      <c r="C5540">
        <v>44.958105514903103</v>
      </c>
      <c r="D5540">
        <v>-4.7638144827960097E-2</v>
      </c>
      <c r="E5540">
        <v>45.298317733381502</v>
      </c>
      <c r="F5540">
        <v>7.5433136608018495E-2</v>
      </c>
    </row>
    <row r="5541" spans="1:6" x14ac:dyDescent="0.35">
      <c r="A5541">
        <v>45.410534090022601</v>
      </c>
      <c r="B5541">
        <v>0.126932783240331</v>
      </c>
      <c r="C5541">
        <v>44.966295299597697</v>
      </c>
      <c r="D5541">
        <v>-4.86024200136402E-2</v>
      </c>
      <c r="E5541">
        <v>45.306507518076103</v>
      </c>
      <c r="F5541">
        <v>7.7027161610773595E-2</v>
      </c>
    </row>
    <row r="5542" spans="1:6" x14ac:dyDescent="0.35">
      <c r="A5542">
        <v>45.418723874717202</v>
      </c>
      <c r="B5542">
        <v>0.12759134651906001</v>
      </c>
      <c r="C5542">
        <v>44.974485084292297</v>
      </c>
      <c r="D5542">
        <v>-5.0302247806409399E-2</v>
      </c>
      <c r="E5542">
        <v>45.314697302770703</v>
      </c>
      <c r="F5542">
        <v>7.8680594129815803E-2</v>
      </c>
    </row>
    <row r="5543" spans="1:6" x14ac:dyDescent="0.35">
      <c r="A5543">
        <v>45.426913659411802</v>
      </c>
      <c r="B5543">
        <v>0.12847465082235099</v>
      </c>
      <c r="C5543">
        <v>44.982674868986898</v>
      </c>
      <c r="D5543">
        <v>-5.2002075599179499E-2</v>
      </c>
      <c r="E5543">
        <v>45.322887087465297</v>
      </c>
      <c r="F5543">
        <v>8.0213948563028506E-2</v>
      </c>
    </row>
    <row r="5544" spans="1:6" x14ac:dyDescent="0.35">
      <c r="A5544">
        <v>45.435103444106403</v>
      </c>
      <c r="B5544">
        <v>0.12949919459516901</v>
      </c>
      <c r="C5544">
        <v>44.990864653681498</v>
      </c>
      <c r="D5544">
        <v>-5.1575591702028599E-2</v>
      </c>
      <c r="E5544">
        <v>45.331076872159898</v>
      </c>
      <c r="F5544">
        <v>8.1469029993511993E-2</v>
      </c>
    </row>
    <row r="5545" spans="1:6" x14ac:dyDescent="0.35">
      <c r="A5545">
        <v>45.443293228800997</v>
      </c>
      <c r="B5545">
        <v>0.130438154786503</v>
      </c>
      <c r="C5545">
        <v>44.999054438376099</v>
      </c>
      <c r="D5545">
        <v>-4.9873637549945497E-2</v>
      </c>
      <c r="E5545">
        <v>45.339266656854498</v>
      </c>
      <c r="F5545">
        <v>8.2330182881678607E-2</v>
      </c>
    </row>
    <row r="5546" spans="1:6" x14ac:dyDescent="0.35">
      <c r="A5546">
        <v>45.451483013495597</v>
      </c>
      <c r="B5546">
        <v>0.13129582882254701</v>
      </c>
      <c r="C5546">
        <v>45.0072442230707</v>
      </c>
      <c r="D5546">
        <v>-4.92321336148673E-2</v>
      </c>
      <c r="E5546">
        <v>45.347456441549099</v>
      </c>
      <c r="F5546">
        <v>8.2728204039890799E-2</v>
      </c>
    </row>
    <row r="5547" spans="1:6" x14ac:dyDescent="0.35">
      <c r="A5547">
        <v>45.459672798190198</v>
      </c>
      <c r="B5547">
        <v>0.13203965708291299</v>
      </c>
      <c r="C5547">
        <v>45.0154340077653</v>
      </c>
      <c r="D5547">
        <v>-4.9230356485395699E-2</v>
      </c>
      <c r="E5547">
        <v>45.355646226243699</v>
      </c>
      <c r="F5547">
        <v>8.2639956057365405E-2</v>
      </c>
    </row>
    <row r="5548" spans="1:6" x14ac:dyDescent="0.35">
      <c r="A5548">
        <v>45.467862582884798</v>
      </c>
      <c r="B5548">
        <v>0.13224144053961001</v>
      </c>
      <c r="C5548">
        <v>45.023623792459901</v>
      </c>
      <c r="D5548">
        <v>-4.49749214260632E-2</v>
      </c>
      <c r="E5548">
        <v>45.3638360109383</v>
      </c>
      <c r="F5548">
        <v>8.2081754835411802E-2</v>
      </c>
    </row>
    <row r="5549" spans="1:6" x14ac:dyDescent="0.35">
      <c r="A5549">
        <v>45.476052367579399</v>
      </c>
      <c r="B5549">
        <v>0.13159025212640399</v>
      </c>
      <c r="C5549">
        <v>45.031813577154502</v>
      </c>
      <c r="D5549">
        <v>-4.35888683481577E-2</v>
      </c>
      <c r="E5549">
        <v>45.372025795632801</v>
      </c>
      <c r="F5549">
        <v>8.1098919457600602E-2</v>
      </c>
    </row>
    <row r="5550" spans="1:6" x14ac:dyDescent="0.35">
      <c r="A5550">
        <v>45.484242152274</v>
      </c>
      <c r="B5550">
        <v>0.13106978954885501</v>
      </c>
      <c r="C5550">
        <v>45.040003361849102</v>
      </c>
      <c r="D5550">
        <v>-4.4647975640359903E-2</v>
      </c>
      <c r="E5550">
        <v>45.380215580327402</v>
      </c>
      <c r="F5550">
        <v>7.9755151483012196E-2</v>
      </c>
    </row>
    <row r="5551" spans="1:6" x14ac:dyDescent="0.35">
      <c r="A5551">
        <v>45.4924319369686</v>
      </c>
      <c r="B5551">
        <v>0.13067446782880501</v>
      </c>
      <c r="C5551">
        <v>45.048193146543703</v>
      </c>
      <c r="D5551">
        <v>-4.57070829325621E-2</v>
      </c>
      <c r="E5551">
        <v>45.388405365022003</v>
      </c>
      <c r="F5551">
        <v>7.8126753513703101E-2</v>
      </c>
    </row>
    <row r="5552" spans="1:6" x14ac:dyDescent="0.35">
      <c r="A5552">
        <v>45.500621721663201</v>
      </c>
      <c r="B5552">
        <v>0.130601137062994</v>
      </c>
      <c r="C5552">
        <v>45.056382931238304</v>
      </c>
      <c r="D5552">
        <v>-4.9211350594872999E-2</v>
      </c>
      <c r="E5552">
        <v>45.396595149716603</v>
      </c>
      <c r="F5552">
        <v>7.6295669214649905E-2</v>
      </c>
    </row>
    <row r="5553" spans="1:6" x14ac:dyDescent="0.35">
      <c r="A5553">
        <v>45.508811506357802</v>
      </c>
      <c r="B5553">
        <v>0.13048455063449599</v>
      </c>
      <c r="C5553">
        <v>45.064572715932897</v>
      </c>
      <c r="D5553">
        <v>-5.3685622585305598E-2</v>
      </c>
      <c r="E5553">
        <v>45.404784934411197</v>
      </c>
      <c r="F5553">
        <v>7.4345444356395105E-2</v>
      </c>
    </row>
    <row r="5554" spans="1:6" x14ac:dyDescent="0.35">
      <c r="A5554">
        <v>45.517001291052303</v>
      </c>
      <c r="B5554">
        <v>0.130326206413058</v>
      </c>
      <c r="C5554">
        <v>45.072762500627498</v>
      </c>
      <c r="D5554">
        <v>-5.4959473900319203E-2</v>
      </c>
      <c r="E5554">
        <v>45.412974719105797</v>
      </c>
      <c r="F5554">
        <v>7.2358154377934206E-2</v>
      </c>
    </row>
    <row r="5555" spans="1:6" x14ac:dyDescent="0.35">
      <c r="A5555">
        <v>45.525191075746903</v>
      </c>
      <c r="B5555">
        <v>0.12996355829097</v>
      </c>
      <c r="C5555">
        <v>45.080952285322098</v>
      </c>
      <c r="D5555">
        <v>-5.6233325215332898E-2</v>
      </c>
      <c r="E5555">
        <v>45.421164503800398</v>
      </c>
      <c r="F5555">
        <v>7.0408302247860294E-2</v>
      </c>
    </row>
    <row r="5556" spans="1:6" x14ac:dyDescent="0.35">
      <c r="A5556">
        <v>45.533380860441497</v>
      </c>
      <c r="B5556">
        <v>0.12960810419353899</v>
      </c>
      <c r="C5556">
        <v>45.089142070016599</v>
      </c>
      <c r="D5556">
        <v>-5.85766542513615E-2</v>
      </c>
      <c r="E5556">
        <v>45.429354288494999</v>
      </c>
      <c r="F5556">
        <v>6.8557640151466398E-2</v>
      </c>
    </row>
    <row r="5557" spans="1:6" x14ac:dyDescent="0.35">
      <c r="A5557">
        <v>45.541570645136098</v>
      </c>
      <c r="B5557">
        <v>0.12925951984817399</v>
      </c>
      <c r="C5557">
        <v>45.0973318547112</v>
      </c>
      <c r="D5557">
        <v>-5.7617213692824597E-2</v>
      </c>
      <c r="E5557">
        <v>45.437544073189599</v>
      </c>
      <c r="F5557">
        <v>6.6848974999139193E-2</v>
      </c>
    </row>
    <row r="5558" spans="1:6" x14ac:dyDescent="0.35">
      <c r="A5558">
        <v>45.549760429830698</v>
      </c>
      <c r="B5558">
        <v>0.128647714240327</v>
      </c>
      <c r="C5558">
        <v>45.105521639405801</v>
      </c>
      <c r="D5558">
        <v>-5.6657773134288603E-2</v>
      </c>
      <c r="E5558">
        <v>45.4457338578842</v>
      </c>
      <c r="F5558">
        <v>6.5304276583718804E-2</v>
      </c>
    </row>
    <row r="5559" spans="1:6" x14ac:dyDescent="0.35">
      <c r="A5559">
        <v>45.557950214525299</v>
      </c>
      <c r="B5559">
        <v>0.12930628704658301</v>
      </c>
      <c r="C5559">
        <v>45.113711424100401</v>
      </c>
      <c r="D5559">
        <v>-5.6548995716970203E-2</v>
      </c>
      <c r="E5559">
        <v>45.4539236425788</v>
      </c>
      <c r="F5559">
        <v>6.3925766865951E-2</v>
      </c>
    </row>
    <row r="5560" spans="1:6" x14ac:dyDescent="0.35">
      <c r="A5560">
        <v>45.566139999219899</v>
      </c>
      <c r="B5560">
        <v>0.13039525112783601</v>
      </c>
      <c r="C5560">
        <v>45.121901208795002</v>
      </c>
      <c r="D5560">
        <v>-5.7238597450744701E-2</v>
      </c>
      <c r="E5560">
        <v>45.462113427273401</v>
      </c>
      <c r="F5560">
        <v>6.2698656980276102E-2</v>
      </c>
    </row>
    <row r="5561" spans="1:6" x14ac:dyDescent="0.35">
      <c r="A5561">
        <v>45.5743297839145</v>
      </c>
      <c r="B5561">
        <v>0.13125736844039801</v>
      </c>
      <c r="C5561">
        <v>45.130090993489603</v>
      </c>
      <c r="D5561">
        <v>-5.7928199184521002E-2</v>
      </c>
      <c r="E5561">
        <v>45.470303211968002</v>
      </c>
      <c r="F5561">
        <v>6.1594589649433297E-2</v>
      </c>
    </row>
    <row r="5562" spans="1:6" x14ac:dyDescent="0.35">
      <c r="A5562">
        <v>45.582519568609101</v>
      </c>
      <c r="B5562">
        <v>0.131903421902963</v>
      </c>
      <c r="C5562">
        <v>45.138280778184203</v>
      </c>
      <c r="D5562">
        <v>-5.0692928387856599E-2</v>
      </c>
      <c r="E5562">
        <v>45.478492996662602</v>
      </c>
      <c r="F5562">
        <v>6.0580145047355198E-2</v>
      </c>
    </row>
    <row r="5563" spans="1:6" x14ac:dyDescent="0.35">
      <c r="A5563">
        <v>45.590709353303701</v>
      </c>
      <c r="B5563">
        <v>0.132080822854616</v>
      </c>
      <c r="C5563">
        <v>45.146470562878797</v>
      </c>
      <c r="D5563">
        <v>-5.1753079580799798E-2</v>
      </c>
      <c r="E5563">
        <v>45.486682781357203</v>
      </c>
      <c r="F5563">
        <v>5.9617807171733803E-2</v>
      </c>
    </row>
    <row r="5564" spans="1:6" x14ac:dyDescent="0.35">
      <c r="A5564">
        <v>45.598899137998302</v>
      </c>
      <c r="B5564">
        <v>0.132154364649579</v>
      </c>
      <c r="C5564">
        <v>45.154660347573397</v>
      </c>
      <c r="D5564">
        <v>-5.2813230773743003E-2</v>
      </c>
      <c r="E5564">
        <v>45.494872566051797</v>
      </c>
      <c r="F5564">
        <v>5.8672876309181103E-2</v>
      </c>
    </row>
    <row r="5565" spans="1:6" x14ac:dyDescent="0.35">
      <c r="A5565">
        <v>45.607088922692903</v>
      </c>
      <c r="B5565">
        <v>0.13204175203791901</v>
      </c>
      <c r="C5565">
        <v>45.162850132267998</v>
      </c>
      <c r="D5565">
        <v>-5.5786119008321498E-2</v>
      </c>
      <c r="E5565">
        <v>45.503062350746298</v>
      </c>
      <c r="F5565">
        <v>5.77158471707446E-2</v>
      </c>
    </row>
    <row r="5566" spans="1:6" x14ac:dyDescent="0.35">
      <c r="A5566">
        <v>45.615278707387503</v>
      </c>
      <c r="B5566">
        <v>0.131753248204523</v>
      </c>
      <c r="C5566">
        <v>45.171039916962599</v>
      </c>
      <c r="D5566">
        <v>-5.83456059953327E-2</v>
      </c>
      <c r="E5566">
        <v>45.511252135440898</v>
      </c>
      <c r="F5566">
        <v>5.6727255451111402E-2</v>
      </c>
    </row>
    <row r="5567" spans="1:6" x14ac:dyDescent="0.35">
      <c r="A5567">
        <v>45.623468492082097</v>
      </c>
      <c r="B5567">
        <v>0.13174642906277401</v>
      </c>
      <c r="C5567">
        <v>45.179229701657199</v>
      </c>
      <c r="D5567">
        <v>-5.2598453545681802E-2</v>
      </c>
      <c r="E5567">
        <v>45.519441920135499</v>
      </c>
      <c r="F5567">
        <v>5.5704092388829597E-2</v>
      </c>
    </row>
    <row r="5568" spans="1:6" x14ac:dyDescent="0.35">
      <c r="A5568">
        <v>45.631658276776697</v>
      </c>
      <c r="B5568">
        <v>0.131861021620541</v>
      </c>
      <c r="C5568">
        <v>45.1874194863518</v>
      </c>
      <c r="D5568">
        <v>-4.9830347651221699E-2</v>
      </c>
      <c r="E5568">
        <v>45.5276317048301</v>
      </c>
      <c r="F5568">
        <v>5.4660552758298099E-2</v>
      </c>
    </row>
    <row r="5569" spans="1:6" x14ac:dyDescent="0.35">
      <c r="A5569">
        <v>45.639848061471298</v>
      </c>
      <c r="B5569">
        <v>0.13209085847089599</v>
      </c>
      <c r="C5569">
        <v>45.195609271046401</v>
      </c>
      <c r="D5569">
        <v>-5.4608023644692298E-2</v>
      </c>
      <c r="E5569">
        <v>45.5358214895247</v>
      </c>
      <c r="F5569">
        <v>5.36276609433902E-2</v>
      </c>
    </row>
    <row r="5570" spans="1:6" x14ac:dyDescent="0.35">
      <c r="A5570">
        <v>45.648037846165799</v>
      </c>
      <c r="B5570">
        <v>0.13290774187136201</v>
      </c>
      <c r="C5570">
        <v>45.203799055741001</v>
      </c>
      <c r="D5570">
        <v>-5.9385699638162898E-2</v>
      </c>
      <c r="E5570">
        <v>45.544011274219301</v>
      </c>
      <c r="F5570">
        <v>5.2652430979546798E-2</v>
      </c>
    </row>
    <row r="5571" spans="1:6" x14ac:dyDescent="0.35">
      <c r="A5571">
        <v>45.6562276308604</v>
      </c>
      <c r="B5571">
        <v>0.13361511896631101</v>
      </c>
      <c r="C5571">
        <v>45.211988840435602</v>
      </c>
      <c r="D5571">
        <v>-6.4505649507397497E-2</v>
      </c>
      <c r="E5571">
        <v>45.552201058913901</v>
      </c>
      <c r="F5571">
        <v>5.1788142583260997E-2</v>
      </c>
    </row>
    <row r="5572" spans="1:6" x14ac:dyDescent="0.35">
      <c r="A5572">
        <v>45.664417415555</v>
      </c>
      <c r="B5572">
        <v>0.13421742044588</v>
      </c>
      <c r="C5572">
        <v>45.220178625130202</v>
      </c>
      <c r="D5572">
        <v>-5.9825407972667499E-2</v>
      </c>
      <c r="E5572">
        <v>45.560390843608502</v>
      </c>
      <c r="F5572">
        <v>5.1086628850421902E-2</v>
      </c>
    </row>
    <row r="5573" spans="1:6" x14ac:dyDescent="0.35">
      <c r="A5573">
        <v>45.672607200249601</v>
      </c>
      <c r="B5573">
        <v>0.13459768044669301</v>
      </c>
      <c r="C5573">
        <v>45.228368409824697</v>
      </c>
      <c r="D5573">
        <v>-5.25977974086696E-2</v>
      </c>
      <c r="E5573">
        <v>45.568580628303103</v>
      </c>
      <c r="F5573">
        <v>5.0586637517460002E-2</v>
      </c>
    </row>
    <row r="5574" spans="1:6" x14ac:dyDescent="0.35">
      <c r="A5574">
        <v>45.680796984944202</v>
      </c>
      <c r="B5574">
        <v>0.134470099348455</v>
      </c>
      <c r="C5574">
        <v>45.236558194519297</v>
      </c>
      <c r="D5574">
        <v>-4.9397013985041899E-2</v>
      </c>
      <c r="E5574">
        <v>45.576770412997703</v>
      </c>
      <c r="F5574">
        <v>5.0305053968800202E-2</v>
      </c>
    </row>
    <row r="5575" spans="1:6" x14ac:dyDescent="0.35">
      <c r="A5575">
        <v>45.688986769638802</v>
      </c>
      <c r="B5575">
        <v>0.13447225341590499</v>
      </c>
      <c r="C5575">
        <v>45.244747979213898</v>
      </c>
      <c r="D5575">
        <v>-4.2797585442135098E-2</v>
      </c>
      <c r="E5575">
        <v>45.584960197692297</v>
      </c>
      <c r="F5575">
        <v>5.02331500142085E-2</v>
      </c>
    </row>
    <row r="5576" spans="1:6" x14ac:dyDescent="0.35">
      <c r="A5576">
        <v>45.697176554333403</v>
      </c>
      <c r="B5576">
        <v>0.13457991035321201</v>
      </c>
      <c r="C5576">
        <v>45.252937763908498</v>
      </c>
      <c r="D5576">
        <v>-4.2795833262951499E-2</v>
      </c>
      <c r="E5576">
        <v>45.593149982386898</v>
      </c>
      <c r="F5576">
        <v>5.03347423903035E-2</v>
      </c>
    </row>
    <row r="5577" spans="1:6" x14ac:dyDescent="0.35">
      <c r="A5577">
        <v>45.705366339027997</v>
      </c>
      <c r="B5577">
        <v>0.13473344804243201</v>
      </c>
      <c r="C5577">
        <v>45.261127548603099</v>
      </c>
      <c r="D5577">
        <v>-4.7688062819434898E-2</v>
      </c>
      <c r="E5577">
        <v>45.601339767081498</v>
      </c>
      <c r="F5577">
        <v>5.0549657149819897E-2</v>
      </c>
    </row>
    <row r="5578" spans="1:6" x14ac:dyDescent="0.35">
      <c r="A5578">
        <v>45.713556123722597</v>
      </c>
      <c r="B5578">
        <v>0.134647802709223</v>
      </c>
      <c r="C5578">
        <v>45.2693173332977</v>
      </c>
      <c r="D5578">
        <v>-4.8536573568548597E-2</v>
      </c>
      <c r="E5578">
        <v>45.609529551776099</v>
      </c>
      <c r="F5578">
        <v>5.0800122417889497E-2</v>
      </c>
    </row>
    <row r="5579" spans="1:6" x14ac:dyDescent="0.35">
      <c r="A5579">
        <v>45.721745908417198</v>
      </c>
      <c r="B5579">
        <v>0.13433496572220999</v>
      </c>
      <c r="C5579">
        <v>45.2775071179923</v>
      </c>
      <c r="D5579">
        <v>-5.8532060983448701E-2</v>
      </c>
      <c r="E5579">
        <v>45.617719336470699</v>
      </c>
      <c r="F5579">
        <v>5.1005625267117702E-2</v>
      </c>
    </row>
    <row r="5580" spans="1:6" x14ac:dyDescent="0.35">
      <c r="A5580">
        <v>45.729935693111798</v>
      </c>
      <c r="B5580">
        <v>0.13374213579040101</v>
      </c>
      <c r="C5580">
        <v>45.285696902686901</v>
      </c>
      <c r="D5580">
        <v>-5.55526316573067E-2</v>
      </c>
      <c r="E5580">
        <v>45.6259091211653</v>
      </c>
      <c r="F5580">
        <v>5.10913608032851E-2</v>
      </c>
    </row>
    <row r="5581" spans="1:6" x14ac:dyDescent="0.35">
      <c r="A5581">
        <v>45.738125477806399</v>
      </c>
      <c r="B5581">
        <v>0.13444708241821501</v>
      </c>
      <c r="C5581">
        <v>45.293886687381502</v>
      </c>
      <c r="D5581">
        <v>-5.1189646450189599E-2</v>
      </c>
      <c r="E5581">
        <v>45.634098905859901</v>
      </c>
      <c r="F5581">
        <v>5.0997673638916399E-2</v>
      </c>
    </row>
    <row r="5582" spans="1:6" x14ac:dyDescent="0.35">
      <c r="A5582">
        <v>45.746315262501</v>
      </c>
      <c r="B5582">
        <v>0.13536192567794</v>
      </c>
      <c r="C5582">
        <v>45.302076472076102</v>
      </c>
      <c r="D5582">
        <v>-5.0915539504163602E-2</v>
      </c>
      <c r="E5582">
        <v>45.642288690554402</v>
      </c>
      <c r="F5582">
        <v>5.0686461925575403E-2</v>
      </c>
    </row>
    <row r="5583" spans="1:6" x14ac:dyDescent="0.35">
      <c r="A5583">
        <v>45.7545050471956</v>
      </c>
      <c r="B5583">
        <v>0.13647382947095699</v>
      </c>
      <c r="C5583">
        <v>45.310266256770703</v>
      </c>
      <c r="D5583">
        <v>-5.1635922642970698E-2</v>
      </c>
      <c r="E5583">
        <v>45.650478475249002</v>
      </c>
      <c r="F5583">
        <v>5.0146742124201997E-2</v>
      </c>
    </row>
    <row r="5584" spans="1:6" x14ac:dyDescent="0.35">
      <c r="A5584">
        <v>45.762694831890201</v>
      </c>
      <c r="B5584">
        <v>0.13762277739317999</v>
      </c>
      <c r="C5584">
        <v>45.318456041465303</v>
      </c>
      <c r="D5584">
        <v>-5.2356305781776899E-2</v>
      </c>
      <c r="E5584">
        <v>45.658668259943603</v>
      </c>
      <c r="F5584">
        <v>4.9389298922214303E-2</v>
      </c>
    </row>
    <row r="5585" spans="1:6" x14ac:dyDescent="0.35">
      <c r="A5585">
        <v>45.770884616584802</v>
      </c>
      <c r="B5585">
        <v>0.13872486810870399</v>
      </c>
      <c r="C5585">
        <v>45.326645826159897</v>
      </c>
      <c r="D5585">
        <v>-5.1875853032284397E-2</v>
      </c>
      <c r="E5585">
        <v>45.666858044638197</v>
      </c>
      <c r="F5585">
        <v>4.8442908424435202E-2</v>
      </c>
    </row>
    <row r="5586" spans="1:6" x14ac:dyDescent="0.35">
      <c r="A5586">
        <v>45.779074401279402</v>
      </c>
      <c r="B5586">
        <v>0.13974173748036001</v>
      </c>
      <c r="C5586">
        <v>45.334835610854498</v>
      </c>
      <c r="D5586">
        <v>-5.3070642112219298E-2</v>
      </c>
      <c r="E5586">
        <v>45.675047829332797</v>
      </c>
      <c r="F5586">
        <v>4.7348476935353399E-2</v>
      </c>
    </row>
    <row r="5587" spans="1:6" x14ac:dyDescent="0.35">
      <c r="A5587">
        <v>45.787264185973903</v>
      </c>
      <c r="B5587">
        <v>0.14067744189488299</v>
      </c>
      <c r="C5587">
        <v>45.343025395549098</v>
      </c>
      <c r="D5587">
        <v>-5.4265431192154302E-2</v>
      </c>
      <c r="E5587">
        <v>45.683237614027398</v>
      </c>
      <c r="F5587">
        <v>4.6152847568131497E-2</v>
      </c>
    </row>
    <row r="5588" spans="1:6" x14ac:dyDescent="0.35">
      <c r="A5588">
        <v>45.795453970668497</v>
      </c>
      <c r="B5588">
        <v>0.14108761927246499</v>
      </c>
      <c r="C5588">
        <v>45.351215180243699</v>
      </c>
      <c r="D5588">
        <v>-5.7453012536753903E-2</v>
      </c>
      <c r="E5588">
        <v>45.691427398721999</v>
      </c>
      <c r="F5588">
        <v>4.4903324815444803E-2</v>
      </c>
    </row>
    <row r="5589" spans="1:6" x14ac:dyDescent="0.35">
      <c r="A5589">
        <v>45.803643755363098</v>
      </c>
      <c r="B5589">
        <v>0.14132631708462001</v>
      </c>
      <c r="C5589">
        <v>45.3594049649383</v>
      </c>
      <c r="D5589">
        <v>-5.3516832497300701E-2</v>
      </c>
      <c r="E5589">
        <v>45.699617183416599</v>
      </c>
      <c r="F5589">
        <v>4.3644719828203803E-2</v>
      </c>
    </row>
    <row r="5590" spans="1:6" x14ac:dyDescent="0.35">
      <c r="A5590">
        <v>45.811833540057698</v>
      </c>
      <c r="B5590">
        <v>0.140833209479339</v>
      </c>
      <c r="C5590">
        <v>45.367594749632801</v>
      </c>
      <c r="D5590">
        <v>-5.2716755244349503E-2</v>
      </c>
      <c r="E5590">
        <v>45.7078069681112</v>
      </c>
      <c r="F5590">
        <v>4.2419817383674702E-2</v>
      </c>
    </row>
    <row r="5591" spans="1:6" x14ac:dyDescent="0.35">
      <c r="A5591">
        <v>45.820023324752299</v>
      </c>
      <c r="B5591">
        <v>0.140298463173537</v>
      </c>
      <c r="C5591">
        <v>45.375784534327401</v>
      </c>
      <c r="D5591">
        <v>-5.1916677991397299E-2</v>
      </c>
      <c r="E5591">
        <v>45.7159967528058</v>
      </c>
      <c r="F5591">
        <v>4.1270000801648901E-2</v>
      </c>
    </row>
    <row r="5592" spans="1:6" x14ac:dyDescent="0.35">
      <c r="A5592">
        <v>45.828213109446899</v>
      </c>
      <c r="B5592">
        <v>0.13942680109823399</v>
      </c>
      <c r="C5592">
        <v>45.383974319022002</v>
      </c>
      <c r="D5592">
        <v>-5.17821267213067E-2</v>
      </c>
      <c r="E5592">
        <v>45.724186537500401</v>
      </c>
      <c r="F5592">
        <v>4.0236128534420101E-2</v>
      </c>
    </row>
    <row r="5593" spans="1:6" x14ac:dyDescent="0.35">
      <c r="A5593">
        <v>45.8364028941415</v>
      </c>
      <c r="B5593">
        <v>0.138236181009217</v>
      </c>
      <c r="C5593">
        <v>45.392164103716603</v>
      </c>
      <c r="D5593">
        <v>-5.2484388745047801E-2</v>
      </c>
      <c r="E5593">
        <v>45.732376322195002</v>
      </c>
      <c r="F5593">
        <v>3.9357258644442603E-2</v>
      </c>
    </row>
    <row r="5594" spans="1:6" x14ac:dyDescent="0.35">
      <c r="A5594">
        <v>45.844592678836101</v>
      </c>
      <c r="B5594">
        <v>0.13711015081031799</v>
      </c>
      <c r="C5594">
        <v>45.400353888411203</v>
      </c>
      <c r="D5594">
        <v>-5.3186650768789902E-2</v>
      </c>
      <c r="E5594">
        <v>45.740566106889602</v>
      </c>
      <c r="F5594">
        <v>3.8669281190367402E-2</v>
      </c>
    </row>
    <row r="5595" spans="1:6" x14ac:dyDescent="0.35">
      <c r="A5595">
        <v>45.852782463530701</v>
      </c>
      <c r="B5595">
        <v>0.13601241250652399</v>
      </c>
      <c r="C5595">
        <v>45.408543673105797</v>
      </c>
      <c r="D5595">
        <v>-5.4040339101498698E-2</v>
      </c>
      <c r="E5595">
        <v>45.748755891584203</v>
      </c>
      <c r="F5595">
        <v>3.8199355373301103E-2</v>
      </c>
    </row>
    <row r="5596" spans="1:6" x14ac:dyDescent="0.35">
      <c r="A5596">
        <v>45.860972248225302</v>
      </c>
      <c r="B5596">
        <v>0.13494180760747301</v>
      </c>
      <c r="C5596">
        <v>45.416733457800397</v>
      </c>
      <c r="D5596">
        <v>-5.91387415954737E-2</v>
      </c>
      <c r="E5596">
        <v>45.756945676278796</v>
      </c>
      <c r="F5596">
        <v>3.7960516286871603E-2</v>
      </c>
    </row>
    <row r="5597" spans="1:6" x14ac:dyDescent="0.35">
      <c r="A5597">
        <v>45.869162032919903</v>
      </c>
      <c r="B5597">
        <v>0.134243278665274</v>
      </c>
      <c r="C5597">
        <v>45.424923242494998</v>
      </c>
      <c r="D5597">
        <v>-6.6800007593632096E-2</v>
      </c>
      <c r="E5597">
        <v>45.765135460973397</v>
      </c>
      <c r="F5597">
        <v>3.7946312080782203E-2</v>
      </c>
    </row>
    <row r="5598" spans="1:6" x14ac:dyDescent="0.35">
      <c r="A5598">
        <v>45.877351817614503</v>
      </c>
      <c r="B5598">
        <v>0.13395164190932901</v>
      </c>
      <c r="C5598">
        <v>45.433113027189599</v>
      </c>
      <c r="D5598">
        <v>-5.9140254370087797E-2</v>
      </c>
      <c r="E5598">
        <v>45.773325245667898</v>
      </c>
      <c r="F5598">
        <v>3.8133637281919999E-2</v>
      </c>
    </row>
    <row r="5599" spans="1:6" x14ac:dyDescent="0.35">
      <c r="A5599">
        <v>45.885541602309097</v>
      </c>
      <c r="B5599">
        <v>0.133581068962879</v>
      </c>
      <c r="C5599">
        <v>45.441302811884199</v>
      </c>
      <c r="D5599">
        <v>-5.6160077192763801E-2</v>
      </c>
      <c r="E5599">
        <v>45.781515030362499</v>
      </c>
      <c r="F5599">
        <v>3.8480195685177403E-2</v>
      </c>
    </row>
    <row r="5600" spans="1:6" x14ac:dyDescent="0.35">
      <c r="A5600">
        <v>45.893731387003697</v>
      </c>
      <c r="B5600">
        <v>0.13313490911116599</v>
      </c>
      <c r="C5600">
        <v>45.4494925965788</v>
      </c>
      <c r="D5600">
        <v>-5.31799000154407E-2</v>
      </c>
      <c r="E5600">
        <v>45.7897048150571</v>
      </c>
      <c r="F5600">
        <v>3.8930607174450002E-2</v>
      </c>
    </row>
    <row r="5601" spans="1:6" x14ac:dyDescent="0.35">
      <c r="A5601">
        <v>45.901921171698298</v>
      </c>
      <c r="B5601">
        <v>0.13243277475704199</v>
      </c>
      <c r="C5601">
        <v>45.457682381273401</v>
      </c>
      <c r="D5601">
        <v>-5.3922809117965903E-2</v>
      </c>
      <c r="E5601">
        <v>45.7978945997517</v>
      </c>
      <c r="F5601">
        <v>3.9424153035702798E-2</v>
      </c>
    </row>
    <row r="5602" spans="1:6" x14ac:dyDescent="0.35">
      <c r="A5602">
        <v>45.910110956392899</v>
      </c>
      <c r="B5602">
        <v>0.13221762690354499</v>
      </c>
      <c r="C5602">
        <v>45.465872165968001</v>
      </c>
      <c r="D5602">
        <v>-5.46657182204911E-2</v>
      </c>
      <c r="E5602">
        <v>45.806084384446301</v>
      </c>
      <c r="F5602">
        <v>3.9897302737317397E-2</v>
      </c>
    </row>
    <row r="5603" spans="1:6" x14ac:dyDescent="0.35">
      <c r="A5603">
        <v>45.9183007410874</v>
      </c>
      <c r="B5603">
        <v>0.132017235319178</v>
      </c>
      <c r="C5603">
        <v>45.474061950662602</v>
      </c>
      <c r="D5603">
        <v>-5.6366740421377702E-2</v>
      </c>
      <c r="E5603">
        <v>45.814274169140901</v>
      </c>
      <c r="F5603">
        <v>4.02908250236838E-2</v>
      </c>
    </row>
    <row r="5604" spans="1:6" x14ac:dyDescent="0.35">
      <c r="A5604">
        <v>45.926490525782</v>
      </c>
      <c r="B5604">
        <v>0.132115396802922</v>
      </c>
      <c r="C5604">
        <v>45.482251735357202</v>
      </c>
      <c r="D5604">
        <v>-5.4662730360281298E-2</v>
      </c>
      <c r="E5604">
        <v>45.822463953835502</v>
      </c>
      <c r="F5604">
        <v>4.0554518235134597E-2</v>
      </c>
    </row>
    <row r="5605" spans="1:6" x14ac:dyDescent="0.35">
      <c r="A5605">
        <v>45.934680310476601</v>
      </c>
      <c r="B5605">
        <v>0.13264849443612101</v>
      </c>
      <c r="C5605">
        <v>45.490441520051803</v>
      </c>
      <c r="D5605">
        <v>-5.4340608433619798E-2</v>
      </c>
      <c r="E5605">
        <v>45.830653738530103</v>
      </c>
      <c r="F5605">
        <v>4.0646793052544899E-2</v>
      </c>
    </row>
    <row r="5606" spans="1:6" x14ac:dyDescent="0.35">
      <c r="A5606">
        <v>45.942870095171202</v>
      </c>
      <c r="B5606">
        <v>0.133363746611812</v>
      </c>
      <c r="C5606">
        <v>45.498631304746297</v>
      </c>
      <c r="D5606">
        <v>-5.40184865069573E-2</v>
      </c>
      <c r="E5606">
        <v>45.838843523224703</v>
      </c>
      <c r="F5606">
        <v>4.05360349729307E-2</v>
      </c>
    </row>
    <row r="5607" spans="1:6" x14ac:dyDescent="0.35">
      <c r="A5607">
        <v>45.951059879865802</v>
      </c>
      <c r="B5607">
        <v>0.133807115371226</v>
      </c>
      <c r="C5607">
        <v>45.506821089440898</v>
      </c>
      <c r="D5607">
        <v>-5.4973620639772902E-2</v>
      </c>
      <c r="E5607">
        <v>45.847033307919297</v>
      </c>
      <c r="F5607">
        <v>4.02046558518964E-2</v>
      </c>
    </row>
    <row r="5608" spans="1:6" x14ac:dyDescent="0.35">
      <c r="A5608">
        <v>45.959249664560403</v>
      </c>
      <c r="B5608">
        <v>0.13399221009103801</v>
      </c>
      <c r="C5608">
        <v>45.515010874135498</v>
      </c>
      <c r="D5608">
        <v>-5.5928754772588497E-2</v>
      </c>
      <c r="E5608">
        <v>45.855223092613898</v>
      </c>
      <c r="F5608">
        <v>3.9652380851758803E-2</v>
      </c>
    </row>
    <row r="5609" spans="1:6" x14ac:dyDescent="0.35">
      <c r="A5609">
        <v>45.967439449254996</v>
      </c>
      <c r="B5609">
        <v>0.133311392998894</v>
      </c>
      <c r="C5609">
        <v>45.523200658830099</v>
      </c>
      <c r="D5609">
        <v>-5.8265134731099899E-2</v>
      </c>
      <c r="E5609">
        <v>45.863412877308498</v>
      </c>
      <c r="F5609">
        <v>3.8900407632098698E-2</v>
      </c>
    </row>
    <row r="5610" spans="1:6" x14ac:dyDescent="0.35">
      <c r="A5610">
        <v>45.975629233949597</v>
      </c>
      <c r="B5610">
        <v>0.13240966059516801</v>
      </c>
      <c r="C5610">
        <v>45.5313904435247</v>
      </c>
      <c r="D5610">
        <v>-5.8078960993131097E-2</v>
      </c>
      <c r="E5610">
        <v>45.871602662003099</v>
      </c>
      <c r="F5610">
        <v>3.7992147473276901E-2</v>
      </c>
    </row>
    <row r="5611" spans="1:6" x14ac:dyDescent="0.35">
      <c r="A5611">
        <v>45.983819018644198</v>
      </c>
      <c r="B5611">
        <v>0.13170693903961</v>
      </c>
      <c r="C5611">
        <v>45.5395802282193</v>
      </c>
      <c r="D5611">
        <v>-5.8490258172591902E-2</v>
      </c>
      <c r="E5611">
        <v>45.879792446697699</v>
      </c>
      <c r="F5611">
        <v>3.6993378300541703E-2</v>
      </c>
    </row>
    <row r="5612" spans="1:6" x14ac:dyDescent="0.35">
      <c r="A5612">
        <v>45.992008803338798</v>
      </c>
      <c r="B5612">
        <v>0.13106416181519401</v>
      </c>
      <c r="C5612">
        <v>45.547770012913901</v>
      </c>
      <c r="D5612">
        <v>-5.8901555352052597E-2</v>
      </c>
      <c r="E5612">
        <v>45.8879822313923</v>
      </c>
      <c r="F5612">
        <v>3.5986861690476601E-2</v>
      </c>
    </row>
    <row r="5613" spans="1:6" x14ac:dyDescent="0.35">
      <c r="A5613">
        <v>46.000198588033399</v>
      </c>
      <c r="B5613">
        <v>0.13047804618278899</v>
      </c>
      <c r="C5613">
        <v>45.555959797608502</v>
      </c>
      <c r="D5613">
        <v>-6.3796401268060202E-2</v>
      </c>
      <c r="E5613">
        <v>45.896172016086901</v>
      </c>
      <c r="F5613">
        <v>3.5063124608486602E-2</v>
      </c>
    </row>
    <row r="5614" spans="1:6" x14ac:dyDescent="0.35">
      <c r="A5614">
        <v>46.008388372728</v>
      </c>
      <c r="B5614">
        <v>0.13002063715210599</v>
      </c>
      <c r="C5614">
        <v>45.564149582303102</v>
      </c>
      <c r="D5614">
        <v>-6.3795493540148601E-2</v>
      </c>
      <c r="E5614">
        <v>45.904361800781501</v>
      </c>
      <c r="F5614">
        <v>3.43101500091475E-2</v>
      </c>
    </row>
    <row r="5615" spans="1:6" x14ac:dyDescent="0.35">
      <c r="A5615">
        <v>46.0165781574226</v>
      </c>
      <c r="B5615">
        <v>0.12997112452405299</v>
      </c>
      <c r="C5615">
        <v>45.572339366997703</v>
      </c>
      <c r="D5615">
        <v>-5.59254787775584E-2</v>
      </c>
      <c r="E5615">
        <v>45.912551585476002</v>
      </c>
      <c r="F5615">
        <v>3.3803879182690802E-2</v>
      </c>
    </row>
    <row r="5616" spans="1:6" x14ac:dyDescent="0.35">
      <c r="A5616">
        <v>46.024767942117201</v>
      </c>
      <c r="B5616">
        <v>0.13110934891572901</v>
      </c>
      <c r="C5616">
        <v>45.580529151692303</v>
      </c>
      <c r="D5616">
        <v>-5.5280276519820599E-2</v>
      </c>
      <c r="E5616">
        <v>45.920741370170603</v>
      </c>
      <c r="F5616">
        <v>3.3600997808531097E-2</v>
      </c>
    </row>
    <row r="5617" spans="1:6" x14ac:dyDescent="0.35">
      <c r="A5617">
        <v>46.032957726811802</v>
      </c>
      <c r="B5617">
        <v>0.13246887191838899</v>
      </c>
      <c r="C5617">
        <v>45.588718936386897</v>
      </c>
      <c r="D5617">
        <v>-5.46409486008003E-2</v>
      </c>
      <c r="E5617">
        <v>45.928931154865197</v>
      </c>
      <c r="F5617">
        <v>3.37374452409561E-2</v>
      </c>
    </row>
    <row r="5618" spans="1:6" x14ac:dyDescent="0.35">
      <c r="A5618">
        <v>46.041147511506402</v>
      </c>
      <c r="B5618">
        <v>0.13403593365899799</v>
      </c>
      <c r="C5618">
        <v>45.596908721081498</v>
      </c>
      <c r="D5618">
        <v>-5.3148901540024898E-2</v>
      </c>
      <c r="E5618">
        <v>45.937120939559797</v>
      </c>
      <c r="F5618">
        <v>3.4228370890287303E-2</v>
      </c>
    </row>
    <row r="5619" spans="1:6" x14ac:dyDescent="0.35">
      <c r="A5619">
        <v>46.049337296201003</v>
      </c>
      <c r="B5619">
        <v>0.135543683647429</v>
      </c>
      <c r="C5619">
        <v>45.605098505776098</v>
      </c>
      <c r="D5619">
        <v>-5.2720222844913699E-2</v>
      </c>
      <c r="E5619">
        <v>45.945310724254398</v>
      </c>
      <c r="F5619">
        <v>3.5071049618458E-2</v>
      </c>
    </row>
    <row r="5620" spans="1:6" x14ac:dyDescent="0.35">
      <c r="A5620">
        <v>46.057527080895497</v>
      </c>
      <c r="B5620">
        <v>0.13693225524952299</v>
      </c>
      <c r="C5620">
        <v>45.613288290470699</v>
      </c>
      <c r="D5620">
        <v>-5.2291544149802603E-2</v>
      </c>
      <c r="E5620">
        <v>45.953500508948999</v>
      </c>
      <c r="F5620">
        <v>3.6249204481835398E-2</v>
      </c>
    </row>
    <row r="5621" spans="1:6" x14ac:dyDescent="0.35">
      <c r="A5621">
        <v>46.065716865590097</v>
      </c>
      <c r="B5621">
        <v>0.13820823306675101</v>
      </c>
      <c r="C5621">
        <v>45.6214780751653</v>
      </c>
      <c r="D5621">
        <v>-5.2343291159184097E-2</v>
      </c>
      <c r="E5621">
        <v>45.961690293643599</v>
      </c>
      <c r="F5621">
        <v>3.7738498676945002E-2</v>
      </c>
    </row>
    <row r="5622" spans="1:6" x14ac:dyDescent="0.35">
      <c r="A5622">
        <v>46.073906650284698</v>
      </c>
      <c r="B5622">
        <v>0.139144391966567</v>
      </c>
      <c r="C5622">
        <v>45.6296678598599</v>
      </c>
      <c r="D5622">
        <v>-5.2395038168566499E-2</v>
      </c>
      <c r="E5622">
        <v>45.9698800783382</v>
      </c>
      <c r="F5622">
        <v>3.95080012189706E-2</v>
      </c>
    </row>
    <row r="5623" spans="1:6" x14ac:dyDescent="0.35">
      <c r="A5623">
        <v>46.082096434979299</v>
      </c>
      <c r="B5623">
        <v>0.14000933975187799</v>
      </c>
      <c r="C5623">
        <v>45.637857644554401</v>
      </c>
      <c r="D5623">
        <v>-5.3776816902713E-2</v>
      </c>
      <c r="E5623">
        <v>45.9780698630328</v>
      </c>
      <c r="F5623">
        <v>4.1521518428569902E-2</v>
      </c>
    </row>
    <row r="5624" spans="1:6" x14ac:dyDescent="0.35">
      <c r="A5624">
        <v>46.090286219673899</v>
      </c>
      <c r="B5624">
        <v>0.14080711347994301</v>
      </c>
      <c r="C5624">
        <v>45.646047429249002</v>
      </c>
      <c r="D5624">
        <v>-5.5158262363823499E-2</v>
      </c>
      <c r="E5624">
        <v>45.986259647727401</v>
      </c>
      <c r="F5624">
        <v>4.3732326638263298E-2</v>
      </c>
    </row>
    <row r="5625" spans="1:6" x14ac:dyDescent="0.35">
      <c r="A5625">
        <v>46.0984760043685</v>
      </c>
      <c r="B5625">
        <v>0.141471259799026</v>
      </c>
      <c r="C5625">
        <v>45.654237213943603</v>
      </c>
      <c r="D5625">
        <v>-5.65397078249349E-2</v>
      </c>
      <c r="E5625">
        <v>45.994449432422002</v>
      </c>
      <c r="F5625">
        <v>4.60821617281965E-2</v>
      </c>
    </row>
    <row r="5626" spans="1:6" x14ac:dyDescent="0.35">
      <c r="A5626">
        <v>46.106665789063101</v>
      </c>
      <c r="B5626">
        <v>0.14189006774849899</v>
      </c>
      <c r="C5626">
        <v>45.662426998638203</v>
      </c>
      <c r="D5626">
        <v>-5.9305277044173599E-2</v>
      </c>
      <c r="E5626">
        <v>46.002639217116602</v>
      </c>
      <c r="F5626">
        <v>4.8503268366898299E-2</v>
      </c>
    </row>
    <row r="5627" spans="1:6" x14ac:dyDescent="0.35">
      <c r="A5627">
        <v>46.114855573757701</v>
      </c>
      <c r="B5627">
        <v>0.14207555374950201</v>
      </c>
      <c r="C5627">
        <v>45.670616783332797</v>
      </c>
      <c r="D5627">
        <v>-5.6754088519994202E-2</v>
      </c>
      <c r="E5627">
        <v>46.010829001811203</v>
      </c>
      <c r="F5627">
        <v>5.0914877527977999E-2</v>
      </c>
    </row>
    <row r="5628" spans="1:6" x14ac:dyDescent="0.35">
      <c r="A5628">
        <v>46.123045358452302</v>
      </c>
      <c r="B5628">
        <v>0.141138841484132</v>
      </c>
      <c r="C5628">
        <v>45.678806568027397</v>
      </c>
      <c r="D5628">
        <v>-5.3878197965810198E-2</v>
      </c>
      <c r="E5628">
        <v>46.019018786505796</v>
      </c>
      <c r="F5628">
        <v>5.3230897972744801E-2</v>
      </c>
    </row>
    <row r="5629" spans="1:6" x14ac:dyDescent="0.35">
      <c r="A5629">
        <v>46.131235143146903</v>
      </c>
      <c r="B5629">
        <v>0.140061145742605</v>
      </c>
      <c r="C5629">
        <v>45.686996352721998</v>
      </c>
      <c r="D5629">
        <v>-5.3608265455492098E-2</v>
      </c>
      <c r="E5629">
        <v>46.027208571200397</v>
      </c>
      <c r="F5629">
        <v>5.5359843117786599E-2</v>
      </c>
    </row>
    <row r="5630" spans="1:6" x14ac:dyDescent="0.35">
      <c r="A5630">
        <v>46.139424927841503</v>
      </c>
      <c r="B5630">
        <v>0.13909227448443301</v>
      </c>
      <c r="C5630">
        <v>45.695186137416599</v>
      </c>
      <c r="D5630">
        <v>-5.3338332945172998E-2</v>
      </c>
      <c r="E5630">
        <v>46.035398355894998</v>
      </c>
      <c r="F5630">
        <v>5.7222739571139103E-2</v>
      </c>
    </row>
    <row r="5631" spans="1:6" x14ac:dyDescent="0.35">
      <c r="A5631">
        <v>46.147614712536097</v>
      </c>
      <c r="B5631">
        <v>0.13817991600893201</v>
      </c>
      <c r="C5631">
        <v>45.703375922111199</v>
      </c>
      <c r="D5631">
        <v>-5.0039196148578602E-2</v>
      </c>
      <c r="E5631">
        <v>46.043588140589499</v>
      </c>
      <c r="F5631">
        <v>5.87550377434077E-2</v>
      </c>
    </row>
    <row r="5632" spans="1:6" x14ac:dyDescent="0.35">
      <c r="A5632">
        <v>46.155804497230697</v>
      </c>
      <c r="B5632">
        <v>0.13732108717338401</v>
      </c>
      <c r="C5632">
        <v>45.7115657068058</v>
      </c>
      <c r="D5632">
        <v>-4.9451327549795497E-2</v>
      </c>
      <c r="E5632">
        <v>46.0517779252841</v>
      </c>
      <c r="F5632">
        <v>5.9910883558576399E-2</v>
      </c>
    </row>
    <row r="5633" spans="1:6" x14ac:dyDescent="0.35">
      <c r="A5633">
        <v>46.163994281925298</v>
      </c>
      <c r="B5633">
        <v>0.136537382219555</v>
      </c>
      <c r="C5633">
        <v>45.719755491500401</v>
      </c>
      <c r="D5633">
        <v>-5.0754478051412401E-2</v>
      </c>
      <c r="E5633">
        <v>46.0599677099787</v>
      </c>
      <c r="F5633">
        <v>6.0670309428534998E-2</v>
      </c>
    </row>
    <row r="5634" spans="1:6" x14ac:dyDescent="0.35">
      <c r="A5634">
        <v>46.172184066619899</v>
      </c>
      <c r="B5634">
        <v>0.13589663718371001</v>
      </c>
      <c r="C5634">
        <v>45.727945276195001</v>
      </c>
      <c r="D5634">
        <v>-5.20576285530302E-2</v>
      </c>
      <c r="E5634">
        <v>46.068157494673301</v>
      </c>
      <c r="F5634">
        <v>6.1037951975932501E-2</v>
      </c>
    </row>
    <row r="5635" spans="1:6" x14ac:dyDescent="0.35">
      <c r="A5635">
        <v>46.180373851314499</v>
      </c>
      <c r="B5635">
        <v>0.1352771214598</v>
      </c>
      <c r="C5635">
        <v>45.736135060889602</v>
      </c>
      <c r="D5635">
        <v>-5.92817347586665E-2</v>
      </c>
      <c r="E5635">
        <v>46.076347279367901</v>
      </c>
      <c r="F5635">
        <v>6.1040601332936401E-2</v>
      </c>
    </row>
    <row r="5636" spans="1:6" x14ac:dyDescent="0.35">
      <c r="A5636">
        <v>46.188563636009</v>
      </c>
      <c r="B5636">
        <v>0.13467819088633201</v>
      </c>
      <c r="C5636">
        <v>45.744324845584202</v>
      </c>
      <c r="D5636">
        <v>-5.9288348579825199E-2</v>
      </c>
      <c r="E5636">
        <v>46.084537064062502</v>
      </c>
      <c r="F5636">
        <v>6.0724264062884697E-2</v>
      </c>
    </row>
    <row r="5637" spans="1:6" x14ac:dyDescent="0.35">
      <c r="A5637">
        <v>46.196753420703601</v>
      </c>
      <c r="B5637">
        <v>0.13464270666189601</v>
      </c>
      <c r="C5637">
        <v>45.752514630278803</v>
      </c>
      <c r="D5637">
        <v>-5.4604410142080798E-2</v>
      </c>
      <c r="E5637">
        <v>46.092726848757103</v>
      </c>
      <c r="F5637">
        <v>6.0145629623864001E-2</v>
      </c>
    </row>
    <row r="5638" spans="1:6" x14ac:dyDescent="0.35">
      <c r="A5638">
        <v>46.204943205398202</v>
      </c>
      <c r="B5638">
        <v>0.134737271104065</v>
      </c>
      <c r="C5638">
        <v>45.760704414973397</v>
      </c>
      <c r="D5638">
        <v>-5.3858282320918702E-2</v>
      </c>
      <c r="E5638">
        <v>46.100916633451703</v>
      </c>
      <c r="F5638">
        <v>5.9366625925876403E-2</v>
      </c>
    </row>
    <row r="5639" spans="1:6" x14ac:dyDescent="0.35">
      <c r="A5639">
        <v>46.213132990092802</v>
      </c>
      <c r="B5639">
        <v>0.13487435773710399</v>
      </c>
      <c r="C5639">
        <v>45.768894199667898</v>
      </c>
      <c r="D5639">
        <v>-5.38032385881764E-2</v>
      </c>
      <c r="E5639">
        <v>46.109106418146297</v>
      </c>
      <c r="F5639">
        <v>5.8446164916916898E-2</v>
      </c>
    </row>
    <row r="5640" spans="1:6" x14ac:dyDescent="0.35">
      <c r="A5640">
        <v>46.221322774787403</v>
      </c>
      <c r="B5640">
        <v>0.13498117818878499</v>
      </c>
      <c r="C5640">
        <v>45.777083984362498</v>
      </c>
      <c r="D5640">
        <v>-5.4093736899643002E-2</v>
      </c>
      <c r="E5640">
        <v>46.117296202840897</v>
      </c>
      <c r="F5640">
        <v>5.7437472944222599E-2</v>
      </c>
    </row>
    <row r="5641" spans="1:6" x14ac:dyDescent="0.35">
      <c r="A5641">
        <v>46.229512559482004</v>
      </c>
      <c r="B5641">
        <v>0.13505867181204201</v>
      </c>
      <c r="C5641">
        <v>45.785273769057099</v>
      </c>
      <c r="D5641">
        <v>-5.4384235211110597E-2</v>
      </c>
      <c r="E5641">
        <v>46.125485987535498</v>
      </c>
      <c r="F5641">
        <v>5.6387573024604502E-2</v>
      </c>
    </row>
    <row r="5642" spans="1:6" x14ac:dyDescent="0.35">
      <c r="A5642">
        <v>46.237702344176597</v>
      </c>
      <c r="B5642">
        <v>0.13468388562259401</v>
      </c>
      <c r="C5642">
        <v>45.7934635537517</v>
      </c>
      <c r="D5642">
        <v>-5.6511682822914702E-2</v>
      </c>
      <c r="E5642">
        <v>46.133675772230099</v>
      </c>
      <c r="F5642">
        <v>5.5337560028004898E-2</v>
      </c>
    </row>
    <row r="5643" spans="1:6" x14ac:dyDescent="0.35">
      <c r="A5643">
        <v>46.245892128871198</v>
      </c>
      <c r="B5643">
        <v>0.13387975837413099</v>
      </c>
      <c r="C5643">
        <v>45.8016533384463</v>
      </c>
      <c r="D5643">
        <v>-5.6934981136956199E-2</v>
      </c>
      <c r="E5643">
        <v>46.141865556924699</v>
      </c>
      <c r="F5643">
        <v>5.4324905296342298E-2</v>
      </c>
    </row>
    <row r="5644" spans="1:6" x14ac:dyDescent="0.35">
      <c r="A5644">
        <v>46.254081913565798</v>
      </c>
      <c r="B5644">
        <v>0.132020314122716</v>
      </c>
      <c r="C5644">
        <v>45.809843123140901</v>
      </c>
      <c r="D5644">
        <v>-5.3634182620153903E-2</v>
      </c>
      <c r="E5644">
        <v>46.1500553416193</v>
      </c>
      <c r="F5644">
        <v>5.3381681988777997E-2</v>
      </c>
    </row>
    <row r="5645" spans="1:6" x14ac:dyDescent="0.35">
      <c r="A5645">
        <v>46.262271698260399</v>
      </c>
      <c r="B5645">
        <v>0.13041042955071999</v>
      </c>
      <c r="C5645">
        <v>45.818032907835502</v>
      </c>
      <c r="D5645">
        <v>-5.2300464751804297E-2</v>
      </c>
      <c r="E5645">
        <v>46.158245126313901</v>
      </c>
      <c r="F5645">
        <v>5.2532529552034198E-2</v>
      </c>
    </row>
    <row r="5646" spans="1:6" x14ac:dyDescent="0.35">
      <c r="A5646">
        <v>46.270461482955</v>
      </c>
      <c r="B5646">
        <v>0.12940593124827701</v>
      </c>
      <c r="C5646">
        <v>45.826222692530102</v>
      </c>
      <c r="D5646">
        <v>-5.0966746883452797E-2</v>
      </c>
      <c r="E5646">
        <v>46.166434911008501</v>
      </c>
      <c r="F5646">
        <v>5.1789896110072398E-2</v>
      </c>
    </row>
    <row r="5647" spans="1:6" x14ac:dyDescent="0.35">
      <c r="A5647">
        <v>46.2786512676496</v>
      </c>
      <c r="B5647">
        <v>0.12919226834698999</v>
      </c>
      <c r="C5647">
        <v>45.834412477224703</v>
      </c>
      <c r="D5647">
        <v>-4.9051442704813299E-2</v>
      </c>
      <c r="E5647">
        <v>46.174624695703102</v>
      </c>
      <c r="F5647">
        <v>5.1152452032512702E-2</v>
      </c>
    </row>
    <row r="5648" spans="1:6" x14ac:dyDescent="0.35">
      <c r="A5648">
        <v>46.286841052344201</v>
      </c>
      <c r="B5648">
        <v>0.12902702547431599</v>
      </c>
      <c r="C5648">
        <v>45.842602261919303</v>
      </c>
      <c r="D5648">
        <v>-4.8305311790959898E-2</v>
      </c>
      <c r="E5648">
        <v>46.182814480397603</v>
      </c>
      <c r="F5648">
        <v>5.0606896315609197E-2</v>
      </c>
    </row>
    <row r="5649" spans="1:6" x14ac:dyDescent="0.35">
      <c r="A5649">
        <v>46.295030837038802</v>
      </c>
      <c r="B5649">
        <v>0.128907591406759</v>
      </c>
      <c r="C5649">
        <v>45.850792046613897</v>
      </c>
      <c r="D5649">
        <v>-5.1231234871786199E-2</v>
      </c>
      <c r="E5649">
        <v>46.191004265092197</v>
      </c>
      <c r="F5649">
        <v>5.0130052707279701E-2</v>
      </c>
    </row>
    <row r="5650" spans="1:6" x14ac:dyDescent="0.35">
      <c r="A5650">
        <v>46.303220621733402</v>
      </c>
      <c r="B5650">
        <v>0.129557563146905</v>
      </c>
      <c r="C5650">
        <v>45.858981831308498</v>
      </c>
      <c r="D5650">
        <v>-5.4157157952613402E-2</v>
      </c>
      <c r="E5650">
        <v>46.199194049786797</v>
      </c>
      <c r="F5650">
        <v>4.9692789427053699E-2</v>
      </c>
    </row>
    <row r="5651" spans="1:6" x14ac:dyDescent="0.35">
      <c r="A5651">
        <v>46.311410406428003</v>
      </c>
      <c r="B5651">
        <v>0.130582650232904</v>
      </c>
      <c r="C5651">
        <v>45.867171616003098</v>
      </c>
      <c r="D5651">
        <v>-5.4792981513266503E-2</v>
      </c>
      <c r="E5651">
        <v>46.207383834481398</v>
      </c>
      <c r="F5651">
        <v>4.9286434272451697E-2</v>
      </c>
    </row>
    <row r="5652" spans="1:6" x14ac:dyDescent="0.35">
      <c r="A5652">
        <v>46.319600191122603</v>
      </c>
      <c r="B5652">
        <v>0.13179279347916101</v>
      </c>
      <c r="C5652">
        <v>45.875361400697699</v>
      </c>
      <c r="D5652">
        <v>-5.8621907993209203E-2</v>
      </c>
      <c r="E5652">
        <v>46.215573619175998</v>
      </c>
      <c r="F5652">
        <v>4.8915559261820202E-2</v>
      </c>
    </row>
    <row r="5653" spans="1:6" x14ac:dyDescent="0.35">
      <c r="A5653">
        <v>46.327789975817097</v>
      </c>
      <c r="B5653">
        <v>0.133038232062277</v>
      </c>
      <c r="C5653">
        <v>45.883551185392299</v>
      </c>
      <c r="D5653">
        <v>-5.7132479087741501E-2</v>
      </c>
      <c r="E5653">
        <v>46.223763403870599</v>
      </c>
      <c r="F5653">
        <v>4.8606004813543303E-2</v>
      </c>
    </row>
    <row r="5654" spans="1:6" x14ac:dyDescent="0.35">
      <c r="A5654">
        <v>46.335979760511698</v>
      </c>
      <c r="B5654">
        <v>0.134257272782424</v>
      </c>
      <c r="C5654">
        <v>45.8917409700869</v>
      </c>
      <c r="D5654">
        <v>-5.7395037228039E-2</v>
      </c>
      <c r="E5654">
        <v>46.2319531885652</v>
      </c>
      <c r="F5654">
        <v>4.8405851910683098E-2</v>
      </c>
    </row>
    <row r="5655" spans="1:6" x14ac:dyDescent="0.35">
      <c r="A5655">
        <v>46.344169545206299</v>
      </c>
      <c r="B5655">
        <v>0.13542154508292401</v>
      </c>
      <c r="C5655">
        <v>45.899930754781501</v>
      </c>
      <c r="D5655">
        <v>-5.7657595368336402E-2</v>
      </c>
      <c r="E5655">
        <v>46.2401429732598</v>
      </c>
      <c r="F5655">
        <v>4.8372542100628198E-2</v>
      </c>
    </row>
    <row r="5656" spans="1:6" x14ac:dyDescent="0.35">
      <c r="A5656">
        <v>46.352359329900899</v>
      </c>
      <c r="B5656">
        <v>0.13646140258224199</v>
      </c>
      <c r="C5656">
        <v>45.908120539476002</v>
      </c>
      <c r="D5656">
        <v>-5.9673935539446797E-2</v>
      </c>
      <c r="E5656">
        <v>46.248332757954401</v>
      </c>
      <c r="F5656">
        <v>4.8565337278914801E-2</v>
      </c>
    </row>
    <row r="5657" spans="1:6" x14ac:dyDescent="0.35">
      <c r="A5657">
        <v>46.3605491145955</v>
      </c>
      <c r="B5657">
        <v>0.13738329965961901</v>
      </c>
      <c r="C5657">
        <v>45.916310324170603</v>
      </c>
      <c r="D5657">
        <v>-5.3081346842232202E-2</v>
      </c>
      <c r="E5657">
        <v>46.256522542649002</v>
      </c>
      <c r="F5657">
        <v>4.9023529343301599E-2</v>
      </c>
    </row>
    <row r="5658" spans="1:6" x14ac:dyDescent="0.35">
      <c r="A5658">
        <v>46.368738899290101</v>
      </c>
      <c r="B5658">
        <v>0.13791696379450299</v>
      </c>
      <c r="C5658">
        <v>45.924500108865203</v>
      </c>
      <c r="D5658">
        <v>-5.24413741350531E-2</v>
      </c>
      <c r="E5658">
        <v>46.264712327343602</v>
      </c>
      <c r="F5658">
        <v>4.97544960864236E-2</v>
      </c>
    </row>
    <row r="5659" spans="1:6" x14ac:dyDescent="0.35">
      <c r="A5659">
        <v>46.376928683984701</v>
      </c>
      <c r="B5659">
        <v>0.13836849575670301</v>
      </c>
      <c r="C5659">
        <v>45.932689893559797</v>
      </c>
      <c r="D5659">
        <v>-5.1746904070670598E-2</v>
      </c>
      <c r="E5659">
        <v>46.272902112038203</v>
      </c>
      <c r="F5659">
        <v>5.0724675304959901E-2</v>
      </c>
    </row>
    <row r="5660" spans="1:6" x14ac:dyDescent="0.35">
      <c r="A5660">
        <v>46.385118468679302</v>
      </c>
      <c r="B5660">
        <v>0.138565014237889</v>
      </c>
      <c r="C5660">
        <v>45.940879678254397</v>
      </c>
      <c r="D5660">
        <v>-5.2407862660667499E-2</v>
      </c>
      <c r="E5660">
        <v>46.281091896732804</v>
      </c>
      <c r="F5660">
        <v>5.1858433399880402E-2</v>
      </c>
    </row>
    <row r="5661" spans="1:6" x14ac:dyDescent="0.35">
      <c r="A5661">
        <v>46.393308253373903</v>
      </c>
      <c r="B5661">
        <v>0.13773165041660301</v>
      </c>
      <c r="C5661">
        <v>45.949069462948998</v>
      </c>
      <c r="D5661">
        <v>-5.3068821250665303E-2</v>
      </c>
      <c r="E5661">
        <v>46.289281681427397</v>
      </c>
      <c r="F5661">
        <v>5.3044624499096901E-2</v>
      </c>
    </row>
    <row r="5662" spans="1:6" x14ac:dyDescent="0.35">
      <c r="A5662">
        <v>46.401498038068503</v>
      </c>
      <c r="B5662">
        <v>0.13644194429585901</v>
      </c>
      <c r="C5662">
        <v>45.957259247643599</v>
      </c>
      <c r="D5662">
        <v>-5.3284611547388998E-2</v>
      </c>
      <c r="E5662">
        <v>46.297471466121998</v>
      </c>
      <c r="F5662">
        <v>5.4154672640208401E-2</v>
      </c>
    </row>
    <row r="5663" spans="1:6" x14ac:dyDescent="0.35">
      <c r="A5663">
        <v>46.409687822763097</v>
      </c>
      <c r="B5663">
        <v>0.135942709742611</v>
      </c>
      <c r="C5663">
        <v>45.965449032338199</v>
      </c>
      <c r="D5663">
        <v>-5.3601772598716999E-2</v>
      </c>
      <c r="E5663">
        <v>46.305661250816598</v>
      </c>
      <c r="F5663">
        <v>5.5060730472438299E-2</v>
      </c>
    </row>
    <row r="5664" spans="1:6" x14ac:dyDescent="0.35">
      <c r="A5664">
        <v>46.417877607457697</v>
      </c>
      <c r="B5664">
        <v>0.13553414489865601</v>
      </c>
      <c r="C5664">
        <v>45.9736388170328</v>
      </c>
      <c r="D5664">
        <v>-5.3918933650044097E-2</v>
      </c>
      <c r="E5664">
        <v>46.313851035511099</v>
      </c>
      <c r="F5664">
        <v>5.5659379231017402E-2</v>
      </c>
    </row>
    <row r="5665" spans="1:6" x14ac:dyDescent="0.35">
      <c r="A5665">
        <v>46.426067392152298</v>
      </c>
      <c r="B5665">
        <v>0.135159378703535</v>
      </c>
      <c r="C5665">
        <v>45.9818286017274</v>
      </c>
      <c r="D5665">
        <v>-5.4182990752630299E-2</v>
      </c>
      <c r="E5665">
        <v>46.3220408202057</v>
      </c>
      <c r="F5665">
        <v>5.5883330451934603E-2</v>
      </c>
    </row>
    <row r="5666" spans="1:6" x14ac:dyDescent="0.35">
      <c r="A5666">
        <v>46.434257176846899</v>
      </c>
      <c r="B5666">
        <v>0.13463491056735</v>
      </c>
      <c r="C5666">
        <v>45.990018386422001</v>
      </c>
      <c r="D5666">
        <v>-5.4447047855217499E-2</v>
      </c>
      <c r="E5666">
        <v>46.330230604900301</v>
      </c>
      <c r="F5666">
        <v>5.5709602639764003E-2</v>
      </c>
    </row>
    <row r="5667" spans="1:6" x14ac:dyDescent="0.35">
      <c r="A5667">
        <v>46.442446961541499</v>
      </c>
      <c r="B5667">
        <v>0.13396840327002599</v>
      </c>
      <c r="C5667">
        <v>45.998208171116602</v>
      </c>
      <c r="D5667">
        <v>-5.5402935913016899E-2</v>
      </c>
      <c r="E5667">
        <v>46.338420389594901</v>
      </c>
      <c r="F5667">
        <v>5.5156096280188499E-2</v>
      </c>
    </row>
    <row r="5668" spans="1:6" x14ac:dyDescent="0.35">
      <c r="A5668">
        <v>46.4506367462361</v>
      </c>
      <c r="B5668">
        <v>0.13325699261007701</v>
      </c>
      <c r="C5668">
        <v>46.006397955811202</v>
      </c>
      <c r="D5668">
        <v>-5.6890597657553797E-2</v>
      </c>
      <c r="E5668">
        <v>46.346610174289502</v>
      </c>
      <c r="F5668">
        <v>5.4273911205980803E-2</v>
      </c>
    </row>
    <row r="5669" spans="1:6" x14ac:dyDescent="0.35">
      <c r="A5669">
        <v>46.458826530930601</v>
      </c>
      <c r="B5669">
        <v>0.13250328896878899</v>
      </c>
      <c r="C5669">
        <v>46.014587740505803</v>
      </c>
      <c r="D5669">
        <v>-5.8378259402090703E-2</v>
      </c>
      <c r="E5669">
        <v>46.354799958984103</v>
      </c>
      <c r="F5669">
        <v>5.3129570459855002E-2</v>
      </c>
    </row>
    <row r="5670" spans="1:6" x14ac:dyDescent="0.35">
      <c r="A5670">
        <v>46.467016315625202</v>
      </c>
      <c r="B5670">
        <v>0.131615208315947</v>
      </c>
      <c r="C5670">
        <v>46.022777525200397</v>
      </c>
      <c r="D5670">
        <v>-6.2207474040420298E-2</v>
      </c>
      <c r="E5670">
        <v>46.362989743678703</v>
      </c>
      <c r="F5670">
        <v>5.1793364141952999E-2</v>
      </c>
    </row>
    <row r="5671" spans="1:6" x14ac:dyDescent="0.35">
      <c r="A5671">
        <v>46.475206100319802</v>
      </c>
      <c r="B5671">
        <v>0.13112622629741399</v>
      </c>
      <c r="C5671">
        <v>46.030967309894997</v>
      </c>
      <c r="D5671">
        <v>-6.2418603124261403E-2</v>
      </c>
      <c r="E5671">
        <v>46.371179528373297</v>
      </c>
      <c r="F5671">
        <v>5.0331378716594898E-2</v>
      </c>
    </row>
    <row r="5672" spans="1:6" x14ac:dyDescent="0.35">
      <c r="A5672">
        <v>46.483395885014403</v>
      </c>
      <c r="B5672">
        <v>0.13083746478778699</v>
      </c>
      <c r="C5672">
        <v>46.039157094589498</v>
      </c>
      <c r="D5672">
        <v>-5.8376141822484399E-2</v>
      </c>
      <c r="E5672">
        <v>46.379369313067897</v>
      </c>
      <c r="F5672">
        <v>4.8799551482391998E-2</v>
      </c>
    </row>
    <row r="5673" spans="1:6" x14ac:dyDescent="0.35">
      <c r="A5673">
        <v>46.491585669709004</v>
      </c>
      <c r="B5673">
        <v>0.130624885871851</v>
      </c>
      <c r="C5673">
        <v>46.047346879284099</v>
      </c>
      <c r="D5673">
        <v>-4.92223722424458E-2</v>
      </c>
      <c r="E5673">
        <v>46.387559097762498</v>
      </c>
      <c r="F5673">
        <v>4.7245342850784099E-2</v>
      </c>
    </row>
    <row r="5674" spans="1:6" x14ac:dyDescent="0.35">
      <c r="A5674">
        <v>46.499775454403597</v>
      </c>
      <c r="B5674">
        <v>0.13048489255552201</v>
      </c>
      <c r="C5674">
        <v>46.0555366639787</v>
      </c>
      <c r="D5674">
        <v>-4.9220620063262201E-2</v>
      </c>
      <c r="E5674">
        <v>46.395748882457099</v>
      </c>
      <c r="F5674">
        <v>4.5710754649447502E-2</v>
      </c>
    </row>
    <row r="5675" spans="1:6" x14ac:dyDescent="0.35">
      <c r="A5675">
        <v>46.507965239098198</v>
      </c>
      <c r="B5675">
        <v>0.130856538159241</v>
      </c>
      <c r="C5675">
        <v>46.0637264486733</v>
      </c>
      <c r="D5675">
        <v>-5.3473932148826397E-2</v>
      </c>
      <c r="E5675">
        <v>46.403938667151699</v>
      </c>
      <c r="F5675">
        <v>4.4237788941727398E-2</v>
      </c>
    </row>
    <row r="5676" spans="1:6" x14ac:dyDescent="0.35">
      <c r="A5676">
        <v>46.516155023792798</v>
      </c>
      <c r="B5676">
        <v>0.1312378472579</v>
      </c>
      <c r="C5676">
        <v>46.071916233367901</v>
      </c>
      <c r="D5676">
        <v>-5.81476628130604E-2</v>
      </c>
      <c r="E5676">
        <v>46.4121284518463</v>
      </c>
      <c r="F5676">
        <v>4.2878448823322299E-2</v>
      </c>
    </row>
    <row r="5677" spans="1:6" x14ac:dyDescent="0.35">
      <c r="A5677">
        <v>46.524344808487399</v>
      </c>
      <c r="B5677">
        <v>0.13162768568453301</v>
      </c>
      <c r="C5677">
        <v>46.080106018062502</v>
      </c>
      <c r="D5677">
        <v>-6.02768758955834E-2</v>
      </c>
      <c r="E5677">
        <v>46.420318236540901</v>
      </c>
      <c r="F5677">
        <v>4.1689427495094099E-2</v>
      </c>
    </row>
    <row r="5678" spans="1:6" x14ac:dyDescent="0.35">
      <c r="A5678">
        <v>46.532534593182</v>
      </c>
      <c r="B5678">
        <v>0.13201517898551399</v>
      </c>
      <c r="C5678">
        <v>46.088295802757102</v>
      </c>
      <c r="D5678">
        <v>-6.2406088978105498E-2</v>
      </c>
      <c r="E5678">
        <v>46.428508021235501</v>
      </c>
      <c r="F5678">
        <v>4.0732814786556E-2</v>
      </c>
    </row>
    <row r="5679" spans="1:6" x14ac:dyDescent="0.35">
      <c r="A5679">
        <v>46.5407243778766</v>
      </c>
      <c r="B5679">
        <v>0.13236098043052399</v>
      </c>
      <c r="C5679">
        <v>46.096485587451703</v>
      </c>
      <c r="D5679">
        <v>-5.9003932853125003E-2</v>
      </c>
      <c r="E5679">
        <v>46.436697805930102</v>
      </c>
      <c r="F5679">
        <v>4.0068530079372798E-2</v>
      </c>
    </row>
    <row r="5680" spans="1:6" x14ac:dyDescent="0.35">
      <c r="A5680">
        <v>46.548914162571201</v>
      </c>
      <c r="B5680">
        <v>0.13266693863866599</v>
      </c>
      <c r="C5680">
        <v>46.104675372146303</v>
      </c>
      <c r="D5680">
        <v>-5.9213214460613901E-2</v>
      </c>
      <c r="E5680">
        <v>46.444887590624703</v>
      </c>
      <c r="F5680">
        <v>3.9744912233295501E-2</v>
      </c>
    </row>
    <row r="5681" spans="1:6" x14ac:dyDescent="0.35">
      <c r="A5681">
        <v>46.557103947265801</v>
      </c>
      <c r="B5681">
        <v>0.13250860139776099</v>
      </c>
      <c r="C5681">
        <v>46.112865156840897</v>
      </c>
      <c r="D5681">
        <v>-5.9422496068102799E-2</v>
      </c>
      <c r="E5681">
        <v>46.453077375319197</v>
      </c>
      <c r="F5681">
        <v>3.97890299484982E-2</v>
      </c>
    </row>
    <row r="5682" spans="1:6" x14ac:dyDescent="0.35">
      <c r="A5682">
        <v>46.565293731960402</v>
      </c>
      <c r="B5682">
        <v>0.13198029898098801</v>
      </c>
      <c r="C5682">
        <v>46.121054941535498</v>
      </c>
      <c r="D5682">
        <v>-6.0482375815352402E-2</v>
      </c>
      <c r="E5682">
        <v>46.461267160013797</v>
      </c>
      <c r="F5682">
        <v>4.0196008893694797E-2</v>
      </c>
    </row>
    <row r="5683" spans="1:6" x14ac:dyDescent="0.35">
      <c r="A5683">
        <v>46.573483516655003</v>
      </c>
      <c r="B5683">
        <v>0.13214773319414699</v>
      </c>
      <c r="C5683">
        <v>46.129244726230098</v>
      </c>
      <c r="D5683">
        <v>-6.2610708105492102E-2</v>
      </c>
      <c r="E5683">
        <v>46.469456944708398</v>
      </c>
      <c r="F5683">
        <v>4.0923749121612701E-2</v>
      </c>
    </row>
    <row r="5684" spans="1:6" x14ac:dyDescent="0.35">
      <c r="A5684">
        <v>46.581673301349603</v>
      </c>
      <c r="B5684">
        <v>0.13319262368601001</v>
      </c>
      <c r="C5684">
        <v>46.137434510924699</v>
      </c>
      <c r="D5684">
        <v>-6.5584309378881295E-2</v>
      </c>
      <c r="E5684">
        <v>46.477646729402998</v>
      </c>
      <c r="F5684">
        <v>4.1892986062427501E-2</v>
      </c>
    </row>
    <row r="5685" spans="1:6" x14ac:dyDescent="0.35">
      <c r="A5685">
        <v>46.589863086044197</v>
      </c>
      <c r="B5685">
        <v>0.13413273469155901</v>
      </c>
      <c r="C5685">
        <v>46.145624295619299</v>
      </c>
      <c r="D5685">
        <v>-6.3246532322283305E-2</v>
      </c>
      <c r="E5685">
        <v>46.485836514097599</v>
      </c>
      <c r="F5685">
        <v>4.2995056904806303E-2</v>
      </c>
    </row>
    <row r="5686" spans="1:6" x14ac:dyDescent="0.35">
      <c r="A5686">
        <v>46.598052870738698</v>
      </c>
      <c r="B5686">
        <v>0.134972505664475</v>
      </c>
      <c r="C5686">
        <v>46.1538140803139</v>
      </c>
      <c r="D5686">
        <v>-5.5583005956252499E-2</v>
      </c>
      <c r="E5686">
        <v>46.4940262987922</v>
      </c>
      <c r="F5686">
        <v>4.4104397848617E-2</v>
      </c>
    </row>
    <row r="5687" spans="1:6" x14ac:dyDescent="0.35">
      <c r="A5687">
        <v>46.606242655433299</v>
      </c>
      <c r="B5687">
        <v>0.135516618479186</v>
      </c>
      <c r="C5687">
        <v>46.162003865008501</v>
      </c>
      <c r="D5687">
        <v>-5.4731152790620498E-2</v>
      </c>
      <c r="E5687">
        <v>46.5022160834868</v>
      </c>
      <c r="F5687">
        <v>4.5095017348156297E-2</v>
      </c>
    </row>
    <row r="5688" spans="1:6" x14ac:dyDescent="0.35">
      <c r="A5688">
        <v>46.614432440127899</v>
      </c>
      <c r="B5688">
        <v>0.13551670718834899</v>
      </c>
      <c r="C5688">
        <v>46.170193649703101</v>
      </c>
      <c r="D5688">
        <v>-5.2918716121966802E-2</v>
      </c>
      <c r="E5688">
        <v>46.510405868181401</v>
      </c>
      <c r="F5688">
        <v>4.5859429341802697E-2</v>
      </c>
    </row>
    <row r="5689" spans="1:6" x14ac:dyDescent="0.35">
      <c r="A5689">
        <v>46.6226222248225</v>
      </c>
      <c r="B5689">
        <v>0.13559897748513799</v>
      </c>
      <c r="C5689">
        <v>46.178383434397603</v>
      </c>
      <c r="D5689">
        <v>-5.1106279453313898E-2</v>
      </c>
      <c r="E5689">
        <v>46.518595652876002</v>
      </c>
      <c r="F5689">
        <v>4.6323477002279498E-2</v>
      </c>
    </row>
    <row r="5690" spans="1:6" x14ac:dyDescent="0.35">
      <c r="A5690">
        <v>46.630812009517101</v>
      </c>
      <c r="B5690">
        <v>0.135610260440853</v>
      </c>
      <c r="C5690">
        <v>46.186573219092203</v>
      </c>
      <c r="D5690">
        <v>-5.3284083828190797E-2</v>
      </c>
      <c r="E5690">
        <v>46.526785437570602</v>
      </c>
      <c r="F5690">
        <v>4.6454567071296103E-2</v>
      </c>
    </row>
    <row r="5691" spans="1:6" x14ac:dyDescent="0.35">
      <c r="A5691">
        <v>46.639001794211701</v>
      </c>
      <c r="B5691">
        <v>0.13555460445853801</v>
      </c>
      <c r="C5691">
        <v>46.194763003786797</v>
      </c>
      <c r="D5691">
        <v>-5.5461888203066703E-2</v>
      </c>
      <c r="E5691">
        <v>46.534975222265203</v>
      </c>
      <c r="F5691">
        <v>4.6260854272829603E-2</v>
      </c>
    </row>
    <row r="5692" spans="1:6" x14ac:dyDescent="0.35">
      <c r="A5692">
        <v>46.647191578906302</v>
      </c>
      <c r="B5692">
        <v>0.13563923134463099</v>
      </c>
      <c r="C5692">
        <v>46.202952788481397</v>
      </c>
      <c r="D5692">
        <v>-6.0880311663353802E-2</v>
      </c>
      <c r="E5692">
        <v>46.543165006959804</v>
      </c>
      <c r="F5692">
        <v>4.5786955383404299E-2</v>
      </c>
    </row>
    <row r="5693" spans="1:6" x14ac:dyDescent="0.35">
      <c r="A5693">
        <v>46.655381363600902</v>
      </c>
      <c r="B5693">
        <v>0.13568024746584101</v>
      </c>
      <c r="C5693">
        <v>46.211142573175998</v>
      </c>
      <c r="D5693">
        <v>-5.5785058270241002E-2</v>
      </c>
      <c r="E5693">
        <v>46.551354791654397</v>
      </c>
      <c r="F5693">
        <v>4.5107073296427699E-2</v>
      </c>
    </row>
    <row r="5694" spans="1:6" x14ac:dyDescent="0.35">
      <c r="A5694">
        <v>46.663571148295503</v>
      </c>
      <c r="B5694">
        <v>0.13568028275914401</v>
      </c>
      <c r="C5694">
        <v>46.219332357870599</v>
      </c>
      <c r="D5694">
        <v>-5.5782076839904902E-2</v>
      </c>
      <c r="E5694">
        <v>46.559544576348998</v>
      </c>
      <c r="F5694">
        <v>4.4313650742078797E-2</v>
      </c>
    </row>
    <row r="5695" spans="1:6" x14ac:dyDescent="0.35">
      <c r="A5695">
        <v>46.671760932990097</v>
      </c>
      <c r="B5695">
        <v>0.13614396228613401</v>
      </c>
      <c r="C5695">
        <v>46.227522142565199</v>
      </c>
      <c r="D5695">
        <v>-4.9826369885505803E-2</v>
      </c>
      <c r="E5695">
        <v>46.567734361043598</v>
      </c>
      <c r="F5695">
        <v>4.3508284122962197E-2</v>
      </c>
    </row>
    <row r="5696" spans="1:6" x14ac:dyDescent="0.35">
      <c r="A5696">
        <v>46.679950717684697</v>
      </c>
      <c r="B5696">
        <v>0.13715622204295499</v>
      </c>
      <c r="C5696">
        <v>46.2357119272598</v>
      </c>
      <c r="D5696">
        <v>-5.1390008894578301E-2</v>
      </c>
      <c r="E5696">
        <v>46.575924145738199</v>
      </c>
      <c r="F5696">
        <v>4.2792652694152097E-2</v>
      </c>
    </row>
    <row r="5697" spans="1:6" x14ac:dyDescent="0.35">
      <c r="A5697">
        <v>46.688140502379298</v>
      </c>
      <c r="B5697">
        <v>0.13817038244167201</v>
      </c>
      <c r="C5697">
        <v>46.2439017119544</v>
      </c>
      <c r="D5697">
        <v>-5.29536479036508E-2</v>
      </c>
      <c r="E5697">
        <v>46.5841139304327</v>
      </c>
      <c r="F5697">
        <v>4.2264605178733997E-2</v>
      </c>
    </row>
    <row r="5698" spans="1:6" x14ac:dyDescent="0.35">
      <c r="A5698">
        <v>46.696330287073899</v>
      </c>
      <c r="B5698">
        <v>0.139186038147213</v>
      </c>
      <c r="C5698">
        <v>46.252091496649001</v>
      </c>
      <c r="D5698">
        <v>-5.8961378323221403E-2</v>
      </c>
      <c r="E5698">
        <v>46.592303715127301</v>
      </c>
      <c r="F5698">
        <v>4.2013018827863798E-2</v>
      </c>
    </row>
    <row r="5699" spans="1:6" x14ac:dyDescent="0.35">
      <c r="A5699">
        <v>46.704520071768499</v>
      </c>
      <c r="B5699">
        <v>0.14018865880952999</v>
      </c>
      <c r="C5699">
        <v>46.260281281343602</v>
      </c>
      <c r="D5699">
        <v>-6.6834613736272697E-2</v>
      </c>
      <c r="E5699">
        <v>46.600493499821901</v>
      </c>
      <c r="F5699">
        <v>4.2110723682807799E-2</v>
      </c>
    </row>
    <row r="5700" spans="1:6" x14ac:dyDescent="0.35">
      <c r="A5700">
        <v>46.7127098564631</v>
      </c>
      <c r="B5700">
        <v>0.140893909535457</v>
      </c>
      <c r="C5700">
        <v>46.268471066038202</v>
      </c>
      <c r="D5700">
        <v>-6.4891060738919704E-2</v>
      </c>
      <c r="E5700">
        <v>46.608683284516502</v>
      </c>
      <c r="F5700">
        <v>4.2606786423523703E-2</v>
      </c>
    </row>
    <row r="5701" spans="1:6" x14ac:dyDescent="0.35">
      <c r="A5701">
        <v>46.7208996411577</v>
      </c>
      <c r="B5701">
        <v>0.14131724557011799</v>
      </c>
      <c r="C5701">
        <v>46.276660850732803</v>
      </c>
      <c r="D5701">
        <v>-6.4050372525389407E-2</v>
      </c>
      <c r="E5701">
        <v>46.616873069211103</v>
      </c>
      <c r="F5701">
        <v>4.3519690418677003E-2</v>
      </c>
    </row>
    <row r="5702" spans="1:6" x14ac:dyDescent="0.35">
      <c r="A5702">
        <v>46.729089425852202</v>
      </c>
      <c r="B5702">
        <v>0.14117452691825</v>
      </c>
      <c r="C5702">
        <v>46.284850635427397</v>
      </c>
      <c r="D5702">
        <v>-6.3209684311859096E-2</v>
      </c>
      <c r="E5702">
        <v>46.625062853905703</v>
      </c>
      <c r="F5702">
        <v>4.4824278465523303E-2</v>
      </c>
    </row>
    <row r="5703" spans="1:6" x14ac:dyDescent="0.35">
      <c r="A5703">
        <v>46.737279210546802</v>
      </c>
      <c r="B5703">
        <v>0.14049781924174901</v>
      </c>
      <c r="C5703">
        <v>46.293040420121997</v>
      </c>
      <c r="D5703">
        <v>-6.17206024306493E-2</v>
      </c>
      <c r="E5703">
        <v>46.633252638600297</v>
      </c>
      <c r="F5703">
        <v>4.6449321852788598E-2</v>
      </c>
    </row>
    <row r="5704" spans="1:6" x14ac:dyDescent="0.35">
      <c r="A5704">
        <v>46.745468995241403</v>
      </c>
      <c r="B5704">
        <v>0.140252330594546</v>
      </c>
      <c r="C5704">
        <v>46.301230204816598</v>
      </c>
      <c r="D5704">
        <v>-6.02315205494394E-2</v>
      </c>
      <c r="E5704">
        <v>46.641442423294897</v>
      </c>
      <c r="F5704">
        <v>4.8279309306006699E-2</v>
      </c>
    </row>
    <row r="5705" spans="1:6" x14ac:dyDescent="0.35">
      <c r="A5705">
        <v>46.753658779936003</v>
      </c>
      <c r="B5705">
        <v>0.14032158202601999</v>
      </c>
      <c r="C5705">
        <v>46.309419989511099</v>
      </c>
      <c r="D5705">
        <v>-5.8102928490399101E-2</v>
      </c>
      <c r="E5705">
        <v>46.649632207989498</v>
      </c>
      <c r="F5705">
        <v>5.0169712146894703E-2</v>
      </c>
    </row>
    <row r="5706" spans="1:6" x14ac:dyDescent="0.35">
      <c r="A5706">
        <v>46.761848564630597</v>
      </c>
      <c r="B5706">
        <v>0.14055223409029799</v>
      </c>
      <c r="C5706">
        <v>46.3176097742057</v>
      </c>
      <c r="D5706">
        <v>-5.77800073206979E-2</v>
      </c>
      <c r="E5706">
        <v>46.657821992684099</v>
      </c>
      <c r="F5706">
        <v>5.19672269775436E-2</v>
      </c>
    </row>
    <row r="5707" spans="1:6" x14ac:dyDescent="0.35">
      <c r="A5707">
        <v>46.770038349325198</v>
      </c>
      <c r="B5707">
        <v>0.140935470549442</v>
      </c>
      <c r="C5707">
        <v>46.3257995589003</v>
      </c>
      <c r="D5707">
        <v>-5.74570861509957E-2</v>
      </c>
      <c r="E5707">
        <v>46.666011777378699</v>
      </c>
      <c r="F5707">
        <v>5.3533131450188301E-2</v>
      </c>
    </row>
    <row r="5708" spans="1:6" x14ac:dyDescent="0.35">
      <c r="A5708">
        <v>46.778228134019798</v>
      </c>
      <c r="B5708">
        <v>0.141516882635769</v>
      </c>
      <c r="C5708">
        <v>46.333989343594901</v>
      </c>
      <c r="D5708">
        <v>-5.6609248457135102E-2</v>
      </c>
      <c r="E5708">
        <v>46.6742015620733</v>
      </c>
      <c r="F5708">
        <v>5.4764732130492398E-2</v>
      </c>
    </row>
    <row r="5709" spans="1:6" x14ac:dyDescent="0.35">
      <c r="A5709">
        <v>46.786417918714399</v>
      </c>
      <c r="B5709">
        <v>0.14210973329433399</v>
      </c>
      <c r="C5709">
        <v>46.342179128289501</v>
      </c>
      <c r="D5709">
        <v>-5.7085286574746298E-2</v>
      </c>
      <c r="E5709">
        <v>46.682391346767901</v>
      </c>
      <c r="F5709">
        <v>5.5613380613751803E-2</v>
      </c>
    </row>
    <row r="5710" spans="1:6" x14ac:dyDescent="0.35">
      <c r="A5710">
        <v>46.794607703409</v>
      </c>
      <c r="B5710">
        <v>0.14271348802826</v>
      </c>
      <c r="C5710">
        <v>46.350368912984102</v>
      </c>
      <c r="D5710">
        <v>-5.7561324692357599E-2</v>
      </c>
      <c r="E5710">
        <v>46.690581131462501</v>
      </c>
      <c r="F5710">
        <v>5.6085938118784998E-2</v>
      </c>
    </row>
    <row r="5711" spans="1:6" x14ac:dyDescent="0.35">
      <c r="A5711">
        <v>46.8027974881036</v>
      </c>
      <c r="B5711">
        <v>0.14358514719924201</v>
      </c>
      <c r="C5711">
        <v>46.358558697678703</v>
      </c>
      <c r="D5711">
        <v>-5.8729199023855198E-2</v>
      </c>
      <c r="E5711">
        <v>46.698770916157102</v>
      </c>
      <c r="F5711">
        <v>5.6230130117819598E-2</v>
      </c>
    </row>
    <row r="5712" spans="1:6" x14ac:dyDescent="0.35">
      <c r="A5712">
        <v>46.810987272798201</v>
      </c>
      <c r="B5712">
        <v>0.144480553429917</v>
      </c>
      <c r="C5712">
        <v>46.366748482373303</v>
      </c>
      <c r="D5712">
        <v>-5.8621607501391698E-2</v>
      </c>
      <c r="E5712">
        <v>46.706960700851702</v>
      </c>
      <c r="F5712">
        <v>5.61197672391218E-2</v>
      </c>
    </row>
    <row r="5713" spans="1:6" x14ac:dyDescent="0.35">
      <c r="A5713">
        <v>46.819177057492801</v>
      </c>
      <c r="B5713">
        <v>0.14562832938847101</v>
      </c>
      <c r="C5713">
        <v>46.374938267067897</v>
      </c>
      <c r="D5713">
        <v>-5.93122533264741E-2</v>
      </c>
      <c r="E5713">
        <v>46.715150485546303</v>
      </c>
      <c r="F5713">
        <v>5.5831550567115501E-2</v>
      </c>
    </row>
    <row r="5714" spans="1:6" x14ac:dyDescent="0.35">
      <c r="A5714">
        <v>46.827366842187402</v>
      </c>
      <c r="B5714">
        <v>0.14709691255853499</v>
      </c>
      <c r="C5714">
        <v>46.383128051762498</v>
      </c>
      <c r="D5714">
        <v>-6.0002899151556502E-2</v>
      </c>
      <c r="E5714">
        <v>46.723340270240797</v>
      </c>
      <c r="F5714">
        <v>5.5429528877403503E-2</v>
      </c>
    </row>
    <row r="5715" spans="1:6" x14ac:dyDescent="0.35">
      <c r="A5715">
        <v>46.835556626882003</v>
      </c>
      <c r="B5715">
        <v>0.14851559358750699</v>
      </c>
      <c r="C5715">
        <v>46.391317836457098</v>
      </c>
      <c r="D5715">
        <v>-6.2763975178331294E-2</v>
      </c>
      <c r="E5715">
        <v>46.731530054935398</v>
      </c>
      <c r="F5715">
        <v>5.49547591036538E-2</v>
      </c>
    </row>
    <row r="5716" spans="1:6" x14ac:dyDescent="0.35">
      <c r="A5716">
        <v>46.843746411576603</v>
      </c>
      <c r="B5716">
        <v>0.149832317941547</v>
      </c>
      <c r="C5716">
        <v>46.399507621151699</v>
      </c>
      <c r="D5716">
        <v>-5.8298972406672603E-2</v>
      </c>
      <c r="E5716">
        <v>46.739719839629998</v>
      </c>
      <c r="F5716">
        <v>5.4420962182337503E-2</v>
      </c>
    </row>
    <row r="5717" spans="1:6" x14ac:dyDescent="0.35">
      <c r="A5717">
        <v>46.851936196271197</v>
      </c>
      <c r="B5717">
        <v>0.15105238871233101</v>
      </c>
      <c r="C5717">
        <v>46.407697405846299</v>
      </c>
      <c r="D5717">
        <v>-5.5526386119150298E-2</v>
      </c>
      <c r="E5717">
        <v>46.747909624324599</v>
      </c>
      <c r="F5717">
        <v>5.3820509114422002E-2</v>
      </c>
    </row>
    <row r="5718" spans="1:6" x14ac:dyDescent="0.35">
      <c r="A5718">
        <v>46.860125980965798</v>
      </c>
      <c r="B5718">
        <v>0.152072455176334</v>
      </c>
      <c r="C5718">
        <v>46.4158871905409</v>
      </c>
      <c r="D5718">
        <v>-4.8086250308540697E-2</v>
      </c>
      <c r="E5718">
        <v>46.7560994090192</v>
      </c>
      <c r="F5718">
        <v>5.3135070643099601E-2</v>
      </c>
    </row>
    <row r="5719" spans="1:6" x14ac:dyDescent="0.35">
      <c r="A5719">
        <v>46.868315765660299</v>
      </c>
      <c r="B5719">
        <v>0.15312997710242199</v>
      </c>
      <c r="C5719">
        <v>46.424076975235501</v>
      </c>
      <c r="D5719">
        <v>-4.7974331358861803E-2</v>
      </c>
      <c r="E5719">
        <v>46.7642891937138</v>
      </c>
      <c r="F5719">
        <v>5.2349067706322298E-2</v>
      </c>
    </row>
    <row r="5720" spans="1:6" x14ac:dyDescent="0.35">
      <c r="A5720">
        <v>46.876505550354899</v>
      </c>
      <c r="B5720">
        <v>0.15410664787061301</v>
      </c>
      <c r="C5720">
        <v>46.432266759930101</v>
      </c>
      <c r="D5720">
        <v>-4.7862412409183701E-2</v>
      </c>
      <c r="E5720">
        <v>46.772478978408401</v>
      </c>
      <c r="F5720">
        <v>5.1463727030048499E-2</v>
      </c>
    </row>
    <row r="5721" spans="1:6" x14ac:dyDescent="0.35">
      <c r="A5721">
        <v>46.8846953350495</v>
      </c>
      <c r="B5721">
        <v>0.15500635674850199</v>
      </c>
      <c r="C5721">
        <v>46.440456544624702</v>
      </c>
      <c r="D5721">
        <v>-4.8152789260812602E-2</v>
      </c>
      <c r="E5721">
        <v>46.780668763103002</v>
      </c>
      <c r="F5721">
        <v>5.0500098290983397E-2</v>
      </c>
    </row>
    <row r="5722" spans="1:6" x14ac:dyDescent="0.35">
      <c r="A5722">
        <v>46.892885119744101</v>
      </c>
      <c r="B5722">
        <v>0.155559059234646</v>
      </c>
      <c r="C5722">
        <v>46.448646329319303</v>
      </c>
      <c r="D5722">
        <v>-4.8443166112442301E-2</v>
      </c>
      <c r="E5722">
        <v>46.788858547797602</v>
      </c>
      <c r="F5722">
        <v>4.9506095181229101E-2</v>
      </c>
    </row>
    <row r="5723" spans="1:6" x14ac:dyDescent="0.35">
      <c r="A5723">
        <v>46.901074904438701</v>
      </c>
      <c r="B5723">
        <v>0.15563383540297299</v>
      </c>
      <c r="C5723">
        <v>46.456836114013797</v>
      </c>
      <c r="D5723">
        <v>-4.9769634602398402E-2</v>
      </c>
      <c r="E5723">
        <v>46.797048332492203</v>
      </c>
      <c r="F5723">
        <v>4.8554274798210902E-2</v>
      </c>
    </row>
    <row r="5724" spans="1:6" x14ac:dyDescent="0.35">
      <c r="A5724">
        <v>46.909264689133302</v>
      </c>
      <c r="B5724">
        <v>0.155365615142953</v>
      </c>
      <c r="C5724">
        <v>46.465025898708397</v>
      </c>
      <c r="D5724">
        <v>-5.23242490573931E-2</v>
      </c>
      <c r="E5724">
        <v>46.805238117186803</v>
      </c>
      <c r="F5724">
        <v>4.7732783990712201E-2</v>
      </c>
    </row>
    <row r="5725" spans="1:6" x14ac:dyDescent="0.35">
      <c r="A5725">
        <v>46.917454473827902</v>
      </c>
      <c r="B5725">
        <v>0.15467733694987601</v>
      </c>
      <c r="C5725">
        <v>46.473215683402998</v>
      </c>
      <c r="D5725">
        <v>-5.2535587867429498E-2</v>
      </c>
      <c r="E5725">
        <v>46.813427901881397</v>
      </c>
      <c r="F5725">
        <v>4.7135288531889301E-2</v>
      </c>
    </row>
    <row r="5726" spans="1:6" x14ac:dyDescent="0.35">
      <c r="A5726">
        <v>46.925644258522503</v>
      </c>
      <c r="B5726">
        <v>0.15370166816049599</v>
      </c>
      <c r="C5726">
        <v>46.481405468097599</v>
      </c>
      <c r="D5726">
        <v>-5.3491421444345003E-2</v>
      </c>
      <c r="E5726">
        <v>46.821617686575998</v>
      </c>
      <c r="F5726">
        <v>4.68495497616674E-2</v>
      </c>
    </row>
    <row r="5727" spans="1:6" x14ac:dyDescent="0.35">
      <c r="A5727">
        <v>46.933834043217097</v>
      </c>
      <c r="B5727">
        <v>0.15289025529810699</v>
      </c>
      <c r="C5727">
        <v>46.489595252792199</v>
      </c>
      <c r="D5727">
        <v>-5.4447255021259702E-2</v>
      </c>
      <c r="E5727">
        <v>46.829807471270598</v>
      </c>
      <c r="F5727">
        <v>4.6946159863844698E-2</v>
      </c>
    </row>
    <row r="5728" spans="1:6" x14ac:dyDescent="0.35">
      <c r="A5728">
        <v>46.942023827911697</v>
      </c>
      <c r="B5728">
        <v>0.15217140828556899</v>
      </c>
      <c r="C5728">
        <v>46.4977850374868</v>
      </c>
      <c r="D5728">
        <v>-5.1470149389504199E-2</v>
      </c>
      <c r="E5728">
        <v>46.837997255965199</v>
      </c>
      <c r="F5728">
        <v>4.7467508530089499E-2</v>
      </c>
    </row>
    <row r="5729" spans="1:6" x14ac:dyDescent="0.35">
      <c r="A5729">
        <v>46.950213612606298</v>
      </c>
      <c r="B5729">
        <v>0.15154002969619099</v>
      </c>
      <c r="C5729">
        <v>46.5059748221814</v>
      </c>
      <c r="D5729">
        <v>-5.0614100205425297E-2</v>
      </c>
      <c r="E5729">
        <v>46.8461870406598</v>
      </c>
      <c r="F5729">
        <v>4.8428442858995203E-2</v>
      </c>
    </row>
    <row r="5730" spans="1:6" x14ac:dyDescent="0.35">
      <c r="A5730">
        <v>46.958403397300899</v>
      </c>
      <c r="B5730">
        <v>0.15123332596797501</v>
      </c>
      <c r="C5730">
        <v>46.514164606876001</v>
      </c>
      <c r="D5730">
        <v>-4.8909090574500803E-2</v>
      </c>
      <c r="E5730">
        <v>46.854376825354301</v>
      </c>
      <c r="F5730">
        <v>4.9806225195735798E-2</v>
      </c>
    </row>
    <row r="5731" spans="1:6" x14ac:dyDescent="0.35">
      <c r="A5731">
        <v>46.966593181995499</v>
      </c>
      <c r="B5731">
        <v>0.150936965939823</v>
      </c>
      <c r="C5731">
        <v>46.522354391570602</v>
      </c>
      <c r="D5731">
        <v>-4.8694136486748703E-2</v>
      </c>
      <c r="E5731">
        <v>46.862566610048901</v>
      </c>
      <c r="F5731">
        <v>5.1539859614633199E-2</v>
      </c>
    </row>
    <row r="5732" spans="1:6" x14ac:dyDescent="0.35">
      <c r="A5732">
        <v>46.9747829666901</v>
      </c>
      <c r="B5732">
        <v>0.15064954440338099</v>
      </c>
      <c r="C5732">
        <v>46.530544176265202</v>
      </c>
      <c r="D5732">
        <v>-4.9116419807856401E-2</v>
      </c>
      <c r="E5732">
        <v>46.870756394743502</v>
      </c>
      <c r="F5732">
        <v>5.3533219203438703E-2</v>
      </c>
    </row>
    <row r="5733" spans="1:6" x14ac:dyDescent="0.35">
      <c r="A5733">
        <v>46.9829727513847</v>
      </c>
      <c r="B5733">
        <v>0.15012040664132301</v>
      </c>
      <c r="C5733">
        <v>46.538733960959803</v>
      </c>
      <c r="D5733">
        <v>-4.9538703128963198E-2</v>
      </c>
      <c r="E5733">
        <v>46.878946179438103</v>
      </c>
      <c r="F5733">
        <v>5.5662067257244097E-2</v>
      </c>
    </row>
    <row r="5734" spans="1:6" x14ac:dyDescent="0.35">
      <c r="A5734">
        <v>46.991162536079301</v>
      </c>
      <c r="B5734">
        <v>0.149777243399322</v>
      </c>
      <c r="C5734">
        <v>46.546923745654396</v>
      </c>
      <c r="D5734">
        <v>-5.7410338276919E-2</v>
      </c>
      <c r="E5734">
        <v>46.887135964132703</v>
      </c>
      <c r="F5734">
        <v>5.7782665131408603E-2</v>
      </c>
    </row>
    <row r="5735" spans="1:6" x14ac:dyDescent="0.35">
      <c r="A5735">
        <v>46.999352320773802</v>
      </c>
      <c r="B5735">
        <v>0.14945086833604199</v>
      </c>
      <c r="C5735">
        <v>46.555113530348997</v>
      </c>
      <c r="D5735">
        <v>-5.6664788447744599E-2</v>
      </c>
      <c r="E5735">
        <v>46.895325748827297</v>
      </c>
      <c r="F5735">
        <v>5.9745818179802901E-2</v>
      </c>
    </row>
    <row r="5736" spans="1:6" x14ac:dyDescent="0.35">
      <c r="A5736">
        <v>47.007542105468403</v>
      </c>
      <c r="B5736">
        <v>0.14914007925838599</v>
      </c>
      <c r="C5736">
        <v>46.563303315043598</v>
      </c>
      <c r="D5736">
        <v>-5.7355094409675303E-2</v>
      </c>
      <c r="E5736">
        <v>46.903515533521897</v>
      </c>
      <c r="F5736">
        <v>6.1408984250432903E-2</v>
      </c>
    </row>
    <row r="5737" spans="1:6" x14ac:dyDescent="0.35">
      <c r="A5737">
        <v>47.015731890163003</v>
      </c>
      <c r="B5737">
        <v>0.14878640174189001</v>
      </c>
      <c r="C5737">
        <v>46.571493099738198</v>
      </c>
      <c r="D5737">
        <v>-5.8045400371604203E-2</v>
      </c>
      <c r="E5737">
        <v>46.911705318216498</v>
      </c>
      <c r="F5737">
        <v>6.2651430602585906E-2</v>
      </c>
    </row>
    <row r="5738" spans="1:6" x14ac:dyDescent="0.35">
      <c r="A5738">
        <v>47.023921674857597</v>
      </c>
      <c r="B5738">
        <v>0.148391875506969</v>
      </c>
      <c r="C5738">
        <v>46.5796828844327</v>
      </c>
      <c r="D5738">
        <v>-6.4632796315056695E-2</v>
      </c>
      <c r="E5738">
        <v>46.919895102911099</v>
      </c>
      <c r="F5738">
        <v>6.3387120457351995E-2</v>
      </c>
    </row>
    <row r="5739" spans="1:6" x14ac:dyDescent="0.35">
      <c r="A5739">
        <v>47.032111459552198</v>
      </c>
      <c r="B5739">
        <v>0.147789746291216</v>
      </c>
      <c r="C5739">
        <v>46.5878726691273</v>
      </c>
      <c r="D5739">
        <v>-6.1443458714914002E-2</v>
      </c>
      <c r="E5739">
        <v>46.928084887605699</v>
      </c>
      <c r="F5739">
        <v>6.3573465279695707E-2</v>
      </c>
    </row>
    <row r="5740" spans="1:6" x14ac:dyDescent="0.35">
      <c r="A5740">
        <v>47.040301244246798</v>
      </c>
      <c r="B5740">
        <v>0.14748957408975899</v>
      </c>
      <c r="C5740">
        <v>46.596062453821901</v>
      </c>
      <c r="D5740">
        <v>-5.8254121114771198E-2</v>
      </c>
      <c r="E5740">
        <v>46.9362746723003</v>
      </c>
      <c r="F5740">
        <v>6.3216418709962696E-2</v>
      </c>
    </row>
    <row r="5741" spans="1:6" x14ac:dyDescent="0.35">
      <c r="A5741">
        <v>47.048491028941399</v>
      </c>
      <c r="B5741">
        <v>0.147222836382155</v>
      </c>
      <c r="C5741">
        <v>46.604252238516501</v>
      </c>
      <c r="D5741">
        <v>-5.2726712523667098E-2</v>
      </c>
      <c r="E5741">
        <v>46.944464456994901</v>
      </c>
      <c r="F5741">
        <v>6.2364970991305398E-2</v>
      </c>
    </row>
    <row r="5742" spans="1:6" x14ac:dyDescent="0.35">
      <c r="A5742">
        <v>47.056680813636</v>
      </c>
      <c r="B5742">
        <v>0.14680924809125401</v>
      </c>
      <c r="C5742">
        <v>46.612442023211102</v>
      </c>
      <c r="D5742">
        <v>-5.4184727718677397E-2</v>
      </c>
      <c r="E5742">
        <v>46.952654241689501</v>
      </c>
      <c r="F5742">
        <v>6.1102440644569503E-2</v>
      </c>
    </row>
    <row r="5743" spans="1:6" x14ac:dyDescent="0.35">
      <c r="A5743">
        <v>47.0648705983306</v>
      </c>
      <c r="B5743">
        <v>0.1462564663889</v>
      </c>
      <c r="C5743">
        <v>46.620631807905703</v>
      </c>
      <c r="D5743">
        <v>-5.5642742913686698E-2</v>
      </c>
      <c r="E5743">
        <v>46.960844026384102</v>
      </c>
      <c r="F5743">
        <v>5.95353947108394E-2</v>
      </c>
    </row>
    <row r="5744" spans="1:6" x14ac:dyDescent="0.35">
      <c r="A5744">
        <v>47.073060383025201</v>
      </c>
      <c r="B5744">
        <v>0.14559891406279701</v>
      </c>
      <c r="C5744">
        <v>46.628821592600303</v>
      </c>
      <c r="D5744">
        <v>-5.8881104947827598E-2</v>
      </c>
      <c r="E5744">
        <v>46.969033811078702</v>
      </c>
      <c r="F5744">
        <v>5.7778608513125003E-2</v>
      </c>
    </row>
    <row r="5745" spans="1:6" x14ac:dyDescent="0.35">
      <c r="A5745">
        <v>47.081250167719801</v>
      </c>
      <c r="B5745">
        <v>0.145087626432366</v>
      </c>
      <c r="C5745">
        <v>46.637011377294897</v>
      </c>
      <c r="D5745">
        <v>-5.1436761040041197E-2</v>
      </c>
      <c r="E5745">
        <v>46.977223595773303</v>
      </c>
      <c r="F5745">
        <v>5.5944051767005801E-2</v>
      </c>
    </row>
    <row r="5746" spans="1:6" x14ac:dyDescent="0.35">
      <c r="A5746">
        <v>47.089439952414402</v>
      </c>
      <c r="B5746">
        <v>0.145177754235399</v>
      </c>
      <c r="C5746">
        <v>46.645201161989498</v>
      </c>
      <c r="D5746">
        <v>-5.0743565001728302E-2</v>
      </c>
      <c r="E5746">
        <v>46.985413380467897</v>
      </c>
      <c r="F5746">
        <v>5.4132880510606003E-2</v>
      </c>
    </row>
    <row r="5747" spans="1:6" x14ac:dyDescent="0.35">
      <c r="A5747">
        <v>47.097629737109003</v>
      </c>
      <c r="B5747">
        <v>0.14604002528951199</v>
      </c>
      <c r="C5747">
        <v>46.653390946684098</v>
      </c>
      <c r="D5747">
        <v>-5.1406979469273702E-2</v>
      </c>
      <c r="E5747">
        <v>46.993603165162398</v>
      </c>
      <c r="F5747">
        <v>5.2424301458489801E-2</v>
      </c>
    </row>
    <row r="5748" spans="1:6" x14ac:dyDescent="0.35">
      <c r="A5748">
        <v>47.105819521803603</v>
      </c>
      <c r="B5748">
        <v>0.147199107395135</v>
      </c>
      <c r="C5748">
        <v>46.661580731378699</v>
      </c>
      <c r="D5748">
        <v>-5.2070393936819198E-2</v>
      </c>
      <c r="E5748">
        <v>47.001792949856998</v>
      </c>
      <c r="F5748">
        <v>5.0880756155682098E-2</v>
      </c>
    </row>
    <row r="5749" spans="1:6" x14ac:dyDescent="0.35">
      <c r="A5749">
        <v>47.114009306498197</v>
      </c>
      <c r="B5749">
        <v>0.14833940543716201</v>
      </c>
      <c r="C5749">
        <v>46.669770516073299</v>
      </c>
      <c r="D5749">
        <v>-5.3131267990696403E-2</v>
      </c>
      <c r="E5749">
        <v>47.009982734551599</v>
      </c>
      <c r="F5749">
        <v>4.9547867095895502E-2</v>
      </c>
    </row>
    <row r="5750" spans="1:6" x14ac:dyDescent="0.35">
      <c r="A5750">
        <v>47.122199091192797</v>
      </c>
      <c r="B5750">
        <v>0.15000381797092899</v>
      </c>
      <c r="C5750">
        <v>46.6779603007679</v>
      </c>
      <c r="D5750">
        <v>-4.37687358839145E-2</v>
      </c>
      <c r="E5750">
        <v>47.0181725192462</v>
      </c>
      <c r="F5750">
        <v>4.8456583258870499E-2</v>
      </c>
    </row>
    <row r="5751" spans="1:6" x14ac:dyDescent="0.35">
      <c r="A5751">
        <v>47.130388875887398</v>
      </c>
      <c r="B5751">
        <v>0.15175779643404499</v>
      </c>
      <c r="C5751">
        <v>46.686150085462501</v>
      </c>
      <c r="D5751">
        <v>-4.4431112869025499E-2</v>
      </c>
      <c r="E5751">
        <v>47.0263623039408</v>
      </c>
      <c r="F5751">
        <v>4.7626722039864698E-2</v>
      </c>
    </row>
    <row r="5752" spans="1:6" x14ac:dyDescent="0.35">
      <c r="A5752">
        <v>47.138578660581999</v>
      </c>
      <c r="B5752">
        <v>0.15350390572751599</v>
      </c>
      <c r="C5752">
        <v>46.694339870157101</v>
      </c>
      <c r="D5752">
        <v>-4.5093489854136401E-2</v>
      </c>
      <c r="E5752">
        <v>47.034552088635401</v>
      </c>
      <c r="F5752">
        <v>4.7066694245900098E-2</v>
      </c>
    </row>
    <row r="5753" spans="1:6" x14ac:dyDescent="0.35">
      <c r="A5753">
        <v>47.1467684452765</v>
      </c>
      <c r="B5753">
        <v>0.15519549136545599</v>
      </c>
      <c r="C5753">
        <v>46.702529654851702</v>
      </c>
      <c r="D5753">
        <v>-4.9294157453025497E-2</v>
      </c>
      <c r="E5753">
        <v>47.042741873330002</v>
      </c>
      <c r="F5753">
        <v>4.6775177885503998E-2</v>
      </c>
    </row>
    <row r="5754" spans="1:6" x14ac:dyDescent="0.35">
      <c r="A5754">
        <v>47.154958229971101</v>
      </c>
      <c r="B5754">
        <v>0.15613667881322901</v>
      </c>
      <c r="C5754">
        <v>46.710719439546303</v>
      </c>
      <c r="D5754">
        <v>-4.9505094757589602E-2</v>
      </c>
      <c r="E5754">
        <v>47.050931658024602</v>
      </c>
      <c r="F5754">
        <v>4.6736994295043702E-2</v>
      </c>
    </row>
    <row r="5755" spans="1:6" x14ac:dyDescent="0.35">
      <c r="A5755">
        <v>47.163148014665701</v>
      </c>
      <c r="B5755">
        <v>0.156367331189433</v>
      </c>
      <c r="C5755">
        <v>46.718909224240903</v>
      </c>
      <c r="D5755">
        <v>-4.9716032062152901E-2</v>
      </c>
      <c r="E5755">
        <v>47.059121442719203</v>
      </c>
      <c r="F5755">
        <v>4.6921796407720498E-2</v>
      </c>
    </row>
    <row r="5756" spans="1:6" x14ac:dyDescent="0.35">
      <c r="A5756">
        <v>47.171337799360302</v>
      </c>
      <c r="B5756">
        <v>0.15578248903621</v>
      </c>
      <c r="C5756">
        <v>46.727099008935397</v>
      </c>
      <c r="D5756">
        <v>-5.1417750939959303E-2</v>
      </c>
      <c r="E5756">
        <v>47.067311227413803</v>
      </c>
      <c r="F5756">
        <v>4.72825481622531E-2</v>
      </c>
    </row>
    <row r="5757" spans="1:6" x14ac:dyDescent="0.35">
      <c r="A5757">
        <v>47.179527584054902</v>
      </c>
      <c r="B5757">
        <v>0.15490318012559401</v>
      </c>
      <c r="C5757">
        <v>46.735288793629998</v>
      </c>
      <c r="D5757">
        <v>-5.1628524007387301E-2</v>
      </c>
      <c r="E5757">
        <v>47.075501012108397</v>
      </c>
      <c r="F5757">
        <v>4.7758982191295603E-2</v>
      </c>
    </row>
    <row r="5758" spans="1:6" x14ac:dyDescent="0.35">
      <c r="A5758">
        <v>47.187717368749503</v>
      </c>
      <c r="B5758">
        <v>0.15356866599654101</v>
      </c>
      <c r="C5758">
        <v>46.743478578324599</v>
      </c>
      <c r="D5758">
        <v>-5.9073872177635003E-2</v>
      </c>
      <c r="E5758">
        <v>47.083690796802998</v>
      </c>
      <c r="F5758">
        <v>4.8284213703206597E-2</v>
      </c>
    </row>
    <row r="5759" spans="1:6" x14ac:dyDescent="0.35">
      <c r="A5759">
        <v>47.195907153444097</v>
      </c>
      <c r="B5759">
        <v>0.15174931657568599</v>
      </c>
      <c r="C5759">
        <v>46.751668363019199</v>
      </c>
      <c r="D5759">
        <v>-5.5616665487285701E-2</v>
      </c>
      <c r="E5759">
        <v>47.091880581497598</v>
      </c>
      <c r="F5759">
        <v>4.8791695993619003E-2</v>
      </c>
    </row>
    <row r="5760" spans="1:6" x14ac:dyDescent="0.35">
      <c r="A5760">
        <v>47.204096938138697</v>
      </c>
      <c r="B5760">
        <v>0.149974582193284</v>
      </c>
      <c r="C5760">
        <v>46.7598581477138</v>
      </c>
      <c r="D5760">
        <v>-5.4575973850290803E-2</v>
      </c>
      <c r="E5760">
        <v>47.100070366192199</v>
      </c>
      <c r="F5760">
        <v>4.9227984747983601E-2</v>
      </c>
    </row>
    <row r="5761" spans="1:6" x14ac:dyDescent="0.35">
      <c r="A5761">
        <v>47.212286722833298</v>
      </c>
      <c r="B5761">
        <v>0.148119994518949</v>
      </c>
      <c r="C5761">
        <v>46.7680479324084</v>
      </c>
      <c r="D5761">
        <v>-5.3535282213295898E-2</v>
      </c>
      <c r="E5761">
        <v>47.1082601508868</v>
      </c>
      <c r="F5761">
        <v>4.9565272024160598E-2</v>
      </c>
    </row>
    <row r="5762" spans="1:6" x14ac:dyDescent="0.35">
      <c r="A5762">
        <v>47.220476507527898</v>
      </c>
      <c r="B5762">
        <v>0.14618927276079299</v>
      </c>
      <c r="C5762">
        <v>46.776237717103001</v>
      </c>
      <c r="D5762">
        <v>-5.2044730729278503E-2</v>
      </c>
      <c r="E5762">
        <v>47.1164499355814</v>
      </c>
      <c r="F5762">
        <v>4.9806660846868099E-2</v>
      </c>
    </row>
    <row r="5763" spans="1:6" x14ac:dyDescent="0.35">
      <c r="A5763">
        <v>47.228666292222499</v>
      </c>
      <c r="B5763">
        <v>0.143821227713578</v>
      </c>
      <c r="C5763">
        <v>46.784427501797602</v>
      </c>
      <c r="D5763">
        <v>-5.0554179245261198E-2</v>
      </c>
      <c r="E5763">
        <v>47.124639720275901</v>
      </c>
      <c r="F5763">
        <v>4.9988547353308002E-2</v>
      </c>
    </row>
    <row r="5764" spans="1:6" x14ac:dyDescent="0.35">
      <c r="A5764">
        <v>47.2368560769171</v>
      </c>
      <c r="B5764">
        <v>0.141785543397701</v>
      </c>
      <c r="C5764">
        <v>46.792617286492202</v>
      </c>
      <c r="D5764">
        <v>-4.9301787730411301E-2</v>
      </c>
      <c r="E5764">
        <v>47.132829504970502</v>
      </c>
      <c r="F5764">
        <v>5.0174888391740301E-2</v>
      </c>
    </row>
    <row r="5765" spans="1:6" x14ac:dyDescent="0.35">
      <c r="A5765">
        <v>47.2450458616117</v>
      </c>
      <c r="B5765">
        <v>0.13997084893565501</v>
      </c>
      <c r="C5765">
        <v>46.800807071186803</v>
      </c>
      <c r="D5765">
        <v>-4.9498828808760303E-2</v>
      </c>
      <c r="E5765">
        <v>47.141019289665103</v>
      </c>
      <c r="F5765">
        <v>5.0446823288690899E-2</v>
      </c>
    </row>
    <row r="5766" spans="1:6" x14ac:dyDescent="0.35">
      <c r="A5766">
        <v>47.253235646306301</v>
      </c>
      <c r="B5766">
        <v>0.13878691610441601</v>
      </c>
      <c r="C5766">
        <v>46.808996855881396</v>
      </c>
      <c r="D5766">
        <v>-4.9695869887110201E-2</v>
      </c>
      <c r="E5766">
        <v>47.149209074359703</v>
      </c>
      <c r="F5766">
        <v>5.0889790070412E-2</v>
      </c>
    </row>
    <row r="5767" spans="1:6" x14ac:dyDescent="0.35">
      <c r="A5767">
        <v>47.261425431000902</v>
      </c>
      <c r="B5767">
        <v>0.13813172397608001</v>
      </c>
      <c r="C5767">
        <v>46.817186640575997</v>
      </c>
      <c r="D5767">
        <v>-4.82571293668125E-2</v>
      </c>
      <c r="E5767">
        <v>47.157398859054297</v>
      </c>
      <c r="F5767">
        <v>5.1578412137382401E-2</v>
      </c>
    </row>
    <row r="5768" spans="1:6" x14ac:dyDescent="0.35">
      <c r="A5768">
        <v>47.269615215695403</v>
      </c>
      <c r="B5768">
        <v>0.137582106337477</v>
      </c>
      <c r="C5768">
        <v>46.825376425270598</v>
      </c>
      <c r="D5768">
        <v>-4.9500298621752203E-2</v>
      </c>
      <c r="E5768">
        <v>47.165588643748897</v>
      </c>
      <c r="F5768">
        <v>5.2564114903148197E-2</v>
      </c>
    </row>
    <row r="5769" spans="1:6" x14ac:dyDescent="0.35">
      <c r="A5769">
        <v>47.277805000390003</v>
      </c>
      <c r="B5769">
        <v>0.137255122030601</v>
      </c>
      <c r="C5769">
        <v>46.833566209965198</v>
      </c>
      <c r="D5769">
        <v>-5.0743467876693003E-2</v>
      </c>
      <c r="E5769">
        <v>47.173778428443498</v>
      </c>
      <c r="F5769">
        <v>5.3866840923966403E-2</v>
      </c>
    </row>
    <row r="5770" spans="1:6" x14ac:dyDescent="0.35">
      <c r="A5770">
        <v>47.285994785084597</v>
      </c>
      <c r="B5770">
        <v>0.137776731503473</v>
      </c>
      <c r="C5770">
        <v>46.841755994659799</v>
      </c>
      <c r="D5770">
        <v>-5.8622958591993499E-2</v>
      </c>
      <c r="E5770">
        <v>47.181968213138099</v>
      </c>
      <c r="F5770">
        <v>5.54711801021293E-2</v>
      </c>
    </row>
    <row r="5771" spans="1:6" x14ac:dyDescent="0.35">
      <c r="A5771">
        <v>47.294184569779198</v>
      </c>
      <c r="B5771">
        <v>0.13911646418867499</v>
      </c>
      <c r="C5771">
        <v>46.8499457793544</v>
      </c>
      <c r="D5771">
        <v>-5.5643938953534998E-2</v>
      </c>
      <c r="E5771">
        <v>47.190157997832699</v>
      </c>
      <c r="F5771">
        <v>5.7331976986385598E-2</v>
      </c>
    </row>
    <row r="5772" spans="1:6" x14ac:dyDescent="0.35">
      <c r="A5772">
        <v>47.302374354473798</v>
      </c>
      <c r="B5772">
        <v>0.14053632305667901</v>
      </c>
      <c r="C5772">
        <v>46.858135564049</v>
      </c>
      <c r="D5772">
        <v>-5.5110670842794897E-2</v>
      </c>
      <c r="E5772">
        <v>47.1983477825273</v>
      </c>
      <c r="F5772">
        <v>5.9381172776753303E-2</v>
      </c>
    </row>
    <row r="5773" spans="1:6" x14ac:dyDescent="0.35">
      <c r="A5773">
        <v>47.310564139168399</v>
      </c>
      <c r="B5773">
        <v>0.14190186140008099</v>
      </c>
      <c r="C5773">
        <v>46.866325348743501</v>
      </c>
      <c r="D5773">
        <v>-5.4577402732053901E-2</v>
      </c>
      <c r="E5773">
        <v>47.206537567221901</v>
      </c>
      <c r="F5773">
        <v>6.1535545038876698E-2</v>
      </c>
    </row>
    <row r="5774" spans="1:6" x14ac:dyDescent="0.35">
      <c r="A5774">
        <v>47.318753923862999</v>
      </c>
      <c r="B5774">
        <v>0.14319200200055901</v>
      </c>
      <c r="C5774">
        <v>46.874515133438102</v>
      </c>
      <c r="D5774">
        <v>-5.3938459763764199E-2</v>
      </c>
      <c r="E5774">
        <v>47.214727351916501</v>
      </c>
      <c r="F5774">
        <v>6.3708106500295E-2</v>
      </c>
    </row>
    <row r="5775" spans="1:6" x14ac:dyDescent="0.35">
      <c r="A5775">
        <v>47.3269437085576</v>
      </c>
      <c r="B5775">
        <v>0.144410439157384</v>
      </c>
      <c r="C5775">
        <v>46.882704918132703</v>
      </c>
      <c r="D5775">
        <v>-5.1598929871847297E-2</v>
      </c>
      <c r="E5775">
        <v>47.222917136611102</v>
      </c>
      <c r="F5775">
        <v>6.5822753445802198E-2</v>
      </c>
    </row>
    <row r="5776" spans="1:6" x14ac:dyDescent="0.35">
      <c r="A5776">
        <v>47.335133493252201</v>
      </c>
      <c r="B5776">
        <v>0.14548968414983399</v>
      </c>
      <c r="C5776">
        <v>46.890894702827303</v>
      </c>
      <c r="D5776">
        <v>-5.1728834827044802E-2</v>
      </c>
      <c r="E5776">
        <v>47.231106921305702</v>
      </c>
      <c r="F5776">
        <v>6.7814175965189002E-2</v>
      </c>
    </row>
    <row r="5777" spans="1:6" x14ac:dyDescent="0.35">
      <c r="A5777">
        <v>47.343323277946801</v>
      </c>
      <c r="B5777">
        <v>0.14643715447790001</v>
      </c>
      <c r="C5777">
        <v>46.899084487521897</v>
      </c>
      <c r="D5777">
        <v>-5.1858739782243202E-2</v>
      </c>
      <c r="E5777">
        <v>47.239296706000303</v>
      </c>
      <c r="F5777">
        <v>6.9643202488101699E-2</v>
      </c>
    </row>
    <row r="5778" spans="1:6" x14ac:dyDescent="0.35">
      <c r="A5778">
        <v>47.351513062641402</v>
      </c>
      <c r="B5778">
        <v>0.147226269252164</v>
      </c>
      <c r="C5778">
        <v>46.907274272216497</v>
      </c>
      <c r="D5778">
        <v>-5.2867401147006901E-2</v>
      </c>
      <c r="E5778">
        <v>47.247486490694897</v>
      </c>
      <c r="F5778">
        <v>7.1294080142468796E-2</v>
      </c>
    </row>
    <row r="5779" spans="1:6" x14ac:dyDescent="0.35">
      <c r="A5779">
        <v>47.359702847336003</v>
      </c>
      <c r="B5779">
        <v>0.14790614839586599</v>
      </c>
      <c r="C5779">
        <v>46.915464056911098</v>
      </c>
      <c r="D5779">
        <v>-5.4541495700804701E-2</v>
      </c>
      <c r="E5779">
        <v>47.255676275389497</v>
      </c>
      <c r="F5779">
        <v>7.2771077368842904E-2</v>
      </c>
    </row>
    <row r="5780" spans="1:6" x14ac:dyDescent="0.35">
      <c r="A5780">
        <v>47.367892632030603</v>
      </c>
      <c r="B5780">
        <v>0.148482947005841</v>
      </c>
      <c r="C5780">
        <v>46.923653841605699</v>
      </c>
      <c r="D5780">
        <v>-5.6215590254601502E-2</v>
      </c>
      <c r="E5780">
        <v>47.263866060084098</v>
      </c>
      <c r="F5780">
        <v>7.4091585358934495E-2</v>
      </c>
    </row>
    <row r="5781" spans="1:6" x14ac:dyDescent="0.35">
      <c r="A5781">
        <v>47.376082416725197</v>
      </c>
      <c r="B5781">
        <v>0.148969271370826</v>
      </c>
      <c r="C5781">
        <v>46.931843626300299</v>
      </c>
      <c r="D5781">
        <v>-5.9884585892194801E-2</v>
      </c>
      <c r="E5781">
        <v>47.272055844778599</v>
      </c>
      <c r="F5781">
        <v>7.52767595718076E-2</v>
      </c>
    </row>
    <row r="5782" spans="1:6" x14ac:dyDescent="0.35">
      <c r="A5782">
        <v>47.384272201419797</v>
      </c>
      <c r="B5782">
        <v>0.149370055742753</v>
      </c>
      <c r="C5782">
        <v>46.9400334109949</v>
      </c>
      <c r="D5782">
        <v>-5.8183680071536799E-2</v>
      </c>
      <c r="E5782">
        <v>47.2802456294732</v>
      </c>
      <c r="F5782">
        <v>7.6345209270204398E-2</v>
      </c>
    </row>
    <row r="5783" spans="1:6" x14ac:dyDescent="0.35">
      <c r="A5783">
        <v>47.392461986114398</v>
      </c>
      <c r="B5783">
        <v>0.14946554402624601</v>
      </c>
      <c r="C5783">
        <v>46.948223195689501</v>
      </c>
      <c r="D5783">
        <v>-5.3711830735604198E-2</v>
      </c>
      <c r="E5783">
        <v>47.2884354141678</v>
      </c>
      <c r="F5783">
        <v>7.7304327438714404E-2</v>
      </c>
    </row>
    <row r="5784" spans="1:6" x14ac:dyDescent="0.35">
      <c r="A5784">
        <v>47.400651770808999</v>
      </c>
      <c r="B5784">
        <v>0.14936543863238699</v>
      </c>
      <c r="C5784">
        <v>46.956412980384101</v>
      </c>
      <c r="D5784">
        <v>-4.9239981399670597E-2</v>
      </c>
      <c r="E5784">
        <v>47.296625198862401</v>
      </c>
      <c r="F5784">
        <v>7.8148865316062299E-2</v>
      </c>
    </row>
    <row r="5785" spans="1:6" x14ac:dyDescent="0.35">
      <c r="A5785">
        <v>47.408841555503599</v>
      </c>
      <c r="B5785">
        <v>0.14925824051457201</v>
      </c>
      <c r="C5785">
        <v>46.964602765078702</v>
      </c>
      <c r="D5785">
        <v>-4.9186863261063099E-2</v>
      </c>
      <c r="E5785">
        <v>47.304814983557002</v>
      </c>
      <c r="F5785">
        <v>7.8863850973634297E-2</v>
      </c>
    </row>
    <row r="5786" spans="1:6" x14ac:dyDescent="0.35">
      <c r="A5786">
        <v>47.417031340198101</v>
      </c>
      <c r="B5786">
        <v>0.14932124104234901</v>
      </c>
      <c r="C5786">
        <v>46.972792549773303</v>
      </c>
      <c r="D5786">
        <v>-5.0702001492334899E-2</v>
      </c>
      <c r="E5786">
        <v>47.313004768251602</v>
      </c>
      <c r="F5786">
        <v>7.9430572830016796E-2</v>
      </c>
    </row>
    <row r="5787" spans="1:6" x14ac:dyDescent="0.35">
      <c r="A5787">
        <v>47.425221124892701</v>
      </c>
      <c r="B5787">
        <v>0.149355575758224</v>
      </c>
      <c r="C5787">
        <v>46.980982334467903</v>
      </c>
      <c r="D5787">
        <v>-5.2217139723606698E-2</v>
      </c>
      <c r="E5787">
        <v>47.321194552946203</v>
      </c>
      <c r="F5787">
        <v>7.9833427849883495E-2</v>
      </c>
    </row>
    <row r="5788" spans="1:6" x14ac:dyDescent="0.35">
      <c r="A5788">
        <v>47.433410909587302</v>
      </c>
      <c r="B5788">
        <v>0.149361996086189</v>
      </c>
      <c r="C5788">
        <v>46.989172119162497</v>
      </c>
      <c r="D5788">
        <v>-5.7103468216503202E-2</v>
      </c>
      <c r="E5788">
        <v>47.329384337640803</v>
      </c>
      <c r="F5788">
        <v>8.0066406883028698E-2</v>
      </c>
    </row>
    <row r="5789" spans="1:6" x14ac:dyDescent="0.35">
      <c r="A5789">
        <v>47.441600694281902</v>
      </c>
      <c r="B5789">
        <v>0.14916519979308901</v>
      </c>
      <c r="C5789">
        <v>46.997361903856998</v>
      </c>
      <c r="D5789">
        <v>-5.7530931007719201E-2</v>
      </c>
      <c r="E5789">
        <v>47.337574122335397</v>
      </c>
      <c r="F5789">
        <v>8.0134688098294493E-2</v>
      </c>
    </row>
    <row r="5790" spans="1:6" x14ac:dyDescent="0.35">
      <c r="A5790">
        <v>47.449790478976503</v>
      </c>
      <c r="B5790">
        <v>0.148680774184902</v>
      </c>
      <c r="C5790">
        <v>47.005551688551598</v>
      </c>
      <c r="D5790">
        <v>-5.9866956541270798E-2</v>
      </c>
      <c r="E5790">
        <v>47.345763907029998</v>
      </c>
      <c r="F5790">
        <v>8.0053175266561305E-2</v>
      </c>
    </row>
    <row r="5791" spans="1:6" x14ac:dyDescent="0.35">
      <c r="A5791">
        <v>47.457980263671097</v>
      </c>
      <c r="B5791">
        <v>0.148216815581795</v>
      </c>
      <c r="C5791">
        <v>47.013741473246199</v>
      </c>
      <c r="D5791">
        <v>-6.0931474713403003E-2</v>
      </c>
      <c r="E5791">
        <v>47.353953691724598</v>
      </c>
      <c r="F5791">
        <v>7.9843278354254796E-2</v>
      </c>
    </row>
    <row r="5792" spans="1:6" x14ac:dyDescent="0.35">
      <c r="A5792">
        <v>47.466170048365697</v>
      </c>
      <c r="B5792">
        <v>0.14777181998495001</v>
      </c>
      <c r="C5792">
        <v>47.0219312579408</v>
      </c>
      <c r="D5792">
        <v>-5.7094454798853597E-2</v>
      </c>
      <c r="E5792">
        <v>47.362143476419199</v>
      </c>
      <c r="F5792">
        <v>7.9525728099928306E-2</v>
      </c>
    </row>
    <row r="5793" spans="1:6" x14ac:dyDescent="0.35">
      <c r="A5793">
        <v>47.474359833060298</v>
      </c>
      <c r="B5793">
        <v>0.14667273596213501</v>
      </c>
      <c r="C5793">
        <v>47.0301210426354</v>
      </c>
      <c r="D5793">
        <v>-5.4618775303100199E-2</v>
      </c>
      <c r="E5793">
        <v>47.370333261113799</v>
      </c>
      <c r="F5793">
        <v>7.9116626914596699E-2</v>
      </c>
    </row>
    <row r="5794" spans="1:6" x14ac:dyDescent="0.35">
      <c r="A5794">
        <v>47.482549617754898</v>
      </c>
      <c r="B5794">
        <v>0.14571573422353201</v>
      </c>
      <c r="C5794">
        <v>47.038310827330001</v>
      </c>
      <c r="D5794">
        <v>-5.3724266236104198E-2</v>
      </c>
      <c r="E5794">
        <v>47.3785230458084</v>
      </c>
      <c r="F5794">
        <v>7.8626208921524193E-2</v>
      </c>
    </row>
    <row r="5795" spans="1:6" x14ac:dyDescent="0.35">
      <c r="A5795">
        <v>47.490739402449499</v>
      </c>
      <c r="B5795">
        <v>0.14531545318156699</v>
      </c>
      <c r="C5795">
        <v>47.046500612024602</v>
      </c>
      <c r="D5795">
        <v>-5.2829757169107198E-2</v>
      </c>
      <c r="E5795">
        <v>47.386712830503001</v>
      </c>
      <c r="F5795">
        <v>7.8060949250214701E-2</v>
      </c>
    </row>
    <row r="5796" spans="1:6" x14ac:dyDescent="0.35">
      <c r="A5796">
        <v>47.4989291871441</v>
      </c>
      <c r="B5796">
        <v>0.145224487532809</v>
      </c>
      <c r="C5796">
        <v>47.054690396719202</v>
      </c>
      <c r="D5796">
        <v>-4.8310304745324099E-2</v>
      </c>
      <c r="E5796">
        <v>47.394902615197502</v>
      </c>
      <c r="F5796">
        <v>7.7437464158209998E-2</v>
      </c>
    </row>
    <row r="5797" spans="1:6" x14ac:dyDescent="0.35">
      <c r="A5797">
        <v>47.5071189718387</v>
      </c>
      <c r="B5797">
        <v>0.14534450752404199</v>
      </c>
      <c r="C5797">
        <v>47.062880181413803</v>
      </c>
      <c r="D5797">
        <v>-4.7269892658228098E-2</v>
      </c>
      <c r="E5797">
        <v>47.403092399892103</v>
      </c>
      <c r="F5797">
        <v>7.67816699160358E-2</v>
      </c>
    </row>
    <row r="5798" spans="1:6" x14ac:dyDescent="0.35">
      <c r="A5798">
        <v>47.515308756533301</v>
      </c>
      <c r="B5798">
        <v>0.14542941007754101</v>
      </c>
      <c r="C5798">
        <v>47.071069966108404</v>
      </c>
      <c r="D5798">
        <v>-4.9092884409785299E-2</v>
      </c>
      <c r="E5798">
        <v>47.411282184586703</v>
      </c>
      <c r="F5798">
        <v>7.6132585788260002E-2</v>
      </c>
    </row>
    <row r="5799" spans="1:6" x14ac:dyDescent="0.35">
      <c r="A5799">
        <v>47.523498541227902</v>
      </c>
      <c r="B5799">
        <v>0.145481083384361</v>
      </c>
      <c r="C5799">
        <v>47.079259750802997</v>
      </c>
      <c r="D5799">
        <v>-5.0915876161343403E-2</v>
      </c>
      <c r="E5799">
        <v>47.419471969281297</v>
      </c>
      <c r="F5799">
        <v>7.55420790759051E-2</v>
      </c>
    </row>
    <row r="5800" spans="1:6" x14ac:dyDescent="0.35">
      <c r="A5800">
        <v>47.531688325922502</v>
      </c>
      <c r="B5800">
        <v>0.145429569091863</v>
      </c>
      <c r="C5800">
        <v>47.087449535497598</v>
      </c>
      <c r="D5800">
        <v>-5.3252319798865598E-2</v>
      </c>
      <c r="E5800">
        <v>47.427661753975897</v>
      </c>
      <c r="F5800">
        <v>7.5071583317792998E-2</v>
      </c>
    </row>
    <row r="5801" spans="1:6" x14ac:dyDescent="0.35">
      <c r="A5801">
        <v>47.539878110617103</v>
      </c>
      <c r="B5801">
        <v>0.14523217689106799</v>
      </c>
      <c r="C5801">
        <v>47.095639320192198</v>
      </c>
      <c r="D5801">
        <v>-5.6018408860411199E-2</v>
      </c>
      <c r="E5801">
        <v>47.435851538670498</v>
      </c>
      <c r="F5801">
        <v>7.4782666118313398E-2</v>
      </c>
    </row>
    <row r="5802" spans="1:6" x14ac:dyDescent="0.35">
      <c r="A5802">
        <v>47.548067895311597</v>
      </c>
      <c r="B5802">
        <v>0.144733986800649</v>
      </c>
      <c r="C5802">
        <v>47.103829104886799</v>
      </c>
      <c r="D5802">
        <v>-5.4741042484679897E-2</v>
      </c>
      <c r="E5802">
        <v>47.444041323365099</v>
      </c>
      <c r="F5802">
        <v>7.4728152748312293E-2</v>
      </c>
    </row>
    <row r="5803" spans="1:6" x14ac:dyDescent="0.35">
      <c r="A5803">
        <v>47.556257680006198</v>
      </c>
      <c r="B5803">
        <v>0.144195766236519</v>
      </c>
      <c r="C5803">
        <v>47.1120188895814</v>
      </c>
      <c r="D5803">
        <v>-5.0488785373256601E-2</v>
      </c>
      <c r="E5803">
        <v>47.452231108059699</v>
      </c>
      <c r="F5803">
        <v>7.4945278084418407E-2</v>
      </c>
    </row>
    <row r="5804" spans="1:6" x14ac:dyDescent="0.35">
      <c r="A5804">
        <v>47.564447464700798</v>
      </c>
      <c r="B5804">
        <v>0.143620102769702</v>
      </c>
      <c r="C5804">
        <v>47.120208674276</v>
      </c>
      <c r="D5804">
        <v>-4.7078778564260397E-2</v>
      </c>
      <c r="E5804">
        <v>47.4604208927543</v>
      </c>
      <c r="F5804">
        <v>7.5451140018695004E-2</v>
      </c>
    </row>
    <row r="5805" spans="1:6" x14ac:dyDescent="0.35">
      <c r="A5805">
        <v>47.572637249395399</v>
      </c>
      <c r="B5805">
        <v>0.14303608746927099</v>
      </c>
      <c r="C5805">
        <v>47.128398458970601</v>
      </c>
      <c r="D5805">
        <v>-4.7073532656473897E-2</v>
      </c>
      <c r="E5805">
        <v>47.468610677448901</v>
      </c>
      <c r="F5805">
        <v>7.6243440432692697E-2</v>
      </c>
    </row>
    <row r="5806" spans="1:6" x14ac:dyDescent="0.35">
      <c r="A5806">
        <v>47.580827034089999</v>
      </c>
      <c r="B5806">
        <v>0.14247322440936699</v>
      </c>
      <c r="C5806">
        <v>47.136588243665102</v>
      </c>
      <c r="D5806">
        <v>-4.19711745585939E-2</v>
      </c>
      <c r="E5806">
        <v>47.476800462143501</v>
      </c>
      <c r="F5806">
        <v>7.7301463566880502E-2</v>
      </c>
    </row>
    <row r="5807" spans="1:6" x14ac:dyDescent="0.35">
      <c r="A5807">
        <v>47.5890168187846</v>
      </c>
      <c r="B5807">
        <v>0.141930306280353</v>
      </c>
      <c r="C5807">
        <v>47.144778028359703</v>
      </c>
      <c r="D5807">
        <v>-3.9360590374430703E-2</v>
      </c>
      <c r="E5807">
        <v>47.484990246838102</v>
      </c>
      <c r="F5807">
        <v>7.8586266999265797E-2</v>
      </c>
    </row>
    <row r="5808" spans="1:6" x14ac:dyDescent="0.35">
      <c r="A5808">
        <v>47.597206603479201</v>
      </c>
      <c r="B5808">
        <v>0.14131976716368699</v>
      </c>
      <c r="C5808">
        <v>47.152967813054303</v>
      </c>
      <c r="D5808">
        <v>-3.8426618428493299E-2</v>
      </c>
      <c r="E5808">
        <v>47.493180031532702</v>
      </c>
      <c r="F5808">
        <v>8.0041753224621107E-2</v>
      </c>
    </row>
    <row r="5809" spans="1:6" x14ac:dyDescent="0.35">
      <c r="A5809">
        <v>47.605396388173801</v>
      </c>
      <c r="B5809">
        <v>0.14077398362228999</v>
      </c>
      <c r="C5809">
        <v>47.161157597748897</v>
      </c>
      <c r="D5809">
        <v>-3.7492646482554799E-2</v>
      </c>
      <c r="E5809">
        <v>47.501369816227303</v>
      </c>
      <c r="F5809">
        <v>8.1593875815951497E-2</v>
      </c>
    </row>
    <row r="5810" spans="1:6" x14ac:dyDescent="0.35">
      <c r="A5810">
        <v>47.613586172868402</v>
      </c>
      <c r="B5810">
        <v>0.140216653076878</v>
      </c>
      <c r="C5810">
        <v>47.169347382443497</v>
      </c>
      <c r="D5810">
        <v>-3.80228568847399E-2</v>
      </c>
      <c r="E5810">
        <v>47.509559600921897</v>
      </c>
      <c r="F5810">
        <v>8.3150821094291796E-2</v>
      </c>
    </row>
    <row r="5811" spans="1:6" x14ac:dyDescent="0.35">
      <c r="A5811">
        <v>47.621775957563003</v>
      </c>
      <c r="B5811">
        <v>0.13964853106346001</v>
      </c>
      <c r="C5811">
        <v>47.177537167138098</v>
      </c>
      <c r="D5811">
        <v>-3.8553067286926798E-2</v>
      </c>
      <c r="E5811">
        <v>47.517749385616497</v>
      </c>
      <c r="F5811">
        <v>8.4607249555634895E-2</v>
      </c>
    </row>
    <row r="5812" spans="1:6" x14ac:dyDescent="0.35">
      <c r="A5812">
        <v>47.629965742257603</v>
      </c>
      <c r="B5812">
        <v>0.139214435547138</v>
      </c>
      <c r="C5812">
        <v>47.185726951832699</v>
      </c>
      <c r="D5812">
        <v>-4.0679251143515997E-2</v>
      </c>
      <c r="E5812">
        <v>47.525939170311098</v>
      </c>
      <c r="F5812">
        <v>8.5854246344795396E-2</v>
      </c>
    </row>
    <row r="5813" spans="1:6" x14ac:dyDescent="0.35">
      <c r="A5813">
        <v>47.638155526952197</v>
      </c>
      <c r="B5813">
        <v>0.138808634351159</v>
      </c>
      <c r="C5813">
        <v>47.193916736527299</v>
      </c>
      <c r="D5813">
        <v>-4.2590755445665603E-2</v>
      </c>
      <c r="E5813">
        <v>47.534128955005698</v>
      </c>
      <c r="F5813">
        <v>8.6788627996839798E-2</v>
      </c>
    </row>
    <row r="5814" spans="1:6" x14ac:dyDescent="0.35">
      <c r="A5814">
        <v>47.646345311646797</v>
      </c>
      <c r="B5814">
        <v>0.13842990356984</v>
      </c>
      <c r="C5814">
        <v>47.2021065212219</v>
      </c>
      <c r="D5814">
        <v>-4.0252252294008202E-2</v>
      </c>
      <c r="E5814">
        <v>47.5423187397002</v>
      </c>
      <c r="F5814">
        <v>8.7325447216042906E-2</v>
      </c>
    </row>
    <row r="5815" spans="1:6" x14ac:dyDescent="0.35">
      <c r="A5815">
        <v>47.654535096341398</v>
      </c>
      <c r="B5815">
        <v>0.13824653627309499</v>
      </c>
      <c r="C5815">
        <v>47.210296305916501</v>
      </c>
      <c r="D5815">
        <v>-3.6951268814165598E-2</v>
      </c>
      <c r="E5815">
        <v>47.5505085243948</v>
      </c>
      <c r="F5815">
        <v>8.7408286175188796E-2</v>
      </c>
    </row>
    <row r="5816" spans="1:6" x14ac:dyDescent="0.35">
      <c r="A5816">
        <v>47.662724881035999</v>
      </c>
      <c r="B5816">
        <v>0.13811748212816899</v>
      </c>
      <c r="C5816">
        <v>47.218486090611101</v>
      </c>
      <c r="D5816">
        <v>-3.6469960086723902E-2</v>
      </c>
      <c r="E5816">
        <v>47.558698309089401</v>
      </c>
      <c r="F5816">
        <v>8.7028304662255307E-2</v>
      </c>
    </row>
    <row r="5817" spans="1:6" x14ac:dyDescent="0.35">
      <c r="A5817">
        <v>47.670914665730599</v>
      </c>
      <c r="B5817">
        <v>0.13799089701165301</v>
      </c>
      <c r="C5817">
        <v>47.226675875305702</v>
      </c>
      <c r="D5817">
        <v>-3.7079727362742003E-2</v>
      </c>
      <c r="E5817">
        <v>47.566888093784002</v>
      </c>
      <c r="F5817">
        <v>8.6211212731547304E-2</v>
      </c>
    </row>
    <row r="5818" spans="1:6" x14ac:dyDescent="0.35">
      <c r="A5818">
        <v>47.6791044504252</v>
      </c>
      <c r="B5818">
        <v>0.137866577182571</v>
      </c>
      <c r="C5818">
        <v>47.234865660000303</v>
      </c>
      <c r="D5818">
        <v>-3.7689494638759098E-2</v>
      </c>
      <c r="E5818">
        <v>47.575077878478602</v>
      </c>
      <c r="F5818">
        <v>8.5009907464425202E-2</v>
      </c>
    </row>
    <row r="5819" spans="1:6" x14ac:dyDescent="0.35">
      <c r="A5819">
        <v>47.687294235119701</v>
      </c>
      <c r="B5819">
        <v>0.13773611964309099</v>
      </c>
      <c r="C5819">
        <v>47.243055444694903</v>
      </c>
      <c r="D5819">
        <v>-3.5987540486677898E-2</v>
      </c>
      <c r="E5819">
        <v>47.583267663173203</v>
      </c>
      <c r="F5819">
        <v>8.34949961462223E-2</v>
      </c>
    </row>
    <row r="5820" spans="1:6" x14ac:dyDescent="0.35">
      <c r="A5820">
        <v>47.695484019814302</v>
      </c>
      <c r="B5820">
        <v>0.13675775895958001</v>
      </c>
      <c r="C5820">
        <v>47.251245229389497</v>
      </c>
      <c r="D5820">
        <v>-3.32182815430467E-2</v>
      </c>
      <c r="E5820">
        <v>47.591457447867803</v>
      </c>
      <c r="F5820">
        <v>8.1750148973509199E-2</v>
      </c>
    </row>
    <row r="5821" spans="1:6" x14ac:dyDescent="0.35">
      <c r="A5821">
        <v>47.703673804508902</v>
      </c>
      <c r="B5821">
        <v>0.13521988894082501</v>
      </c>
      <c r="C5821">
        <v>47.259435014084097</v>
      </c>
      <c r="D5821">
        <v>-3.2791478870638997E-2</v>
      </c>
      <c r="E5821">
        <v>47.599647232562397</v>
      </c>
      <c r="F5821">
        <v>7.9856356251350097E-2</v>
      </c>
    </row>
    <row r="5822" spans="1:6" x14ac:dyDescent="0.35">
      <c r="A5822">
        <v>47.711863589203503</v>
      </c>
      <c r="B5822">
        <v>0.13365606662218099</v>
      </c>
      <c r="C5822">
        <v>47.267624798778598</v>
      </c>
      <c r="D5822">
        <v>-3.25765218333703E-2</v>
      </c>
      <c r="E5822">
        <v>47.607837017256998</v>
      </c>
      <c r="F5822">
        <v>7.78851170049044E-2</v>
      </c>
    </row>
    <row r="5823" spans="1:6" x14ac:dyDescent="0.35">
      <c r="A5823">
        <v>47.720053373898097</v>
      </c>
      <c r="B5823">
        <v>0.131620200531812</v>
      </c>
      <c r="C5823">
        <v>47.275814583473199</v>
      </c>
      <c r="D5823">
        <v>-2.9379770272427299E-2</v>
      </c>
      <c r="E5823">
        <v>47.616026801951598</v>
      </c>
      <c r="F5823">
        <v>7.5893851310566696E-2</v>
      </c>
    </row>
    <row r="5824" spans="1:6" x14ac:dyDescent="0.35">
      <c r="A5824">
        <v>47.728243158592697</v>
      </c>
      <c r="B5824">
        <v>0.12924609563264</v>
      </c>
      <c r="C5824">
        <v>47.2840043681678</v>
      </c>
      <c r="D5824">
        <v>-2.8102691623449701E-2</v>
      </c>
      <c r="E5824">
        <v>47.624216586646199</v>
      </c>
      <c r="F5824">
        <v>7.3922716508077704E-2</v>
      </c>
    </row>
    <row r="5825" spans="1:6" x14ac:dyDescent="0.35">
      <c r="A5825">
        <v>47.736432943287298</v>
      </c>
      <c r="B5825">
        <v>0.126905787138511</v>
      </c>
      <c r="C5825">
        <v>47.2921941528624</v>
      </c>
      <c r="D5825">
        <v>-2.6825612974472099E-2</v>
      </c>
      <c r="E5825">
        <v>47.632406371340799</v>
      </c>
      <c r="F5825">
        <v>7.1995611541792903E-2</v>
      </c>
    </row>
    <row r="5826" spans="1:6" x14ac:dyDescent="0.35">
      <c r="A5826">
        <v>47.744622727981898</v>
      </c>
      <c r="B5826">
        <v>0.12439516794372001</v>
      </c>
      <c r="C5826">
        <v>47.300383937557001</v>
      </c>
      <c r="D5826">
        <v>-2.2361276448438602E-2</v>
      </c>
      <c r="E5826">
        <v>47.6405961560354</v>
      </c>
      <c r="F5826">
        <v>7.0121465476211106E-2</v>
      </c>
    </row>
    <row r="5827" spans="1:6" x14ac:dyDescent="0.35">
      <c r="A5827">
        <v>47.752812512676499</v>
      </c>
      <c r="B5827">
        <v>0.122768731085734</v>
      </c>
      <c r="C5827">
        <v>47.308573722251602</v>
      </c>
      <c r="D5827">
        <v>-1.49098637291656E-2</v>
      </c>
      <c r="E5827">
        <v>47.648785940730001</v>
      </c>
      <c r="F5827">
        <v>6.8302573603244293E-2</v>
      </c>
    </row>
    <row r="5828" spans="1:6" x14ac:dyDescent="0.35">
      <c r="A5828">
        <v>47.7610022973711</v>
      </c>
      <c r="B5828">
        <v>0.12192667585648</v>
      </c>
      <c r="C5828">
        <v>47.316763506946202</v>
      </c>
      <c r="D5828">
        <v>-1.58631740690287E-2</v>
      </c>
      <c r="E5828">
        <v>47.656975725424601</v>
      </c>
      <c r="F5828">
        <v>6.6534487488809496E-2</v>
      </c>
    </row>
    <row r="5829" spans="1:6" x14ac:dyDescent="0.35">
      <c r="A5829">
        <v>47.7691920820657</v>
      </c>
      <c r="B5829">
        <v>0.12127545558481199</v>
      </c>
      <c r="C5829">
        <v>47.324953291640803</v>
      </c>
      <c r="D5829">
        <v>-1.68164844088937E-2</v>
      </c>
      <c r="E5829">
        <v>47.665165510119202</v>
      </c>
      <c r="F5829">
        <v>6.4811837560854804E-2</v>
      </c>
    </row>
    <row r="5830" spans="1:6" x14ac:dyDescent="0.35">
      <c r="A5830">
        <v>47.777381866760301</v>
      </c>
      <c r="B5830">
        <v>0.120684940103998</v>
      </c>
      <c r="C5830">
        <v>47.333143076335404</v>
      </c>
      <c r="D5830">
        <v>-2.0006154845245299E-2</v>
      </c>
      <c r="E5830">
        <v>47.673355294813703</v>
      </c>
      <c r="F5830">
        <v>6.3132853389281901E-2</v>
      </c>
    </row>
    <row r="5831" spans="1:6" x14ac:dyDescent="0.35">
      <c r="A5831">
        <v>47.785571651454902</v>
      </c>
      <c r="B5831">
        <v>0.120152467581481</v>
      </c>
      <c r="C5831">
        <v>47.341332861029997</v>
      </c>
      <c r="D5831">
        <v>-2.2768375935675701E-2</v>
      </c>
      <c r="E5831">
        <v>47.681545079508297</v>
      </c>
      <c r="F5831">
        <v>6.1497730158476101E-2</v>
      </c>
    </row>
    <row r="5832" spans="1:6" x14ac:dyDescent="0.35">
      <c r="A5832">
        <v>47.793761436149502</v>
      </c>
      <c r="B5832">
        <v>0.12024780382883</v>
      </c>
      <c r="C5832">
        <v>47.349522645724598</v>
      </c>
      <c r="D5832">
        <v>-1.86190084389352E-2</v>
      </c>
      <c r="E5832">
        <v>47.689734864202897</v>
      </c>
      <c r="F5832">
        <v>5.9914165597396603E-2</v>
      </c>
    </row>
    <row r="5833" spans="1:6" x14ac:dyDescent="0.35">
      <c r="A5833">
        <v>47.801951220844103</v>
      </c>
      <c r="B5833">
        <v>0.120483205327823</v>
      </c>
      <c r="C5833">
        <v>47.357712430419198</v>
      </c>
      <c r="D5833">
        <v>-1.44696409421947E-2</v>
      </c>
      <c r="E5833">
        <v>47.697924648897498</v>
      </c>
      <c r="F5833">
        <v>5.8396005717626001E-2</v>
      </c>
    </row>
    <row r="5834" spans="1:6" x14ac:dyDescent="0.35">
      <c r="A5834">
        <v>47.810141005538703</v>
      </c>
      <c r="B5834">
        <v>0.12069478065806701</v>
      </c>
      <c r="C5834">
        <v>47.365902215113799</v>
      </c>
      <c r="D5834">
        <v>-1.46278067703015E-2</v>
      </c>
      <c r="E5834">
        <v>47.706114433592099</v>
      </c>
      <c r="F5834">
        <v>5.6960728307258297E-2</v>
      </c>
    </row>
    <row r="5835" spans="1:6" x14ac:dyDescent="0.35">
      <c r="A5835">
        <v>47.818330790233198</v>
      </c>
      <c r="B5835">
        <v>0.120883820553288</v>
      </c>
      <c r="C5835">
        <v>47.3740919998084</v>
      </c>
      <c r="D5835">
        <v>-1.47859725984074E-2</v>
      </c>
      <c r="E5835">
        <v>47.714304218286699</v>
      </c>
      <c r="F5835">
        <v>5.5628154673180101E-2</v>
      </c>
    </row>
    <row r="5836" spans="1:6" x14ac:dyDescent="0.35">
      <c r="A5836">
        <v>47.826520574927798</v>
      </c>
      <c r="B5836">
        <v>0.121015252548983</v>
      </c>
      <c r="C5836">
        <v>47.382281784503</v>
      </c>
      <c r="D5836">
        <v>-1.6167866923919201E-2</v>
      </c>
      <c r="E5836">
        <v>47.7224940029813</v>
      </c>
      <c r="F5836">
        <v>5.4417420503049201E-2</v>
      </c>
    </row>
    <row r="5837" spans="1:6" x14ac:dyDescent="0.35">
      <c r="A5837">
        <v>47.834710359622399</v>
      </c>
      <c r="B5837">
        <v>0.12136887679078499</v>
      </c>
      <c r="C5837">
        <v>47.390471569197601</v>
      </c>
      <c r="D5837">
        <v>-1.78663167176322E-2</v>
      </c>
      <c r="E5837">
        <v>47.7306837876759</v>
      </c>
      <c r="F5837">
        <v>5.33441511501297E-2</v>
      </c>
    </row>
    <row r="5838" spans="1:6" x14ac:dyDescent="0.35">
      <c r="A5838">
        <v>47.842900144316999</v>
      </c>
      <c r="B5838">
        <v>0.12175462746420899</v>
      </c>
      <c r="C5838">
        <v>47.398661353892201</v>
      </c>
      <c r="D5838">
        <v>-1.4779275653379E-2</v>
      </c>
      <c r="E5838">
        <v>47.738873572370501</v>
      </c>
      <c r="F5838">
        <v>5.24195819245665E-2</v>
      </c>
    </row>
    <row r="5839" spans="1:6" x14ac:dyDescent="0.35">
      <c r="A5839">
        <v>47.8510899290116</v>
      </c>
      <c r="B5839">
        <v>0.122132313243517</v>
      </c>
      <c r="C5839">
        <v>47.406851138586703</v>
      </c>
      <c r="D5839">
        <v>-1.35536070362053E-2</v>
      </c>
      <c r="E5839">
        <v>47.747063357065102</v>
      </c>
      <c r="F5839">
        <v>5.16488597929897E-2</v>
      </c>
    </row>
    <row r="5840" spans="1:6" x14ac:dyDescent="0.35">
      <c r="A5840">
        <v>47.859279713706201</v>
      </c>
      <c r="B5840">
        <v>0.12247307533971299</v>
      </c>
      <c r="C5840">
        <v>47.415040923281303</v>
      </c>
      <c r="D5840">
        <v>-1.23279384190325E-2</v>
      </c>
      <c r="E5840">
        <v>47.755253141759702</v>
      </c>
      <c r="F5840">
        <v>5.10360110242669E-2</v>
      </c>
    </row>
    <row r="5841" spans="1:6" x14ac:dyDescent="0.35">
      <c r="A5841">
        <v>47.867469498400801</v>
      </c>
      <c r="B5841">
        <v>0.122778833588228</v>
      </c>
      <c r="C5841">
        <v>47.423230707975897</v>
      </c>
      <c r="D5841">
        <v>-1.12636026005952E-2</v>
      </c>
      <c r="E5841">
        <v>47.763442926454303</v>
      </c>
      <c r="F5841">
        <v>5.0583442588877002E-2</v>
      </c>
    </row>
    <row r="5842" spans="1:6" x14ac:dyDescent="0.35">
      <c r="A5842">
        <v>47.875659283095402</v>
      </c>
      <c r="B5842">
        <v>0.123020911360986</v>
      </c>
      <c r="C5842">
        <v>47.431420492670497</v>
      </c>
      <c r="D5842">
        <v>-1.19511910413292E-2</v>
      </c>
      <c r="E5842">
        <v>47.771632711148897</v>
      </c>
      <c r="F5842">
        <v>5.02955643853304E-2</v>
      </c>
    </row>
    <row r="5843" spans="1:6" x14ac:dyDescent="0.35">
      <c r="A5843">
        <v>47.883849067790003</v>
      </c>
      <c r="B5843">
        <v>0.122585857985505</v>
      </c>
      <c r="C5843">
        <v>47.439610277365098</v>
      </c>
      <c r="D5843">
        <v>-1.26387794820633E-2</v>
      </c>
      <c r="E5843">
        <v>47.779822495843497</v>
      </c>
      <c r="F5843">
        <v>5.0180390727465399E-2</v>
      </c>
    </row>
    <row r="5844" spans="1:6" x14ac:dyDescent="0.35">
      <c r="A5844">
        <v>47.892038852484603</v>
      </c>
      <c r="B5844">
        <v>0.122078840278358</v>
      </c>
      <c r="C5844">
        <v>47.447800062059699</v>
      </c>
      <c r="D5844">
        <v>-1.5503385269001E-2</v>
      </c>
      <c r="E5844">
        <v>47.788012280538098</v>
      </c>
      <c r="F5844">
        <v>5.0248628256037403E-2</v>
      </c>
    </row>
    <row r="5845" spans="1:6" x14ac:dyDescent="0.35">
      <c r="A5845">
        <v>47.900228637179197</v>
      </c>
      <c r="B5845">
        <v>0.121301734211509</v>
      </c>
      <c r="C5845">
        <v>47.455989846754299</v>
      </c>
      <c r="D5845">
        <v>-2.7847671744980901E-2</v>
      </c>
      <c r="E5845">
        <v>47.796202065232698</v>
      </c>
      <c r="F5845">
        <v>5.0510740828527897E-2</v>
      </c>
    </row>
    <row r="5846" spans="1:6" x14ac:dyDescent="0.35">
      <c r="A5846">
        <v>47.908418421873797</v>
      </c>
      <c r="B5846">
        <v>0.12048581645728</v>
      </c>
      <c r="C5846">
        <v>47.4641796314489</v>
      </c>
      <c r="D5846">
        <v>-2.5510623218683699E-2</v>
      </c>
      <c r="E5846">
        <v>47.804391849927299</v>
      </c>
      <c r="F5846">
        <v>5.09725582927818E-2</v>
      </c>
    </row>
    <row r="5847" spans="1:6" x14ac:dyDescent="0.35">
      <c r="A5847">
        <v>47.916608206568398</v>
      </c>
      <c r="B5847">
        <v>0.11980387451787899</v>
      </c>
      <c r="C5847">
        <v>47.472369416143501</v>
      </c>
      <c r="D5847">
        <v>-1.76454369148435E-2</v>
      </c>
      <c r="E5847">
        <v>47.8125816346218</v>
      </c>
      <c r="F5847">
        <v>5.1626995901215798E-2</v>
      </c>
    </row>
    <row r="5848" spans="1:6" x14ac:dyDescent="0.35">
      <c r="A5848">
        <v>47.924797991262999</v>
      </c>
      <c r="B5848">
        <v>0.11924948317192401</v>
      </c>
      <c r="C5848">
        <v>47.480559200838101</v>
      </c>
      <c r="D5848">
        <v>-1.561661508336E-2</v>
      </c>
      <c r="E5848">
        <v>47.820771419316401</v>
      </c>
      <c r="F5848">
        <v>5.2447711783697899E-2</v>
      </c>
    </row>
    <row r="5849" spans="1:6" x14ac:dyDescent="0.35">
      <c r="A5849">
        <v>47.932987775957599</v>
      </c>
      <c r="B5849">
        <v>0.119310954147008</v>
      </c>
      <c r="C5849">
        <v>47.488748985532702</v>
      </c>
      <c r="D5849">
        <v>-1.68330819383282E-2</v>
      </c>
      <c r="E5849">
        <v>47.828961204011001</v>
      </c>
      <c r="F5849">
        <v>5.3387879797184998E-2</v>
      </c>
    </row>
    <row r="5850" spans="1:6" x14ac:dyDescent="0.35">
      <c r="A5850">
        <v>47.9411775606522</v>
      </c>
      <c r="B5850">
        <v>0.11948044120500199</v>
      </c>
      <c r="C5850">
        <v>47.496938770227302</v>
      </c>
      <c r="D5850">
        <v>-1.8049548793297301E-2</v>
      </c>
      <c r="E5850">
        <v>47.837150988705602</v>
      </c>
      <c r="F5850">
        <v>5.4383716119550299E-2</v>
      </c>
    </row>
    <row r="5851" spans="1:6" x14ac:dyDescent="0.35">
      <c r="A5851">
        <v>47.949367345346801</v>
      </c>
      <c r="B5851">
        <v>0.119751240392449</v>
      </c>
      <c r="C5851">
        <v>47.505128554921903</v>
      </c>
      <c r="D5851">
        <v>-1.8264260371537399E-2</v>
      </c>
      <c r="E5851">
        <v>47.845340773400203</v>
      </c>
      <c r="F5851">
        <v>5.5357265544836297E-2</v>
      </c>
    </row>
    <row r="5852" spans="1:6" x14ac:dyDescent="0.35">
      <c r="A5852">
        <v>47.957557130041302</v>
      </c>
      <c r="B5852">
        <v>0.119978206289554</v>
      </c>
      <c r="C5852">
        <v>47.513318339616497</v>
      </c>
      <c r="D5852">
        <v>-1.8478971949776601E-2</v>
      </c>
      <c r="E5852">
        <v>47.853530558094803</v>
      </c>
      <c r="F5852">
        <v>5.6233432111400403E-2</v>
      </c>
    </row>
    <row r="5853" spans="1:6" x14ac:dyDescent="0.35">
      <c r="A5853">
        <v>47.965746914735902</v>
      </c>
      <c r="B5853">
        <v>0.120163643129388</v>
      </c>
      <c r="C5853">
        <v>47.521508124311097</v>
      </c>
      <c r="D5853">
        <v>-1.78398318731527E-2</v>
      </c>
      <c r="E5853">
        <v>47.861720342789397</v>
      </c>
      <c r="F5853">
        <v>5.6948854513474499E-2</v>
      </c>
    </row>
    <row r="5854" spans="1:6" x14ac:dyDescent="0.35">
      <c r="A5854">
        <v>47.973936699430503</v>
      </c>
      <c r="B5854">
        <v>0.12026530348129801</v>
      </c>
      <c r="C5854">
        <v>47.529697909005698</v>
      </c>
      <c r="D5854">
        <v>-1.7198433060188499E-2</v>
      </c>
      <c r="E5854">
        <v>47.869910127483998</v>
      </c>
      <c r="F5854">
        <v>5.74601753253332E-2</v>
      </c>
    </row>
    <row r="5855" spans="1:6" x14ac:dyDescent="0.35">
      <c r="A5855">
        <v>47.982126484125097</v>
      </c>
      <c r="B5855">
        <v>0.11988666588090401</v>
      </c>
      <c r="C5855">
        <v>47.537887693700199</v>
      </c>
      <c r="D5855">
        <v>-1.65570342472235E-2</v>
      </c>
      <c r="E5855">
        <v>47.878099912178598</v>
      </c>
      <c r="F5855">
        <v>5.7749072485160702E-2</v>
      </c>
    </row>
    <row r="5856" spans="1:6" x14ac:dyDescent="0.35">
      <c r="A5856">
        <v>47.990316268819697</v>
      </c>
      <c r="B5856">
        <v>0.11931240462774501</v>
      </c>
      <c r="C5856">
        <v>47.5460774783948</v>
      </c>
      <c r="D5856">
        <v>-1.5493692707969501E-2</v>
      </c>
      <c r="E5856">
        <v>47.886289696873199</v>
      </c>
      <c r="F5856">
        <v>5.78201063034154E-2</v>
      </c>
    </row>
    <row r="5857" spans="1:6" x14ac:dyDescent="0.35">
      <c r="A5857">
        <v>47.998506053514298</v>
      </c>
      <c r="B5857">
        <v>0.118919893800408</v>
      </c>
      <c r="C5857">
        <v>47.5542672630894</v>
      </c>
      <c r="D5857">
        <v>-1.49611620891017E-2</v>
      </c>
      <c r="E5857">
        <v>47.894479481567799</v>
      </c>
      <c r="F5857">
        <v>5.7695489704532997E-2</v>
      </c>
    </row>
    <row r="5858" spans="1:6" x14ac:dyDescent="0.35">
      <c r="A5858">
        <v>48.006695838208898</v>
      </c>
      <c r="B5858">
        <v>0.118686457428284</v>
      </c>
      <c r="C5858">
        <v>47.562457047784001</v>
      </c>
      <c r="D5858">
        <v>-1.52258427255095E-2</v>
      </c>
      <c r="E5858">
        <v>47.9026692662624</v>
      </c>
      <c r="F5858">
        <v>5.7408480464171803E-2</v>
      </c>
    </row>
    <row r="5859" spans="1:6" x14ac:dyDescent="0.35">
      <c r="A5859">
        <v>48.014885622903499</v>
      </c>
      <c r="B5859">
        <v>0.118780487316882</v>
      </c>
      <c r="C5859">
        <v>47.570646832478602</v>
      </c>
      <c r="D5859">
        <v>-1.54905233619163E-2</v>
      </c>
      <c r="E5859">
        <v>47.910859050957001</v>
      </c>
      <c r="F5859">
        <v>5.6995420380642599E-2</v>
      </c>
    </row>
    <row r="5860" spans="1:6" x14ac:dyDescent="0.35">
      <c r="A5860">
        <v>48.0230754075981</v>
      </c>
      <c r="B5860">
        <v>0.11923942845933801</v>
      </c>
      <c r="C5860">
        <v>47.578836617173202</v>
      </c>
      <c r="D5860">
        <v>-2.3139680060769399E-2</v>
      </c>
      <c r="E5860">
        <v>47.919048835651601</v>
      </c>
      <c r="F5860">
        <v>5.6489038787088101E-2</v>
      </c>
    </row>
    <row r="5861" spans="1:6" x14ac:dyDescent="0.35">
      <c r="A5861">
        <v>48.0312651922927</v>
      </c>
      <c r="B5861">
        <v>0.120137691192139</v>
      </c>
      <c r="C5861">
        <v>47.587026401867803</v>
      </c>
      <c r="D5861">
        <v>-2.20766166113841E-2</v>
      </c>
      <c r="E5861">
        <v>47.927238620346202</v>
      </c>
      <c r="F5861">
        <v>5.5916264688398401E-2</v>
      </c>
    </row>
    <row r="5862" spans="1:6" x14ac:dyDescent="0.35">
      <c r="A5862">
        <v>48.039454976987301</v>
      </c>
      <c r="B5862">
        <v>0.12117356405248</v>
      </c>
      <c r="C5862">
        <v>47.595216186562403</v>
      </c>
      <c r="D5862">
        <v>-2.10135531619987E-2</v>
      </c>
      <c r="E5862">
        <v>47.935428405040803</v>
      </c>
      <c r="F5862">
        <v>5.5294997221340403E-2</v>
      </c>
    </row>
    <row r="5863" spans="1:6" x14ac:dyDescent="0.35">
      <c r="A5863">
        <v>48.047644761681902</v>
      </c>
      <c r="B5863">
        <v>0.12215234472226399</v>
      </c>
      <c r="C5863">
        <v>47.603405971256997</v>
      </c>
      <c r="D5863">
        <v>-1.8249420821433798E-2</v>
      </c>
      <c r="E5863">
        <v>47.943618189735297</v>
      </c>
      <c r="F5863">
        <v>5.4633746554242898E-2</v>
      </c>
    </row>
    <row r="5864" spans="1:6" x14ac:dyDescent="0.35">
      <c r="A5864">
        <v>48.055834546376502</v>
      </c>
      <c r="B5864">
        <v>0.123076603051484</v>
      </c>
      <c r="C5864">
        <v>47.611595755951598</v>
      </c>
      <c r="D5864">
        <v>-1.44691668648146E-2</v>
      </c>
      <c r="E5864">
        <v>47.951807974429897</v>
      </c>
      <c r="F5864">
        <v>5.3933469675310798E-2</v>
      </c>
    </row>
    <row r="5865" spans="1:6" x14ac:dyDescent="0.35">
      <c r="A5865">
        <v>48.064024331071103</v>
      </c>
      <c r="B5865">
        <v>0.12376207375923801</v>
      </c>
      <c r="C5865">
        <v>47.619785540646198</v>
      </c>
      <c r="D5865">
        <v>-1.2737017900976399E-2</v>
      </c>
      <c r="E5865">
        <v>47.959997759124498</v>
      </c>
      <c r="F5865">
        <v>5.31893837390039E-2</v>
      </c>
    </row>
    <row r="5866" spans="1:6" x14ac:dyDescent="0.35">
      <c r="A5866">
        <v>48.072214115765703</v>
      </c>
      <c r="B5866">
        <v>0.124517083490245</v>
      </c>
      <c r="C5866">
        <v>47.627975325340799</v>
      </c>
      <c r="D5866">
        <v>-1.2297531308885799E-2</v>
      </c>
      <c r="E5866">
        <v>47.968187543819099</v>
      </c>
      <c r="F5866">
        <v>5.2392614421913702E-2</v>
      </c>
    </row>
    <row r="5867" spans="1:6" x14ac:dyDescent="0.35">
      <c r="A5867">
        <v>48.080403900460297</v>
      </c>
      <c r="B5867">
        <v>0.12526831005267999</v>
      </c>
      <c r="C5867">
        <v>47.6361651100354</v>
      </c>
      <c r="D5867">
        <v>-1.32458007796162E-2</v>
      </c>
      <c r="E5867">
        <v>47.976377328513699</v>
      </c>
      <c r="F5867">
        <v>5.15373481453213E-2</v>
      </c>
    </row>
    <row r="5868" spans="1:6" x14ac:dyDescent="0.35">
      <c r="A5868">
        <v>48.088593685154798</v>
      </c>
      <c r="B5868">
        <v>0.12572640531503601</v>
      </c>
      <c r="C5868">
        <v>47.64435489473</v>
      </c>
      <c r="D5868">
        <v>-1.41940702503467E-2</v>
      </c>
      <c r="E5868">
        <v>47.9845671132083</v>
      </c>
      <c r="F5868">
        <v>5.0623471605227302E-2</v>
      </c>
    </row>
    <row r="5869" spans="1:6" x14ac:dyDescent="0.35">
      <c r="A5869">
        <v>48.096783469849399</v>
      </c>
      <c r="B5869">
        <v>0.12590735382957799</v>
      </c>
      <c r="C5869">
        <v>47.652544679424601</v>
      </c>
      <c r="D5869">
        <v>-9.7253819273695908E-3</v>
      </c>
      <c r="E5869">
        <v>47.9927568979029</v>
      </c>
      <c r="F5869">
        <v>4.9661495249159797E-2</v>
      </c>
    </row>
    <row r="5870" spans="1:6" x14ac:dyDescent="0.35">
      <c r="A5870">
        <v>48.104973254543999</v>
      </c>
      <c r="B5870">
        <v>0.126157718322089</v>
      </c>
      <c r="C5870">
        <v>47.660734464119201</v>
      </c>
      <c r="D5870">
        <v>-1.12393882917282E-2</v>
      </c>
      <c r="E5870">
        <v>48.000946682597501</v>
      </c>
      <c r="F5870">
        <v>4.8675552800801401E-2</v>
      </c>
    </row>
    <row r="5871" spans="1:6" x14ac:dyDescent="0.35">
      <c r="A5871">
        <v>48.1131630392386</v>
      </c>
      <c r="B5871">
        <v>0.12632317181661201</v>
      </c>
      <c r="C5871">
        <v>47.668924248813802</v>
      </c>
      <c r="D5871">
        <v>-1.27533946560869E-2</v>
      </c>
      <c r="E5871">
        <v>48.009136467292102</v>
      </c>
      <c r="F5871">
        <v>4.7703694816581002E-2</v>
      </c>
    </row>
    <row r="5872" spans="1:6" x14ac:dyDescent="0.35">
      <c r="A5872">
        <v>48.121352823933201</v>
      </c>
      <c r="B5872">
        <v>0.12640744533172399</v>
      </c>
      <c r="C5872">
        <v>47.677114033508303</v>
      </c>
      <c r="D5872">
        <v>-1.6529411223648299E-2</v>
      </c>
      <c r="E5872">
        <v>48.017326251986702</v>
      </c>
      <c r="F5872">
        <v>4.67997579323585E-2</v>
      </c>
    </row>
    <row r="5873" spans="1:6" x14ac:dyDescent="0.35">
      <c r="A5873">
        <v>48.129542608627801</v>
      </c>
      <c r="B5873">
        <v>0.12602535471023699</v>
      </c>
      <c r="C5873">
        <v>47.685303818202897</v>
      </c>
      <c r="D5873">
        <v>-1.61026085512396E-2</v>
      </c>
      <c r="E5873">
        <v>48.025516036681303</v>
      </c>
      <c r="F5873">
        <v>4.6030905055464401E-2</v>
      </c>
    </row>
    <row r="5874" spans="1:6" x14ac:dyDescent="0.35">
      <c r="A5874">
        <v>48.137732393322402</v>
      </c>
      <c r="B5874">
        <v>0.125134834337851</v>
      </c>
      <c r="C5874">
        <v>47.693493602897497</v>
      </c>
      <c r="D5874">
        <v>-1.5249409194553899E-2</v>
      </c>
      <c r="E5874">
        <v>48.033705821375897</v>
      </c>
      <c r="F5874">
        <v>4.5477251914511303E-2</v>
      </c>
    </row>
    <row r="5875" spans="1:6" x14ac:dyDescent="0.35">
      <c r="A5875">
        <v>48.145922178017003</v>
      </c>
      <c r="B5875">
        <v>0.12388512321487501</v>
      </c>
      <c r="C5875">
        <v>47.701683387592098</v>
      </c>
      <c r="D5875">
        <v>-6.9600259671290902E-3</v>
      </c>
      <c r="E5875">
        <v>48.041895606070497</v>
      </c>
      <c r="F5875">
        <v>4.5225773370160302E-2</v>
      </c>
    </row>
    <row r="5876" spans="1:6" x14ac:dyDescent="0.35">
      <c r="A5876">
        <v>48.154111962711603</v>
      </c>
      <c r="B5876">
        <v>0.12279918575145</v>
      </c>
      <c r="C5876">
        <v>47.709873172286699</v>
      </c>
      <c r="D5876">
        <v>-6.7343160122787602E-3</v>
      </c>
      <c r="E5876">
        <v>48.050085390765098</v>
      </c>
      <c r="F5876">
        <v>4.5362752447315198E-2</v>
      </c>
    </row>
    <row r="5877" spans="1:6" x14ac:dyDescent="0.35">
      <c r="A5877">
        <v>48.162301747406197</v>
      </c>
      <c r="B5877">
        <v>0.12199804968790701</v>
      </c>
      <c r="C5877">
        <v>47.718062956981299</v>
      </c>
      <c r="D5877">
        <v>-9.3915708689387301E-3</v>
      </c>
      <c r="E5877">
        <v>48.058275175459698</v>
      </c>
      <c r="F5877">
        <v>4.59623712668982E-2</v>
      </c>
    </row>
    <row r="5878" spans="1:6" x14ac:dyDescent="0.35">
      <c r="A5878">
        <v>48.170491532100797</v>
      </c>
      <c r="B5878">
        <v>0.121320217945818</v>
      </c>
      <c r="C5878">
        <v>47.7262527416759</v>
      </c>
      <c r="D5878">
        <v>-1.20488257255987E-2</v>
      </c>
      <c r="E5878">
        <v>48.066464960154299</v>
      </c>
      <c r="F5878">
        <v>4.7074241451622603E-2</v>
      </c>
    </row>
    <row r="5879" spans="1:6" x14ac:dyDescent="0.35">
      <c r="A5879">
        <v>48.178681316795398</v>
      </c>
      <c r="B5879">
        <v>0.120759508859236</v>
      </c>
      <c r="C5879">
        <v>47.734442526370501</v>
      </c>
      <c r="D5879">
        <v>-1.8429206950820301E-2</v>
      </c>
      <c r="E5879">
        <v>48.0746547448489</v>
      </c>
      <c r="F5879">
        <v>4.8711056862313903E-2</v>
      </c>
    </row>
    <row r="5880" spans="1:6" x14ac:dyDescent="0.35">
      <c r="A5880">
        <v>48.186871101489999</v>
      </c>
      <c r="B5880">
        <v>0.120761236532691</v>
      </c>
      <c r="C5880">
        <v>47.742632311065101</v>
      </c>
      <c r="D5880">
        <v>-1.8960136306823E-2</v>
      </c>
      <c r="E5880">
        <v>48.082844529543401</v>
      </c>
      <c r="F5880">
        <v>5.0839237192794602E-2</v>
      </c>
    </row>
    <row r="5881" spans="1:6" x14ac:dyDescent="0.35">
      <c r="A5881">
        <v>48.195060886184599</v>
      </c>
      <c r="B5881">
        <v>0.12118693142328101</v>
      </c>
      <c r="C5881">
        <v>47.750822095759702</v>
      </c>
      <c r="D5881">
        <v>-1.94910656628248E-2</v>
      </c>
      <c r="E5881">
        <v>48.091034314238001</v>
      </c>
      <c r="F5881">
        <v>5.3375199006370298E-2</v>
      </c>
    </row>
    <row r="5882" spans="1:6" x14ac:dyDescent="0.35">
      <c r="A5882">
        <v>48.2032506708792</v>
      </c>
      <c r="B5882">
        <v>0.12229910252663601</v>
      </c>
      <c r="C5882">
        <v>47.759011880454302</v>
      </c>
      <c r="D5882">
        <v>-2.0554930478959E-2</v>
      </c>
      <c r="E5882">
        <v>48.099224098932602</v>
      </c>
      <c r="F5882">
        <v>5.6189834132628798E-2</v>
      </c>
    </row>
    <row r="5883" spans="1:6" x14ac:dyDescent="0.35">
      <c r="A5883">
        <v>48.211440455573801</v>
      </c>
      <c r="B5883">
        <v>0.12355120450063301</v>
      </c>
      <c r="C5883">
        <v>47.767201665148903</v>
      </c>
      <c r="D5883">
        <v>-1.90655015734876E-2</v>
      </c>
      <c r="E5883">
        <v>48.107413883627203</v>
      </c>
      <c r="F5883">
        <v>5.91227650817545E-2</v>
      </c>
    </row>
    <row r="5884" spans="1:6" x14ac:dyDescent="0.35">
      <c r="A5884">
        <v>48.219630240268401</v>
      </c>
      <c r="B5884">
        <v>0.124829220057041</v>
      </c>
      <c r="C5884">
        <v>47.775391449843497</v>
      </c>
      <c r="D5884">
        <v>-1.11917491423233E-2</v>
      </c>
      <c r="E5884">
        <v>48.115603668321803</v>
      </c>
      <c r="F5884">
        <v>6.2005102245588202E-2</v>
      </c>
    </row>
    <row r="5885" spans="1:6" x14ac:dyDescent="0.35">
      <c r="A5885">
        <v>48.227820024963002</v>
      </c>
      <c r="B5885">
        <v>0.12613129539812801</v>
      </c>
      <c r="C5885">
        <v>47.783581234538097</v>
      </c>
      <c r="D5885">
        <v>-1.04431230964575E-2</v>
      </c>
      <c r="E5885">
        <v>48.123793453016397</v>
      </c>
      <c r="F5885">
        <v>6.4682809711563302E-2</v>
      </c>
    </row>
    <row r="5886" spans="1:6" x14ac:dyDescent="0.35">
      <c r="A5886">
        <v>48.236009809657503</v>
      </c>
      <c r="B5886">
        <v>0.12726595538742599</v>
      </c>
      <c r="C5886">
        <v>47.791771019232698</v>
      </c>
      <c r="D5886">
        <v>-1.1238663256402701E-2</v>
      </c>
      <c r="E5886">
        <v>48.131983237710998</v>
      </c>
      <c r="F5886">
        <v>6.7039136850922706E-2</v>
      </c>
    </row>
    <row r="5887" spans="1:6" x14ac:dyDescent="0.35">
      <c r="A5887">
        <v>48.244199594352096</v>
      </c>
      <c r="B5887">
        <v>0.128241985305309</v>
      </c>
      <c r="C5887">
        <v>47.799960803927299</v>
      </c>
      <c r="D5887">
        <v>-1.20342034163469E-2</v>
      </c>
      <c r="E5887">
        <v>48.140173022405598</v>
      </c>
      <c r="F5887">
        <v>6.9009393322778195E-2</v>
      </c>
    </row>
    <row r="5888" spans="1:6" x14ac:dyDescent="0.35">
      <c r="A5888">
        <v>48.252389379046697</v>
      </c>
      <c r="B5888">
        <v>0.12894232981581399</v>
      </c>
      <c r="C5888">
        <v>47.8081505886218</v>
      </c>
      <c r="D5888">
        <v>-1.27233121435657E-2</v>
      </c>
      <c r="E5888">
        <v>48.148362807100199</v>
      </c>
      <c r="F5888">
        <v>7.0584528744410402E-2</v>
      </c>
    </row>
    <row r="5889" spans="1:6" x14ac:dyDescent="0.35">
      <c r="A5889">
        <v>48.260579163741298</v>
      </c>
      <c r="B5889">
        <v>0.12974197366424101</v>
      </c>
      <c r="C5889">
        <v>47.8163403733164</v>
      </c>
      <c r="D5889">
        <v>-1.34124208707837E-2</v>
      </c>
      <c r="E5889">
        <v>48.156552591794799</v>
      </c>
      <c r="F5889">
        <v>7.1804910917903503E-2</v>
      </c>
    </row>
    <row r="5890" spans="1:6" x14ac:dyDescent="0.35">
      <c r="A5890">
        <v>48.268768948435898</v>
      </c>
      <c r="B5890">
        <v>0.13056121211744701</v>
      </c>
      <c r="C5890">
        <v>47.824530158011001</v>
      </c>
      <c r="D5890">
        <v>-1.54306325967735E-2</v>
      </c>
      <c r="E5890">
        <v>48.1647423764894</v>
      </c>
      <c r="F5890">
        <v>7.2745414797777103E-2</v>
      </c>
    </row>
    <row r="5891" spans="1:6" x14ac:dyDescent="0.35">
      <c r="A5891">
        <v>48.276958733130499</v>
      </c>
      <c r="B5891">
        <v>0.13123254774110801</v>
      </c>
      <c r="C5891">
        <v>47.832719942705602</v>
      </c>
      <c r="D5891">
        <v>-1.1068068115206E-2</v>
      </c>
      <c r="E5891">
        <v>48.172932161184001</v>
      </c>
      <c r="F5891">
        <v>7.3497727503136101E-2</v>
      </c>
    </row>
    <row r="5892" spans="1:6" x14ac:dyDescent="0.35">
      <c r="A5892">
        <v>48.2851485178251</v>
      </c>
      <c r="B5892">
        <v>0.13176348122707801</v>
      </c>
      <c r="C5892">
        <v>47.840909727400202</v>
      </c>
      <c r="D5892">
        <v>-1.0692375046881201E-2</v>
      </c>
      <c r="E5892">
        <v>48.181121945878601</v>
      </c>
      <c r="F5892">
        <v>7.4149972647763296E-2</v>
      </c>
    </row>
    <row r="5893" spans="1:6" x14ac:dyDescent="0.35">
      <c r="A5893">
        <v>48.2933383025197</v>
      </c>
      <c r="B5893">
        <v>0.13165562534092301</v>
      </c>
      <c r="C5893">
        <v>47.849099512094803</v>
      </c>
      <c r="D5893">
        <v>-1.0316681978556499E-2</v>
      </c>
      <c r="E5893">
        <v>48.189311730573202</v>
      </c>
      <c r="F5893">
        <v>7.4776214217124298E-2</v>
      </c>
    </row>
    <row r="5894" spans="1:6" x14ac:dyDescent="0.35">
      <c r="A5894">
        <v>48.301528087214301</v>
      </c>
      <c r="B5894">
        <v>0.13160226148325599</v>
      </c>
      <c r="C5894">
        <v>47.857289296789403</v>
      </c>
      <c r="D5894">
        <v>-8.5088077729353201E-3</v>
      </c>
      <c r="E5894">
        <v>48.197501515267803</v>
      </c>
      <c r="F5894">
        <v>7.5426943907537403E-2</v>
      </c>
    </row>
    <row r="5895" spans="1:6" x14ac:dyDescent="0.35">
      <c r="A5895">
        <v>48.309717871908902</v>
      </c>
      <c r="B5895">
        <v>0.1315160938328</v>
      </c>
      <c r="C5895">
        <v>47.865479081483997</v>
      </c>
      <c r="D5895">
        <v>-7.7102572038387097E-3</v>
      </c>
      <c r="E5895">
        <v>48.205691299962403</v>
      </c>
      <c r="F5895">
        <v>7.6131593900527497E-2</v>
      </c>
    </row>
    <row r="5896" spans="1:6" x14ac:dyDescent="0.35">
      <c r="A5896">
        <v>48.317907656603502</v>
      </c>
      <c r="B5896">
        <v>0.13139899395541199</v>
      </c>
      <c r="C5896">
        <v>47.873668866178598</v>
      </c>
      <c r="D5896">
        <v>-9.5984937457989292E-3</v>
      </c>
      <c r="E5896">
        <v>48.213881084656897</v>
      </c>
      <c r="F5896">
        <v>7.6901880680706802E-2</v>
      </c>
    </row>
    <row r="5897" spans="1:6" x14ac:dyDescent="0.35">
      <c r="A5897">
        <v>48.326097441298103</v>
      </c>
      <c r="B5897">
        <v>0.131358382784621</v>
      </c>
      <c r="C5897">
        <v>47.881858650873198</v>
      </c>
      <c r="D5897">
        <v>-1.14867302877591E-2</v>
      </c>
      <c r="E5897">
        <v>48.222070869351498</v>
      </c>
      <c r="F5897">
        <v>7.7739571929712994E-2</v>
      </c>
    </row>
    <row r="5898" spans="1:6" x14ac:dyDescent="0.35">
      <c r="A5898">
        <v>48.334287225992703</v>
      </c>
      <c r="B5898">
        <v>0.13175653501023901</v>
      </c>
      <c r="C5898">
        <v>47.890048435567799</v>
      </c>
      <c r="D5898">
        <v>-1.6061753940775299E-2</v>
      </c>
      <c r="E5898">
        <v>48.230260654046099</v>
      </c>
      <c r="F5898">
        <v>7.8645985082583206E-2</v>
      </c>
    </row>
    <row r="5899" spans="1:6" x14ac:dyDescent="0.35">
      <c r="A5899">
        <v>48.342477010687297</v>
      </c>
      <c r="B5899">
        <v>0.132070772221212</v>
      </c>
      <c r="C5899">
        <v>47.8982382202624</v>
      </c>
      <c r="D5899">
        <v>-2.3073334899792498E-2</v>
      </c>
      <c r="E5899">
        <v>48.238450438740699</v>
      </c>
      <c r="F5899">
        <v>7.9628850207775895E-2</v>
      </c>
    </row>
    <row r="5900" spans="1:6" x14ac:dyDescent="0.35">
      <c r="A5900">
        <v>48.350666795381898</v>
      </c>
      <c r="B5900">
        <v>0.13230476878344899</v>
      </c>
      <c r="C5900">
        <v>47.906428004957</v>
      </c>
      <c r="D5900">
        <v>-2.4030406817572399E-2</v>
      </c>
      <c r="E5900">
        <v>48.2466402234353</v>
      </c>
      <c r="F5900">
        <v>8.0705081274955806E-2</v>
      </c>
    </row>
    <row r="5901" spans="1:6" x14ac:dyDescent="0.35">
      <c r="A5901">
        <v>48.358856580076399</v>
      </c>
      <c r="B5901">
        <v>0.132275596635513</v>
      </c>
      <c r="C5901">
        <v>47.914617789651601</v>
      </c>
      <c r="D5901">
        <v>-2.49874787353533E-2</v>
      </c>
      <c r="E5901">
        <v>48.2548300081299</v>
      </c>
      <c r="F5901">
        <v>8.1899827162082703E-2</v>
      </c>
    </row>
    <row r="5902" spans="1:6" x14ac:dyDescent="0.35">
      <c r="A5902">
        <v>48.367046364770999</v>
      </c>
      <c r="B5902">
        <v>0.13161022685682799</v>
      </c>
      <c r="C5902">
        <v>47.922807574346201</v>
      </c>
      <c r="D5902">
        <v>-1.5629990240751401E-2</v>
      </c>
      <c r="E5902">
        <v>48.263019792824501</v>
      </c>
      <c r="F5902">
        <v>8.3233735677125498E-2</v>
      </c>
    </row>
    <row r="5903" spans="1:6" x14ac:dyDescent="0.35">
      <c r="A5903">
        <v>48.3752361494656</v>
      </c>
      <c r="B5903">
        <v>0.130341276151512</v>
      </c>
      <c r="C5903">
        <v>47.930997359040802</v>
      </c>
      <c r="D5903">
        <v>-1.2167818185575699E-2</v>
      </c>
      <c r="E5903">
        <v>48.271209577519102</v>
      </c>
      <c r="F5903">
        <v>8.4716903677740193E-2</v>
      </c>
    </row>
    <row r="5904" spans="1:6" x14ac:dyDescent="0.35">
      <c r="A5904">
        <v>48.383425934160201</v>
      </c>
      <c r="B5904">
        <v>0.12853062545347499</v>
      </c>
      <c r="C5904">
        <v>47.939187143735403</v>
      </c>
      <c r="D5904">
        <v>-1.3042332615558001E-2</v>
      </c>
      <c r="E5904">
        <v>48.279399362213702</v>
      </c>
      <c r="F5904">
        <v>8.6339846443964793E-2</v>
      </c>
    </row>
    <row r="5905" spans="1:6" x14ac:dyDescent="0.35">
      <c r="A5905">
        <v>48.391615718854801</v>
      </c>
      <c r="B5905">
        <v>0.12766103525196401</v>
      </c>
      <c r="C5905">
        <v>47.947376928429897</v>
      </c>
      <c r="D5905">
        <v>-1.3916847045540401E-2</v>
      </c>
      <c r="E5905">
        <v>48.287589146908303</v>
      </c>
      <c r="F5905">
        <v>8.8062323866292702E-2</v>
      </c>
    </row>
    <row r="5906" spans="1:6" x14ac:dyDescent="0.35">
      <c r="A5906">
        <v>48.399805503549402</v>
      </c>
      <c r="B5906">
        <v>0.127685000391485</v>
      </c>
      <c r="C5906">
        <v>47.955566713124497</v>
      </c>
      <c r="D5906">
        <v>-2.4966533524588198E-2</v>
      </c>
      <c r="E5906">
        <v>48.295778931602896</v>
      </c>
      <c r="F5906">
        <v>8.9810593878482198E-2</v>
      </c>
    </row>
    <row r="5907" spans="1:6" x14ac:dyDescent="0.35">
      <c r="A5907">
        <v>48.407995288244003</v>
      </c>
      <c r="B5907">
        <v>0.128158988171751</v>
      </c>
      <c r="C5907">
        <v>47.963756497819098</v>
      </c>
      <c r="D5907">
        <v>-2.2215163289429601E-2</v>
      </c>
      <c r="E5907">
        <v>48.303968716297497</v>
      </c>
      <c r="F5907">
        <v>9.1480568043342203E-2</v>
      </c>
    </row>
    <row r="5908" spans="1:6" x14ac:dyDescent="0.35">
      <c r="A5908">
        <v>48.416185072938603</v>
      </c>
      <c r="B5908">
        <v>0.129207931389129</v>
      </c>
      <c r="C5908">
        <v>47.971946282513699</v>
      </c>
      <c r="D5908">
        <v>-1.58256706232325E-2</v>
      </c>
      <c r="E5908">
        <v>48.312158500992098</v>
      </c>
      <c r="F5908">
        <v>9.2950775179067899E-2</v>
      </c>
    </row>
    <row r="5909" spans="1:6" x14ac:dyDescent="0.35">
      <c r="A5909">
        <v>48.424374857633197</v>
      </c>
      <c r="B5909">
        <v>0.13051516651487199</v>
      </c>
      <c r="C5909">
        <v>47.980136067208299</v>
      </c>
      <c r="D5909">
        <v>-4.3475551269929504E-3</v>
      </c>
      <c r="E5909">
        <v>48.320348285686698</v>
      </c>
      <c r="F5909">
        <v>9.4097296502180294E-2</v>
      </c>
    </row>
    <row r="5910" spans="1:6" x14ac:dyDescent="0.35">
      <c r="A5910">
        <v>48.432564642327797</v>
      </c>
      <c r="B5910">
        <v>0.13180799796339601</v>
      </c>
      <c r="C5910">
        <v>47.9883258519029</v>
      </c>
      <c r="D5910">
        <v>-4.1016816424408499E-3</v>
      </c>
      <c r="E5910">
        <v>48.328538070381299</v>
      </c>
      <c r="F5910">
        <v>9.4812414981594595E-2</v>
      </c>
    </row>
    <row r="5911" spans="1:6" x14ac:dyDescent="0.35">
      <c r="A5911">
        <v>48.440754427022398</v>
      </c>
      <c r="B5911">
        <v>0.132822026924029</v>
      </c>
      <c r="C5911">
        <v>47.996515636597501</v>
      </c>
      <c r="D5911">
        <v>-4.3215455353411399E-3</v>
      </c>
      <c r="E5911">
        <v>48.3367278550759</v>
      </c>
      <c r="F5911">
        <v>9.5020603613961502E-2</v>
      </c>
    </row>
    <row r="5912" spans="1:6" x14ac:dyDescent="0.35">
      <c r="A5912">
        <v>48.448944211716999</v>
      </c>
      <c r="B5912">
        <v>0.133572068305402</v>
      </c>
      <c r="C5912">
        <v>48.004705421292101</v>
      </c>
      <c r="D5912">
        <v>-4.5414094282414299E-3</v>
      </c>
      <c r="E5912">
        <v>48.3449176397705</v>
      </c>
      <c r="F5912">
        <v>9.4685502069557906E-2</v>
      </c>
    </row>
    <row r="5913" spans="1:6" x14ac:dyDescent="0.35">
      <c r="A5913">
        <v>48.457133996411599</v>
      </c>
      <c r="B5913">
        <v>0.13415321939274599</v>
      </c>
      <c r="C5913">
        <v>48.012895205986702</v>
      </c>
      <c r="D5913">
        <v>-1.34789462769049E-2</v>
      </c>
      <c r="E5913">
        <v>48.353107424465001</v>
      </c>
      <c r="F5913">
        <v>9.3813875228875299E-2</v>
      </c>
    </row>
    <row r="5914" spans="1:6" x14ac:dyDescent="0.35">
      <c r="A5914">
        <v>48.4653237811062</v>
      </c>
      <c r="B5914">
        <v>0.13457381976705199</v>
      </c>
      <c r="C5914">
        <v>48.021084990681302</v>
      </c>
      <c r="D5914">
        <v>-1.7090123290127102E-2</v>
      </c>
      <c r="E5914">
        <v>48.361297209159602</v>
      </c>
      <c r="F5914">
        <v>9.2446380346379503E-2</v>
      </c>
    </row>
    <row r="5915" spans="1:6" x14ac:dyDescent="0.35">
      <c r="A5915">
        <v>48.473513565800801</v>
      </c>
      <c r="B5915">
        <v>0.134077149937678</v>
      </c>
      <c r="C5915">
        <v>48.029274775375903</v>
      </c>
      <c r="D5915">
        <v>-1.7092585083602702E-2</v>
      </c>
      <c r="E5915">
        <v>48.369486993854203</v>
      </c>
      <c r="F5915">
        <v>9.0648112168290607E-2</v>
      </c>
    </row>
    <row r="5916" spans="1:6" x14ac:dyDescent="0.35">
      <c r="A5916">
        <v>48.481703350495401</v>
      </c>
      <c r="B5916">
        <v>0.13371272611621701</v>
      </c>
      <c r="C5916">
        <v>48.037464560070497</v>
      </c>
      <c r="D5916">
        <v>-1.56544052338413E-2</v>
      </c>
      <c r="E5916">
        <v>48.377676778548803</v>
      </c>
      <c r="F5916">
        <v>8.8498503478169205E-2</v>
      </c>
    </row>
    <row r="5917" spans="1:6" x14ac:dyDescent="0.35">
      <c r="A5917">
        <v>48.489893135190002</v>
      </c>
      <c r="B5917">
        <v>0.13338452372280801</v>
      </c>
      <c r="C5917">
        <v>48.045654344765097</v>
      </c>
      <c r="D5917">
        <v>-1.50940281263996E-2</v>
      </c>
      <c r="E5917">
        <v>48.385866563243397</v>
      </c>
      <c r="F5917">
        <v>8.6080747633891896E-2</v>
      </c>
    </row>
    <row r="5918" spans="1:6" x14ac:dyDescent="0.35">
      <c r="A5918">
        <v>48.498082919884602</v>
      </c>
      <c r="B5918">
        <v>0.132742750083298</v>
      </c>
      <c r="C5918">
        <v>48.053844129459698</v>
      </c>
      <c r="D5918">
        <v>-1.6194404605413E-2</v>
      </c>
      <c r="E5918">
        <v>48.394056347937997</v>
      </c>
      <c r="F5918">
        <v>8.3477181327570399E-2</v>
      </c>
    </row>
    <row r="5919" spans="1:6" x14ac:dyDescent="0.35">
      <c r="A5919">
        <v>48.506272704579096</v>
      </c>
      <c r="B5919">
        <v>0.131804242841603</v>
      </c>
      <c r="C5919">
        <v>48.062033914154298</v>
      </c>
      <c r="D5919">
        <v>-1.7294781084426399E-2</v>
      </c>
      <c r="E5919">
        <v>48.402246132632598</v>
      </c>
      <c r="F5919">
        <v>8.0769119624081995E-2</v>
      </c>
    </row>
    <row r="5920" spans="1:6" x14ac:dyDescent="0.35">
      <c r="A5920">
        <v>48.514462489273697</v>
      </c>
      <c r="B5920">
        <v>0.13089079347166299</v>
      </c>
      <c r="C5920">
        <v>48.070223698848899</v>
      </c>
      <c r="D5920">
        <v>-1.5166336441848101E-2</v>
      </c>
      <c r="E5920">
        <v>48.410435917327199</v>
      </c>
      <c r="F5920">
        <v>7.8033517458918594E-2</v>
      </c>
    </row>
    <row r="5921" spans="1:6" x14ac:dyDescent="0.35">
      <c r="A5921">
        <v>48.522652273968298</v>
      </c>
      <c r="B5921">
        <v>0.130382175218445</v>
      </c>
      <c r="C5921">
        <v>48.0784134835434</v>
      </c>
      <c r="D5921">
        <v>-1.4737614987239399E-2</v>
      </c>
      <c r="E5921">
        <v>48.418625702021799</v>
      </c>
      <c r="F5921">
        <v>7.5346194163662297E-2</v>
      </c>
    </row>
    <row r="5922" spans="1:6" x14ac:dyDescent="0.35">
      <c r="A5922">
        <v>48.530842058662898</v>
      </c>
      <c r="B5922">
        <v>0.13043436436574901</v>
      </c>
      <c r="C5922">
        <v>48.086603268238001</v>
      </c>
      <c r="D5922">
        <v>-1.43088935326316E-2</v>
      </c>
      <c r="E5922">
        <v>48.4268154867164</v>
      </c>
      <c r="F5922">
        <v>7.2794965391640307E-2</v>
      </c>
    </row>
    <row r="5923" spans="1:6" x14ac:dyDescent="0.35">
      <c r="A5923">
        <v>48.539031843357499</v>
      </c>
      <c r="B5923">
        <v>0.13109729552846799</v>
      </c>
      <c r="C5923">
        <v>48.094793052932602</v>
      </c>
      <c r="D5923">
        <v>-5.1639749155917604E-3</v>
      </c>
      <c r="E5923">
        <v>48.435005271411001</v>
      </c>
      <c r="F5923">
        <v>7.0465198225147102E-2</v>
      </c>
    </row>
    <row r="5924" spans="1:6" x14ac:dyDescent="0.35">
      <c r="A5924">
        <v>48.5472216280521</v>
      </c>
      <c r="B5924">
        <v>0.13201317860010001</v>
      </c>
      <c r="C5924">
        <v>48.102982837627202</v>
      </c>
      <c r="D5924">
        <v>-5.1617518211788697E-3</v>
      </c>
      <c r="E5924">
        <v>48.443195056105601</v>
      </c>
      <c r="F5924">
        <v>6.8442603720380996E-2</v>
      </c>
    </row>
    <row r="5925" spans="1:6" x14ac:dyDescent="0.35">
      <c r="A5925">
        <v>48.5554114127467</v>
      </c>
      <c r="B5925">
        <v>0.13327910611305499</v>
      </c>
      <c r="C5925">
        <v>48.111172622321803</v>
      </c>
      <c r="D5925">
        <v>-5.3725342528670597E-3</v>
      </c>
      <c r="E5925">
        <v>48.451384840800202</v>
      </c>
      <c r="F5925">
        <v>6.6806528895039199E-2</v>
      </c>
    </row>
    <row r="5926" spans="1:6" x14ac:dyDescent="0.35">
      <c r="A5926">
        <v>48.563601197441301</v>
      </c>
      <c r="B5926">
        <v>0.134633647591794</v>
      </c>
      <c r="C5926">
        <v>48.119362407016403</v>
      </c>
      <c r="D5926">
        <v>-5.5833166845552402E-3</v>
      </c>
      <c r="E5926">
        <v>48.459574625494803</v>
      </c>
      <c r="F5926">
        <v>6.56175551687153E-2</v>
      </c>
    </row>
    <row r="5927" spans="1:6" x14ac:dyDescent="0.35">
      <c r="A5927">
        <v>48.571790982135902</v>
      </c>
      <c r="B5927">
        <v>0.13596724789203199</v>
      </c>
      <c r="C5927">
        <v>48.127552191710997</v>
      </c>
      <c r="D5927">
        <v>-1.0257119930834601E-2</v>
      </c>
      <c r="E5927">
        <v>48.467764410189403</v>
      </c>
      <c r="F5927">
        <v>6.4916742413725206E-2</v>
      </c>
    </row>
    <row r="5928" spans="1:6" x14ac:dyDescent="0.35">
      <c r="A5928">
        <v>48.579980766830502</v>
      </c>
      <c r="B5928">
        <v>0.137280938840802</v>
      </c>
      <c r="C5928">
        <v>48.135741976405598</v>
      </c>
      <c r="D5928">
        <v>-1.43022644149731E-2</v>
      </c>
      <c r="E5928">
        <v>48.475954194883997</v>
      </c>
      <c r="F5928">
        <v>6.4714265520074393E-2</v>
      </c>
    </row>
    <row r="5929" spans="1:6" x14ac:dyDescent="0.35">
      <c r="A5929">
        <v>48.588170551525103</v>
      </c>
      <c r="B5929">
        <v>0.138566019029469</v>
      </c>
      <c r="C5929">
        <v>48.143931761100198</v>
      </c>
      <c r="D5929">
        <v>-1.8766042325198799E-2</v>
      </c>
      <c r="E5929">
        <v>48.484143979578498</v>
      </c>
      <c r="F5929">
        <v>6.4983018708263104E-2</v>
      </c>
    </row>
    <row r="5930" spans="1:6" x14ac:dyDescent="0.35">
      <c r="A5930">
        <v>48.596360336219703</v>
      </c>
      <c r="B5930">
        <v>0.13972892242545201</v>
      </c>
      <c r="C5930">
        <v>48.152121545794799</v>
      </c>
      <c r="D5930">
        <v>-1.73539014436991E-2</v>
      </c>
      <c r="E5930">
        <v>48.492333764273098</v>
      </c>
      <c r="F5930">
        <v>6.5657417071787905E-2</v>
      </c>
    </row>
    <row r="5931" spans="1:6" x14ac:dyDescent="0.35">
      <c r="A5931">
        <v>48.604550120914297</v>
      </c>
      <c r="B5931">
        <v>0.140776134252314</v>
      </c>
      <c r="C5931">
        <v>48.160311330489399</v>
      </c>
      <c r="D5931">
        <v>-1.74165559511575E-2</v>
      </c>
      <c r="E5931">
        <v>48.500523548967699</v>
      </c>
      <c r="F5931">
        <v>6.66377994146687E-2</v>
      </c>
    </row>
    <row r="5932" spans="1:6" x14ac:dyDescent="0.35">
      <c r="A5932">
        <v>48.612739905608898</v>
      </c>
      <c r="B5932">
        <v>0.14145456049880301</v>
      </c>
      <c r="C5932">
        <v>48.168501115184</v>
      </c>
      <c r="D5932">
        <v>-1.74792104586141E-2</v>
      </c>
      <c r="E5932">
        <v>48.5087133336623</v>
      </c>
      <c r="F5932">
        <v>6.7801205942734297E-2</v>
      </c>
    </row>
    <row r="5933" spans="1:6" x14ac:dyDescent="0.35">
      <c r="A5933">
        <v>48.620929690303498</v>
      </c>
      <c r="B5933">
        <v>0.14125437241666</v>
      </c>
      <c r="C5933">
        <v>48.176690899878601</v>
      </c>
      <c r="D5933">
        <v>-1.84905833075504E-2</v>
      </c>
      <c r="E5933">
        <v>48.5169031183569</v>
      </c>
      <c r="F5933">
        <v>6.9016195614633499E-2</v>
      </c>
    </row>
    <row r="5934" spans="1:6" x14ac:dyDescent="0.35">
      <c r="A5934">
        <v>48.629119474998099</v>
      </c>
      <c r="B5934">
        <v>0.14012571706118601</v>
      </c>
      <c r="C5934">
        <v>48.184880684573201</v>
      </c>
      <c r="D5934">
        <v>-1.95019561564857E-2</v>
      </c>
      <c r="E5934">
        <v>48.525092903051501</v>
      </c>
      <c r="F5934">
        <v>7.0161229531143093E-2</v>
      </c>
    </row>
    <row r="5935" spans="1:6" x14ac:dyDescent="0.35">
      <c r="A5935">
        <v>48.637309259692699</v>
      </c>
      <c r="B5935">
        <v>0.138242247756169</v>
      </c>
      <c r="C5935">
        <v>48.193070469267802</v>
      </c>
      <c r="D5935">
        <v>-2.32188506249098E-2</v>
      </c>
      <c r="E5935">
        <v>48.533282687746102</v>
      </c>
      <c r="F5935">
        <v>7.1139310934454997E-2</v>
      </c>
    </row>
    <row r="5936" spans="1:6" x14ac:dyDescent="0.35">
      <c r="A5936">
        <v>48.645499044387201</v>
      </c>
      <c r="B5936">
        <v>0.13646431486743699</v>
      </c>
      <c r="C5936">
        <v>48.201260253962403</v>
      </c>
      <c r="D5936">
        <v>-2.2103111290624401E-2</v>
      </c>
      <c r="E5936">
        <v>48.541472472440702</v>
      </c>
      <c r="F5936">
        <v>7.18885990016878E-2</v>
      </c>
    </row>
    <row r="5937" spans="1:6" x14ac:dyDescent="0.35">
      <c r="A5937">
        <v>48.653688829081801</v>
      </c>
      <c r="B5937">
        <v>0.13472788564682001</v>
      </c>
      <c r="C5937">
        <v>48.209450038657003</v>
      </c>
      <c r="D5937">
        <v>-2.22340797216267E-2</v>
      </c>
      <c r="E5937">
        <v>48.549662257135303</v>
      </c>
      <c r="F5937">
        <v>7.2382209124889907E-2</v>
      </c>
    </row>
    <row r="5938" spans="1:6" x14ac:dyDescent="0.35">
      <c r="A5938">
        <v>48.661878613776402</v>
      </c>
      <c r="B5938">
        <v>0.13303179281665001</v>
      </c>
      <c r="C5938">
        <v>48.217639823351497</v>
      </c>
      <c r="D5938">
        <v>-2.2365048152627999E-2</v>
      </c>
      <c r="E5938">
        <v>48.557852041829896</v>
      </c>
      <c r="F5938">
        <v>7.2622186378907397E-2</v>
      </c>
    </row>
    <row r="5939" spans="1:6" x14ac:dyDescent="0.35">
      <c r="A5939">
        <v>48.670068398471003</v>
      </c>
      <c r="B5939">
        <v>0.13231256493660001</v>
      </c>
      <c r="C5939">
        <v>48.225829608046098</v>
      </c>
      <c r="D5939">
        <v>-2.1730482045029701E-2</v>
      </c>
      <c r="E5939">
        <v>48.566041826524497</v>
      </c>
      <c r="F5939">
        <v>7.2627854603344894E-2</v>
      </c>
    </row>
    <row r="5940" spans="1:6" x14ac:dyDescent="0.35">
      <c r="A5940">
        <v>48.678258183165603</v>
      </c>
      <c r="B5940">
        <v>0.13249186448008901</v>
      </c>
      <c r="C5940">
        <v>48.234019392740699</v>
      </c>
      <c r="D5940">
        <v>-1.49279219742522E-2</v>
      </c>
      <c r="E5940">
        <v>48.574231611219098</v>
      </c>
      <c r="F5940">
        <v>7.2424567362565695E-2</v>
      </c>
    </row>
    <row r="5941" spans="1:6" x14ac:dyDescent="0.35">
      <c r="A5941">
        <v>48.686447967860197</v>
      </c>
      <c r="B5941">
        <v>0.132664074082877</v>
      </c>
      <c r="C5941">
        <v>48.242209177435299</v>
      </c>
      <c r="D5941">
        <v>-7.4733128407001304E-3</v>
      </c>
      <c r="E5941">
        <v>48.582421395913698</v>
      </c>
      <c r="F5941">
        <v>7.20369826752702E-2</v>
      </c>
    </row>
    <row r="5942" spans="1:6" x14ac:dyDescent="0.35">
      <c r="A5942">
        <v>48.694637752554797</v>
      </c>
      <c r="B5942">
        <v>0.13276135374640299</v>
      </c>
      <c r="C5942">
        <v>48.2503989621299</v>
      </c>
      <c r="D5942">
        <v>-4.9167910841196498E-3</v>
      </c>
      <c r="E5942">
        <v>48.590611180608299</v>
      </c>
      <c r="F5942">
        <v>7.1486808382462103E-2</v>
      </c>
    </row>
    <row r="5943" spans="1:6" x14ac:dyDescent="0.35">
      <c r="A5943">
        <v>48.702827537249398</v>
      </c>
      <c r="B5943">
        <v>0.133479887464546</v>
      </c>
      <c r="C5943">
        <v>48.258588746824501</v>
      </c>
      <c r="D5943">
        <v>-3.95762556728193E-3</v>
      </c>
      <c r="E5943">
        <v>48.5988009653029</v>
      </c>
      <c r="F5943">
        <v>7.0796569070649601E-2</v>
      </c>
    </row>
    <row r="5944" spans="1:6" x14ac:dyDescent="0.35">
      <c r="A5944">
        <v>48.711017321943999</v>
      </c>
      <c r="B5944">
        <v>0.13464862029007399</v>
      </c>
      <c r="C5944">
        <v>48.266778531519101</v>
      </c>
      <c r="D5944">
        <v>-8.7902978845787808E-3</v>
      </c>
      <c r="E5944">
        <v>48.6069907499975</v>
      </c>
      <c r="F5944">
        <v>6.9994966930803301E-2</v>
      </c>
    </row>
    <row r="5945" spans="1:6" x14ac:dyDescent="0.35">
      <c r="A5945">
        <v>48.719207106638599</v>
      </c>
      <c r="B5945">
        <v>0.135976354446499</v>
      </c>
      <c r="C5945">
        <v>48.274968316213702</v>
      </c>
      <c r="D5945">
        <v>-1.3622970201875599E-2</v>
      </c>
      <c r="E5945">
        <v>48.615180534692101</v>
      </c>
      <c r="F5945">
        <v>6.9121626400244496E-2</v>
      </c>
    </row>
    <row r="5946" spans="1:6" x14ac:dyDescent="0.35">
      <c r="A5946">
        <v>48.7273968913332</v>
      </c>
      <c r="B5946">
        <v>0.13745401879399599</v>
      </c>
      <c r="C5946">
        <v>48.283158100908302</v>
      </c>
      <c r="D5946">
        <v>-1.55436173974524E-2</v>
      </c>
      <c r="E5946">
        <v>48.623370319386602</v>
      </c>
      <c r="F5946">
        <v>6.8225010151153995E-2</v>
      </c>
    </row>
    <row r="5947" spans="1:6" x14ac:dyDescent="0.35">
      <c r="A5947">
        <v>48.7355866760278</v>
      </c>
      <c r="B5947">
        <v>0.13890766148979</v>
      </c>
      <c r="C5947">
        <v>48.291347885602903</v>
      </c>
      <c r="D5947">
        <v>-1.7464264593029199E-2</v>
      </c>
      <c r="E5947">
        <v>48.631560104081203</v>
      </c>
      <c r="F5947">
        <v>6.7360298209613201E-2</v>
      </c>
    </row>
    <row r="5948" spans="1:6" x14ac:dyDescent="0.35">
      <c r="A5948">
        <v>48.743776460722401</v>
      </c>
      <c r="B5948">
        <v>0.14014162882929601</v>
      </c>
      <c r="C5948">
        <v>48.299537670297497</v>
      </c>
      <c r="D5948">
        <v>-2.2775643579153598E-2</v>
      </c>
      <c r="E5948">
        <v>48.639749888775803</v>
      </c>
      <c r="F5948">
        <v>6.6581876830531198E-2</v>
      </c>
    </row>
    <row r="5949" spans="1:6" x14ac:dyDescent="0.35">
      <c r="A5949">
        <v>48.751966245417002</v>
      </c>
      <c r="B5949">
        <v>0.14116730677088499</v>
      </c>
      <c r="C5949">
        <v>48.307727454992097</v>
      </c>
      <c r="D5949">
        <v>-1.36288366562778E-2</v>
      </c>
      <c r="E5949">
        <v>48.647939673470397</v>
      </c>
      <c r="F5949">
        <v>6.59345199068683E-2</v>
      </c>
    </row>
    <row r="5950" spans="1:6" x14ac:dyDescent="0.35">
      <c r="A5950">
        <v>48.760156030111602</v>
      </c>
      <c r="B5950">
        <v>0.141812410116193</v>
      </c>
      <c r="C5950">
        <v>48.315917239686698</v>
      </c>
      <c r="D5950">
        <v>-1.3201584834701199E-2</v>
      </c>
      <c r="E5950">
        <v>48.656129458164997</v>
      </c>
      <c r="F5950">
        <v>6.5446268500261806E-2</v>
      </c>
    </row>
    <row r="5951" spans="1:6" x14ac:dyDescent="0.35">
      <c r="A5951">
        <v>48.768345814806203</v>
      </c>
      <c r="B5951">
        <v>0.14222004886808901</v>
      </c>
      <c r="C5951">
        <v>48.324107024381298</v>
      </c>
      <c r="D5951">
        <v>-1.4447734769393501E-2</v>
      </c>
      <c r="E5951">
        <v>48.664319242859598</v>
      </c>
      <c r="F5951">
        <v>6.5126084066718007E-2</v>
      </c>
    </row>
    <row r="5952" spans="1:6" x14ac:dyDescent="0.35">
      <c r="A5952">
        <v>48.776535599500697</v>
      </c>
      <c r="B5952">
        <v>0.142497605384587</v>
      </c>
      <c r="C5952">
        <v>48.332296809075899</v>
      </c>
      <c r="D5952">
        <v>-1.56938847040866E-2</v>
      </c>
      <c r="E5952">
        <v>48.672509027554199</v>
      </c>
      <c r="F5952">
        <v>6.4967389924629304E-2</v>
      </c>
    </row>
    <row r="5953" spans="1:6" x14ac:dyDescent="0.35">
      <c r="A5953">
        <v>48.784725384195298</v>
      </c>
      <c r="B5953">
        <v>0.14240788425383899</v>
      </c>
      <c r="C5953">
        <v>48.3404865937705</v>
      </c>
      <c r="D5953">
        <v>-1.97827877155431E-2</v>
      </c>
      <c r="E5953">
        <v>48.680698812248799</v>
      </c>
      <c r="F5953">
        <v>6.4952071541034301E-2</v>
      </c>
    </row>
    <row r="5954" spans="1:6" x14ac:dyDescent="0.35">
      <c r="A5954">
        <v>48.792915168889898</v>
      </c>
      <c r="B5954">
        <v>0.142242362132672</v>
      </c>
      <c r="C5954">
        <v>48.348676378465001</v>
      </c>
      <c r="D5954">
        <v>-1.9365021664853901E-2</v>
      </c>
      <c r="E5954">
        <v>48.6888885969434</v>
      </c>
      <c r="F5954">
        <v>6.5057102587494697E-2</v>
      </c>
    </row>
    <row r="5955" spans="1:6" x14ac:dyDescent="0.35">
      <c r="A5955">
        <v>48.801104953584499</v>
      </c>
      <c r="B5955">
        <v>0.14186864446338501</v>
      </c>
      <c r="C5955">
        <v>48.356866163159602</v>
      </c>
      <c r="D5955">
        <v>-1.7872740459503999E-2</v>
      </c>
      <c r="E5955">
        <v>48.697078381638001</v>
      </c>
      <c r="F5955">
        <v>6.5261844783537706E-2</v>
      </c>
    </row>
    <row r="5956" spans="1:6" x14ac:dyDescent="0.35">
      <c r="A5956">
        <v>48.8092947382791</v>
      </c>
      <c r="B5956">
        <v>0.1406614028532</v>
      </c>
      <c r="C5956">
        <v>48.365055947854202</v>
      </c>
      <c r="D5956">
        <v>-1.63804592541523E-2</v>
      </c>
      <c r="E5956">
        <v>48.705268166332601</v>
      </c>
      <c r="F5956">
        <v>6.5548328650921903E-2</v>
      </c>
    </row>
    <row r="5957" spans="1:6" x14ac:dyDescent="0.35">
      <c r="A5957">
        <v>48.8174845229737</v>
      </c>
      <c r="B5957">
        <v>0.13981501512647301</v>
      </c>
      <c r="C5957">
        <v>48.373245732548803</v>
      </c>
      <c r="D5957">
        <v>-1.3506540941693601E-2</v>
      </c>
      <c r="E5957">
        <v>48.713457951027202</v>
      </c>
      <c r="F5957">
        <v>6.5902693504910695E-2</v>
      </c>
    </row>
    <row r="5958" spans="1:6" x14ac:dyDescent="0.35">
      <c r="A5958">
        <v>48.825674307668301</v>
      </c>
      <c r="B5958">
        <v>0.13914071125264799</v>
      </c>
      <c r="C5958">
        <v>48.381435517243403</v>
      </c>
      <c r="D5958">
        <v>-1.28131564241092E-2</v>
      </c>
      <c r="E5958">
        <v>48.721647735721803</v>
      </c>
      <c r="F5958">
        <v>6.6313459145792106E-2</v>
      </c>
    </row>
    <row r="5959" spans="1:6" x14ac:dyDescent="0.35">
      <c r="A5959">
        <v>48.833864092362901</v>
      </c>
      <c r="B5959">
        <v>0.13863009690421199</v>
      </c>
      <c r="C5959">
        <v>48.389625301937997</v>
      </c>
      <c r="D5959">
        <v>-1.21197719065247E-2</v>
      </c>
      <c r="E5959">
        <v>48.729837520416403</v>
      </c>
      <c r="F5959">
        <v>6.6771877007559793E-2</v>
      </c>
    </row>
    <row r="5960" spans="1:6" x14ac:dyDescent="0.35">
      <c r="A5960">
        <v>48.842053877057502</v>
      </c>
      <c r="B5960">
        <v>0.13930457547420699</v>
      </c>
      <c r="C5960">
        <v>48.397815086632598</v>
      </c>
      <c r="D5960">
        <v>-1.3979897926554199E-2</v>
      </c>
      <c r="E5960">
        <v>48.738027305110997</v>
      </c>
      <c r="F5960">
        <v>6.7272589668693206E-2</v>
      </c>
    </row>
    <row r="5961" spans="1:6" x14ac:dyDescent="0.35">
      <c r="A5961">
        <v>48.850243661752103</v>
      </c>
      <c r="B5961">
        <v>0.140707777517002</v>
      </c>
      <c r="C5961">
        <v>48.406004871327198</v>
      </c>
      <c r="D5961">
        <v>-1.5840023946583799E-2</v>
      </c>
      <c r="E5961">
        <v>48.746217089805597</v>
      </c>
      <c r="F5961">
        <v>6.7810914932269206E-2</v>
      </c>
    </row>
    <row r="5962" spans="1:6" x14ac:dyDescent="0.35">
      <c r="A5962">
        <v>48.858433446446703</v>
      </c>
      <c r="B5962">
        <v>0.14203962646177901</v>
      </c>
      <c r="C5962">
        <v>48.414194656021799</v>
      </c>
      <c r="D5962">
        <v>-2.0414804628351699E-2</v>
      </c>
      <c r="E5962">
        <v>48.754406874500098</v>
      </c>
      <c r="F5962">
        <v>6.8386324292930595E-2</v>
      </c>
    </row>
    <row r="5963" spans="1:6" x14ac:dyDescent="0.35">
      <c r="A5963">
        <v>48.866623231141297</v>
      </c>
      <c r="B5963">
        <v>0.14325277715182899</v>
      </c>
      <c r="C5963">
        <v>48.422384440716399</v>
      </c>
      <c r="D5963">
        <v>-1.5099921283863799E-2</v>
      </c>
      <c r="E5963">
        <v>48.762596659194699</v>
      </c>
      <c r="F5963">
        <v>6.9006484950083394E-2</v>
      </c>
    </row>
    <row r="5964" spans="1:6" x14ac:dyDescent="0.35">
      <c r="A5964">
        <v>48.874813015835898</v>
      </c>
      <c r="B5964">
        <v>0.144353370016292</v>
      </c>
      <c r="C5964">
        <v>48.430574225411</v>
      </c>
      <c r="D5964">
        <v>-1.0412316452135299E-2</v>
      </c>
      <c r="E5964">
        <v>48.7707864438893</v>
      </c>
      <c r="F5964">
        <v>6.9686585771879805E-2</v>
      </c>
    </row>
    <row r="5965" spans="1:6" x14ac:dyDescent="0.35">
      <c r="A5965">
        <v>48.883002800530498</v>
      </c>
      <c r="B5965">
        <v>0.14509575409223999</v>
      </c>
      <c r="C5965">
        <v>48.438764010105601</v>
      </c>
      <c r="D5965">
        <v>-6.57723231496774E-3</v>
      </c>
      <c r="E5965">
        <v>48.7789762285839</v>
      </c>
      <c r="F5965">
        <v>7.0448600167418302E-2</v>
      </c>
    </row>
    <row r="5966" spans="1:6" x14ac:dyDescent="0.35">
      <c r="A5966">
        <v>48.891192585225099</v>
      </c>
      <c r="B5966">
        <v>0.14525511495340801</v>
      </c>
      <c r="C5966">
        <v>48.446953794800201</v>
      </c>
      <c r="D5966">
        <v>-3.60012668321318E-3</v>
      </c>
      <c r="E5966">
        <v>48.787166013278501</v>
      </c>
      <c r="F5966">
        <v>7.1319086655110595E-2</v>
      </c>
    </row>
    <row r="5967" spans="1:6" x14ac:dyDescent="0.35">
      <c r="A5967">
        <v>48.899382369919699</v>
      </c>
      <c r="B5967">
        <v>0.14546173926893</v>
      </c>
      <c r="C5967">
        <v>48.455143579494802</v>
      </c>
      <c r="D5967">
        <v>-6.8662198105037004E-3</v>
      </c>
      <c r="E5967">
        <v>48.795355797973102</v>
      </c>
      <c r="F5967">
        <v>7.2321254702204005E-2</v>
      </c>
    </row>
    <row r="5968" spans="1:6" x14ac:dyDescent="0.35">
      <c r="A5968">
        <v>48.9075721546143</v>
      </c>
      <c r="B5968">
        <v>0.146298437560307</v>
      </c>
      <c r="C5968">
        <v>48.463333364189403</v>
      </c>
      <c r="D5968">
        <v>-1.0132312937794199E-2</v>
      </c>
      <c r="E5968">
        <v>48.803545582667702</v>
      </c>
      <c r="F5968">
        <v>7.34664731028805E-2</v>
      </c>
    </row>
    <row r="5969" spans="1:6" x14ac:dyDescent="0.35">
      <c r="A5969">
        <v>48.915761939308801</v>
      </c>
      <c r="B5969">
        <v>0.14764904489674899</v>
      </c>
      <c r="C5969">
        <v>48.471523148884003</v>
      </c>
      <c r="D5969">
        <v>-1.7839540591613998E-2</v>
      </c>
      <c r="E5969">
        <v>48.811735367362303</v>
      </c>
      <c r="F5969">
        <v>7.4748264600978595E-2</v>
      </c>
    </row>
    <row r="5970" spans="1:6" x14ac:dyDescent="0.35">
      <c r="A5970">
        <v>48.923951724003402</v>
      </c>
      <c r="B5970">
        <v>0.14894613709000801</v>
      </c>
      <c r="C5970">
        <v>48.479712933578597</v>
      </c>
      <c r="D5970">
        <v>-2.1462977992945002E-2</v>
      </c>
      <c r="E5970">
        <v>48.819925152056904</v>
      </c>
      <c r="F5970">
        <v>7.6138331340314697E-2</v>
      </c>
    </row>
    <row r="5971" spans="1:6" x14ac:dyDescent="0.35">
      <c r="A5971">
        <v>48.932141508698002</v>
      </c>
      <c r="B5971">
        <v>0.15009860570119701</v>
      </c>
      <c r="C5971">
        <v>48.487902718273098</v>
      </c>
      <c r="D5971">
        <v>-1.7206309734390302E-2</v>
      </c>
      <c r="E5971">
        <v>48.828114936751497</v>
      </c>
      <c r="F5971">
        <v>7.7587285365265907E-2</v>
      </c>
    </row>
    <row r="5972" spans="1:6" x14ac:dyDescent="0.35">
      <c r="A5972">
        <v>48.940331293392603</v>
      </c>
      <c r="B5972">
        <v>0.151113928337262</v>
      </c>
      <c r="C5972">
        <v>48.496092502967699</v>
      </c>
      <c r="D5972">
        <v>-1.73904960424098E-2</v>
      </c>
      <c r="E5972">
        <v>48.836304721446098</v>
      </c>
      <c r="F5972">
        <v>7.9030535045377104E-2</v>
      </c>
    </row>
    <row r="5973" spans="1:6" x14ac:dyDescent="0.35">
      <c r="A5973">
        <v>48.948521078087197</v>
      </c>
      <c r="B5973">
        <v>0.151762025882443</v>
      </c>
      <c r="C5973">
        <v>48.504282287662299</v>
      </c>
      <c r="D5973">
        <v>-1.7574682350429201E-2</v>
      </c>
      <c r="E5973">
        <v>48.844494506140698</v>
      </c>
      <c r="F5973">
        <v>8.0397023503192194E-2</v>
      </c>
    </row>
    <row r="5974" spans="1:6" x14ac:dyDescent="0.35">
      <c r="A5974">
        <v>48.956710862781797</v>
      </c>
      <c r="B5974">
        <v>0.151792205471041</v>
      </c>
      <c r="C5974">
        <v>48.5124720723569</v>
      </c>
      <c r="D5974">
        <v>-1.9538774633354499E-2</v>
      </c>
      <c r="E5974">
        <v>48.852684290835299</v>
      </c>
      <c r="F5974">
        <v>8.1619543694664398E-2</v>
      </c>
    </row>
    <row r="5975" spans="1:6" x14ac:dyDescent="0.35">
      <c r="A5975">
        <v>48.964900647476398</v>
      </c>
      <c r="B5975">
        <v>0.15153533832680899</v>
      </c>
      <c r="C5975">
        <v>48.5206618570515</v>
      </c>
      <c r="D5975">
        <v>-1.89017944494204E-2</v>
      </c>
      <c r="E5975">
        <v>48.8608740755299</v>
      </c>
      <c r="F5975">
        <v>8.2642712954954706E-2</v>
      </c>
    </row>
    <row r="5976" spans="1:6" x14ac:dyDescent="0.35">
      <c r="A5976">
        <v>48.973090432170999</v>
      </c>
      <c r="B5976">
        <v>0.15130702030380599</v>
      </c>
      <c r="C5976">
        <v>48.528851641746101</v>
      </c>
      <c r="D5976">
        <v>-1.6771471889627E-2</v>
      </c>
      <c r="E5976">
        <v>48.8690638602245</v>
      </c>
      <c r="F5976">
        <v>8.3430821757942197E-2</v>
      </c>
    </row>
    <row r="5977" spans="1:6" x14ac:dyDescent="0.35">
      <c r="A5977">
        <v>48.981280216865599</v>
      </c>
      <c r="B5977">
        <v>0.15110613232151801</v>
      </c>
      <c r="C5977">
        <v>48.537041426440702</v>
      </c>
      <c r="D5977">
        <v>-1.6661880994083899E-2</v>
      </c>
      <c r="E5977">
        <v>48.877253644919101</v>
      </c>
      <c r="F5977">
        <v>8.3970594487070893E-2</v>
      </c>
    </row>
    <row r="5978" spans="1:6" x14ac:dyDescent="0.35">
      <c r="A5978">
        <v>48.9894700015602</v>
      </c>
      <c r="B5978">
        <v>0.1509516664985</v>
      </c>
      <c r="C5978">
        <v>48.545231211135302</v>
      </c>
      <c r="D5978">
        <v>-1.6552290098540801E-2</v>
      </c>
      <c r="E5978">
        <v>48.885443429613701</v>
      </c>
      <c r="F5978">
        <v>8.4270917192126496E-2</v>
      </c>
    </row>
    <row r="5979" spans="1:6" x14ac:dyDescent="0.35">
      <c r="A5979">
        <v>48.9976597862548</v>
      </c>
      <c r="B5979">
        <v>0.15081051544617699</v>
      </c>
      <c r="C5979">
        <v>48.553420995829903</v>
      </c>
      <c r="D5979">
        <v>-5.9242755887496199E-3</v>
      </c>
      <c r="E5979">
        <v>48.893633214308203</v>
      </c>
      <c r="F5979">
        <v>8.4362381267488698E-2</v>
      </c>
    </row>
    <row r="5980" spans="1:6" x14ac:dyDescent="0.35">
      <c r="A5980">
        <v>49.005849570949401</v>
      </c>
      <c r="B5980">
        <v>0.15066663080845399</v>
      </c>
      <c r="C5980">
        <v>48.561610780524497</v>
      </c>
      <c r="D5980">
        <v>-7.6988705609912101E-3</v>
      </c>
      <c r="E5980">
        <v>48.901822999002803</v>
      </c>
      <c r="F5980">
        <v>8.4289506036492906E-2</v>
      </c>
    </row>
    <row r="5981" spans="1:6" x14ac:dyDescent="0.35">
      <c r="A5981">
        <v>49.014039355644002</v>
      </c>
      <c r="B5981">
        <v>0.15052014245305501</v>
      </c>
      <c r="C5981">
        <v>48.569800565219097</v>
      </c>
      <c r="D5981">
        <v>-9.4734655332309407E-3</v>
      </c>
      <c r="E5981">
        <v>48.910012783697397</v>
      </c>
      <c r="F5981">
        <v>8.4107013925587198E-2</v>
      </c>
    </row>
    <row r="5982" spans="1:6" x14ac:dyDescent="0.35">
      <c r="A5982">
        <v>49.022229140338602</v>
      </c>
      <c r="B5982">
        <v>0.15012577456315199</v>
      </c>
      <c r="C5982">
        <v>48.577990349913698</v>
      </c>
      <c r="D5982">
        <v>-1.46283897191219E-2</v>
      </c>
      <c r="E5982">
        <v>48.918202568391997</v>
      </c>
      <c r="F5982">
        <v>8.38744935448726E-2</v>
      </c>
    </row>
    <row r="5983" spans="1:6" x14ac:dyDescent="0.35">
      <c r="A5983">
        <v>49.030418925033203</v>
      </c>
      <c r="B5983">
        <v>0.15027017342678201</v>
      </c>
      <c r="C5983">
        <v>48.586180134608298</v>
      </c>
      <c r="D5983">
        <v>-1.01616848096482E-2</v>
      </c>
      <c r="E5983">
        <v>48.926392353086598</v>
      </c>
      <c r="F5983">
        <v>8.3648433183644705E-2</v>
      </c>
    </row>
    <row r="5984" spans="1:6" x14ac:dyDescent="0.35">
      <c r="A5984">
        <v>49.038608709727797</v>
      </c>
      <c r="B5984">
        <v>0.15047709959654099</v>
      </c>
      <c r="C5984">
        <v>48.594369919302899</v>
      </c>
      <c r="D5984">
        <v>-7.5009513801890301E-3</v>
      </c>
      <c r="E5984">
        <v>48.934582137781199</v>
      </c>
      <c r="F5984">
        <v>8.3478848495530403E-2</v>
      </c>
    </row>
    <row r="5985" spans="1:6" x14ac:dyDescent="0.35">
      <c r="A5985">
        <v>49.046798494422298</v>
      </c>
      <c r="B5985">
        <v>0.15068134441307701</v>
      </c>
      <c r="C5985">
        <v>48.6025597039975</v>
      </c>
      <c r="D5985">
        <v>-7.4449584065591004E-3</v>
      </c>
      <c r="E5985">
        <v>48.942771922475799</v>
      </c>
      <c r="F5985">
        <v>8.3407239924895002E-2</v>
      </c>
    </row>
    <row r="5986" spans="1:6" x14ac:dyDescent="0.35">
      <c r="A5986">
        <v>49.054988279116898</v>
      </c>
      <c r="B5986">
        <v>0.15088311187723599</v>
      </c>
      <c r="C5986">
        <v>48.6107494886921</v>
      </c>
      <c r="D5986">
        <v>-7.3889654329291603E-3</v>
      </c>
      <c r="E5986">
        <v>48.9509617071704</v>
      </c>
      <c r="F5986">
        <v>8.3465528806295999E-2</v>
      </c>
    </row>
    <row r="5987" spans="1:6" x14ac:dyDescent="0.35">
      <c r="A5987">
        <v>49.063178063811499</v>
      </c>
      <c r="B5987">
        <v>0.151198533514772</v>
      </c>
      <c r="C5987">
        <v>48.618939273386601</v>
      </c>
      <c r="D5987">
        <v>-6.4313436853106797E-3</v>
      </c>
      <c r="E5987">
        <v>48.959151491865001</v>
      </c>
      <c r="F5987">
        <v>8.3682982443980203E-2</v>
      </c>
    </row>
    <row r="5988" spans="1:6" x14ac:dyDescent="0.35">
      <c r="A5988">
        <v>49.0713678485061</v>
      </c>
      <c r="B5988">
        <v>0.152436111685817</v>
      </c>
      <c r="C5988">
        <v>48.627129058081202</v>
      </c>
      <c r="D5988">
        <v>-6.0579362524434697E-3</v>
      </c>
      <c r="E5988">
        <v>48.967341276559601</v>
      </c>
      <c r="F5988">
        <v>8.4087987307010795E-2</v>
      </c>
    </row>
    <row r="5989" spans="1:6" x14ac:dyDescent="0.35">
      <c r="A5989">
        <v>49.0795576332007</v>
      </c>
      <c r="B5989">
        <v>0.15350440707443</v>
      </c>
      <c r="C5989">
        <v>48.635318842775803</v>
      </c>
      <c r="D5989">
        <v>-5.9766359769500401E-3</v>
      </c>
      <c r="E5989">
        <v>48.975531061254202</v>
      </c>
      <c r="F5989">
        <v>8.4707749777232097E-2</v>
      </c>
    </row>
    <row r="5990" spans="1:6" x14ac:dyDescent="0.35">
      <c r="A5990">
        <v>49.087747417895301</v>
      </c>
      <c r="B5990">
        <v>0.15441114397959199</v>
      </c>
      <c r="C5990">
        <v>48.643508627470403</v>
      </c>
      <c r="D5990">
        <v>-7.2119198153031598E-3</v>
      </c>
      <c r="E5990">
        <v>48.983720845948802</v>
      </c>
      <c r="F5990">
        <v>8.5568620826494093E-2</v>
      </c>
    </row>
    <row r="5991" spans="1:6" x14ac:dyDescent="0.35">
      <c r="A5991">
        <v>49.095937202589901</v>
      </c>
      <c r="B5991">
        <v>0.15503242913253701</v>
      </c>
      <c r="C5991">
        <v>48.651698412164997</v>
      </c>
      <c r="D5991">
        <v>-8.4472036536562805E-3</v>
      </c>
      <c r="E5991">
        <v>48.991910630643403</v>
      </c>
      <c r="F5991">
        <v>8.6690901761828407E-2</v>
      </c>
    </row>
    <row r="5992" spans="1:6" x14ac:dyDescent="0.35">
      <c r="A5992">
        <v>49.104126987284502</v>
      </c>
      <c r="B5992">
        <v>0.15549913490959399</v>
      </c>
      <c r="C5992">
        <v>48.659888196859598</v>
      </c>
      <c r="D5992">
        <v>-8.0201720279790504E-3</v>
      </c>
      <c r="E5992">
        <v>49.000100415337997</v>
      </c>
      <c r="F5992">
        <v>8.8089643387316993E-2</v>
      </c>
    </row>
    <row r="5993" spans="1:6" x14ac:dyDescent="0.35">
      <c r="A5993">
        <v>49.112316771979103</v>
      </c>
      <c r="B5993">
        <v>0.15592024884535899</v>
      </c>
      <c r="C5993">
        <v>48.668077981554198</v>
      </c>
      <c r="D5993">
        <v>-7.5931404022999702E-3</v>
      </c>
      <c r="E5993">
        <v>49.008290200032597</v>
      </c>
      <c r="F5993">
        <v>8.9763112457394004E-2</v>
      </c>
    </row>
    <row r="5994" spans="1:6" x14ac:dyDescent="0.35">
      <c r="A5994">
        <v>49.120506556673703</v>
      </c>
      <c r="B5994">
        <v>0.15629803939838099</v>
      </c>
      <c r="C5994">
        <v>48.676267766248799</v>
      </c>
      <c r="D5994">
        <v>-7.5913882231163597E-3</v>
      </c>
      <c r="E5994">
        <v>49.016479984727198</v>
      </c>
      <c r="F5994">
        <v>9.1685001920727704E-2</v>
      </c>
    </row>
    <row r="5995" spans="1:6" x14ac:dyDescent="0.35">
      <c r="A5995">
        <v>49.128696341368297</v>
      </c>
      <c r="B5995">
        <v>0.15646966244826099</v>
      </c>
      <c r="C5995">
        <v>48.684457550943399</v>
      </c>
      <c r="D5995">
        <v>-1.09927592301134E-2</v>
      </c>
      <c r="E5995">
        <v>49.024669769421699</v>
      </c>
      <c r="F5995">
        <v>9.3802951574531501E-2</v>
      </c>
    </row>
    <row r="5996" spans="1:6" x14ac:dyDescent="0.35">
      <c r="A5996">
        <v>49.136886126062898</v>
      </c>
      <c r="B5996">
        <v>0.15614369601901701</v>
      </c>
      <c r="C5996">
        <v>48.692647335638</v>
      </c>
      <c r="D5996">
        <v>-7.5861287836853104E-3</v>
      </c>
      <c r="E5996">
        <v>49.0328595541163</v>
      </c>
      <c r="F5996">
        <v>9.6036234670987097E-2</v>
      </c>
    </row>
    <row r="5997" spans="1:6" x14ac:dyDescent="0.35">
      <c r="A5997">
        <v>49.145075910757498</v>
      </c>
      <c r="B5997">
        <v>0.156040391411363</v>
      </c>
      <c r="C5997">
        <v>48.700837120332601</v>
      </c>
      <c r="D5997">
        <v>-7.0525585576953504E-3</v>
      </c>
      <c r="E5997">
        <v>49.0410493388109</v>
      </c>
      <c r="F5997">
        <v>9.8282508981653499E-2</v>
      </c>
    </row>
    <row r="5998" spans="1:6" x14ac:dyDescent="0.35">
      <c r="A5998">
        <v>49.153265695452099</v>
      </c>
      <c r="B5998">
        <v>0.1562231958735</v>
      </c>
      <c r="C5998">
        <v>48.709026905027201</v>
      </c>
      <c r="D5998">
        <v>-1.3904368563926E-2</v>
      </c>
      <c r="E5998">
        <v>49.049239123505501</v>
      </c>
      <c r="F5998">
        <v>0.100434178294921</v>
      </c>
    </row>
    <row r="5999" spans="1:6" x14ac:dyDescent="0.35">
      <c r="A5999">
        <v>49.161455480146699</v>
      </c>
      <c r="B5999">
        <v>0.156676762051221</v>
      </c>
      <c r="C5999">
        <v>48.717216689721802</v>
      </c>
      <c r="D5999">
        <v>-2.0756178570154799E-2</v>
      </c>
      <c r="E5999">
        <v>49.057428908200102</v>
      </c>
      <c r="F5999">
        <v>0.102391358408794</v>
      </c>
    </row>
    <row r="6000" spans="1:6" x14ac:dyDescent="0.35">
      <c r="A6000">
        <v>49.1696452648413</v>
      </c>
      <c r="B6000">
        <v>0.15741992198494401</v>
      </c>
      <c r="C6000">
        <v>48.725406474416403</v>
      </c>
      <c r="D6000">
        <v>-1.14165187905784E-2</v>
      </c>
      <c r="E6000">
        <v>49.065618692894702</v>
      </c>
      <c r="F6000">
        <v>0.104080792172181</v>
      </c>
    </row>
    <row r="6001" spans="1:6" x14ac:dyDescent="0.35">
      <c r="A6001">
        <v>49.177835049535901</v>
      </c>
      <c r="B6001">
        <v>0.15811150926797499</v>
      </c>
      <c r="C6001">
        <v>48.733596259111003</v>
      </c>
      <c r="D6001">
        <v>-8.96066818811171E-3</v>
      </c>
      <c r="E6001">
        <v>49.073808477589303</v>
      </c>
      <c r="F6001">
        <v>0.10547170787308</v>
      </c>
    </row>
    <row r="6002" spans="1:6" x14ac:dyDescent="0.35">
      <c r="A6002">
        <v>49.186024834230402</v>
      </c>
      <c r="B6002">
        <v>0.15875383028493001</v>
      </c>
      <c r="C6002">
        <v>48.741786043805597</v>
      </c>
      <c r="D6002">
        <v>-7.9489046507155801E-3</v>
      </c>
      <c r="E6002">
        <v>49.081998262283904</v>
      </c>
      <c r="F6002">
        <v>0.106586435542354</v>
      </c>
    </row>
    <row r="6003" spans="1:6" x14ac:dyDescent="0.35">
      <c r="A6003">
        <v>49.194214618925002</v>
      </c>
      <c r="B6003">
        <v>0.15929465146387201</v>
      </c>
      <c r="C6003">
        <v>48.749975828500197</v>
      </c>
      <c r="D6003">
        <v>-6.9371411133194597E-3</v>
      </c>
      <c r="E6003">
        <v>49.090188046978497</v>
      </c>
      <c r="F6003">
        <v>0.107507171778884</v>
      </c>
    </row>
    <row r="6004" spans="1:6" x14ac:dyDescent="0.35">
      <c r="A6004">
        <v>49.202404403619603</v>
      </c>
      <c r="B6004">
        <v>0.15922323847935499</v>
      </c>
      <c r="C6004">
        <v>48.758165613194699</v>
      </c>
      <c r="D6004">
        <v>-2.2523939654717998E-3</v>
      </c>
      <c r="E6004">
        <v>49.098377831673098</v>
      </c>
      <c r="F6004">
        <v>0.108366100034338</v>
      </c>
    </row>
    <row r="6005" spans="1:6" x14ac:dyDescent="0.35">
      <c r="A6005">
        <v>49.210594188314197</v>
      </c>
      <c r="B6005">
        <v>0.15929253288581099</v>
      </c>
      <c r="C6005">
        <v>48.766355397889299</v>
      </c>
      <c r="D6005">
        <v>-1.8777555252032199E-3</v>
      </c>
      <c r="E6005">
        <v>49.106567616367698</v>
      </c>
      <c r="F6005">
        <v>0.109328214922539</v>
      </c>
    </row>
    <row r="6006" spans="1:6" x14ac:dyDescent="0.35">
      <c r="A6006">
        <v>49.218783973008797</v>
      </c>
      <c r="B6006">
        <v>0.159495943078625</v>
      </c>
      <c r="C6006">
        <v>48.7745451825839</v>
      </c>
      <c r="D6006">
        <v>-2.9106133039820299E-3</v>
      </c>
      <c r="E6006">
        <v>49.114757401062299</v>
      </c>
      <c r="F6006">
        <v>0.110565282397976</v>
      </c>
    </row>
    <row r="6007" spans="1:6" x14ac:dyDescent="0.35">
      <c r="A6007">
        <v>49.226973757703398</v>
      </c>
      <c r="B6007">
        <v>0.15978571787684201</v>
      </c>
      <c r="C6007">
        <v>48.7827349672785</v>
      </c>
      <c r="D6007">
        <v>-3.9434710827617797E-3</v>
      </c>
      <c r="E6007">
        <v>49.1229471857569</v>
      </c>
      <c r="F6007">
        <v>0.112225146530814</v>
      </c>
    </row>
    <row r="6008" spans="1:6" x14ac:dyDescent="0.35">
      <c r="A6008">
        <v>49.235163542397999</v>
      </c>
      <c r="B6008">
        <v>0.160295892596058</v>
      </c>
      <c r="C6008">
        <v>48.790924751973101</v>
      </c>
      <c r="D6008">
        <v>-5.2256765978047097E-3</v>
      </c>
      <c r="E6008">
        <v>49.1311369704515</v>
      </c>
      <c r="F6008">
        <v>0.114400174742069</v>
      </c>
    </row>
    <row r="6009" spans="1:6" x14ac:dyDescent="0.35">
      <c r="A6009">
        <v>49.243353327092599</v>
      </c>
      <c r="B6009">
        <v>0.16086704556054199</v>
      </c>
      <c r="C6009">
        <v>48.799114536667702</v>
      </c>
      <c r="D6009">
        <v>-1.33112216020071E-2</v>
      </c>
      <c r="E6009">
        <v>49.139326755146101</v>
      </c>
      <c r="F6009">
        <v>0.11710341754173501</v>
      </c>
    </row>
    <row r="6010" spans="1:6" x14ac:dyDescent="0.35">
      <c r="A6010">
        <v>49.2515431117872</v>
      </c>
      <c r="B6010">
        <v>0.16135731398810399</v>
      </c>
      <c r="C6010">
        <v>48.807304321362302</v>
      </c>
      <c r="D6010">
        <v>-1.52221966423345E-2</v>
      </c>
      <c r="E6010">
        <v>49.147516539840701</v>
      </c>
      <c r="F6010">
        <v>0.12025414901438999</v>
      </c>
    </row>
    <row r="6011" spans="1:6" x14ac:dyDescent="0.35">
      <c r="A6011">
        <v>49.2597328964818</v>
      </c>
      <c r="B6011">
        <v>0.16177143957276999</v>
      </c>
      <c r="C6011">
        <v>48.815494106056903</v>
      </c>
      <c r="D6011">
        <v>-1.41822675908889E-2</v>
      </c>
      <c r="E6011">
        <v>49.155706324535302</v>
      </c>
      <c r="F6011">
        <v>0.12368333795624099</v>
      </c>
    </row>
    <row r="6012" spans="1:6" x14ac:dyDescent="0.35">
      <c r="A6012">
        <v>49.267922681176401</v>
      </c>
      <c r="B6012">
        <v>0.162423593390533</v>
      </c>
      <c r="C6012">
        <v>48.823683890751497</v>
      </c>
      <c r="D6012">
        <v>-1.51232034499064E-2</v>
      </c>
      <c r="E6012">
        <v>49.163896109229803</v>
      </c>
      <c r="F6012">
        <v>0.12715235127281199</v>
      </c>
    </row>
    <row r="6013" spans="1:6" x14ac:dyDescent="0.35">
      <c r="A6013">
        <v>49.276112465871002</v>
      </c>
      <c r="B6013">
        <v>0.163450104037732</v>
      </c>
      <c r="C6013">
        <v>48.831873675446097</v>
      </c>
      <c r="D6013">
        <v>-1.6064139308923E-2</v>
      </c>
      <c r="E6013">
        <v>49.172085893924397</v>
      </c>
      <c r="F6013">
        <v>0.13038463734231201</v>
      </c>
    </row>
    <row r="6014" spans="1:6" x14ac:dyDescent="0.35">
      <c r="A6014">
        <v>49.284302250565602</v>
      </c>
      <c r="B6014">
        <v>0.164546021992376</v>
      </c>
      <c r="C6014">
        <v>48.840063460140698</v>
      </c>
      <c r="D6014">
        <v>-1.0320341298035799E-2</v>
      </c>
      <c r="E6014">
        <v>49.180275678618997</v>
      </c>
      <c r="F6014">
        <v>0.13310400455656199</v>
      </c>
    </row>
    <row r="6015" spans="1:6" x14ac:dyDescent="0.35">
      <c r="A6015">
        <v>49.292492035260203</v>
      </c>
      <c r="B6015">
        <v>0.16556233766268699</v>
      </c>
      <c r="C6015">
        <v>48.848253244835298</v>
      </c>
      <c r="D6015">
        <v>-1.01062096104615E-2</v>
      </c>
      <c r="E6015">
        <v>49.188465463313598</v>
      </c>
      <c r="F6015">
        <v>0.13507317730884699</v>
      </c>
    </row>
    <row r="6016" spans="1:6" x14ac:dyDescent="0.35">
      <c r="A6016">
        <v>49.300681819954796</v>
      </c>
      <c r="B6016">
        <v>0.166503117325945</v>
      </c>
      <c r="C6016">
        <v>48.856443029529899</v>
      </c>
      <c r="D6016">
        <v>-9.8920779228871703E-3</v>
      </c>
      <c r="E6016">
        <v>49.196655248008199</v>
      </c>
      <c r="F6016">
        <v>0.13613117193218899</v>
      </c>
    </row>
    <row r="6017" spans="1:6" x14ac:dyDescent="0.35">
      <c r="A6017">
        <v>49.308871604649397</v>
      </c>
      <c r="B6017">
        <v>0.167275635834786</v>
      </c>
      <c r="C6017">
        <v>48.8646328142245</v>
      </c>
      <c r="D6017">
        <v>-5.6420622918363396E-3</v>
      </c>
      <c r="E6017">
        <v>49.204845032702799</v>
      </c>
      <c r="F6017">
        <v>0.136210390225036</v>
      </c>
    </row>
    <row r="6018" spans="1:6" x14ac:dyDescent="0.35">
      <c r="A6018">
        <v>49.317061389343898</v>
      </c>
      <c r="B6018">
        <v>0.167980849874933</v>
      </c>
      <c r="C6018">
        <v>48.8728225989191</v>
      </c>
      <c r="D6018">
        <v>-3.6947798967389501E-3</v>
      </c>
      <c r="E6018">
        <v>49.2130348173974</v>
      </c>
      <c r="F6018">
        <v>0.135337368732319</v>
      </c>
    </row>
    <row r="6019" spans="1:6" x14ac:dyDescent="0.35">
      <c r="A6019">
        <v>49.325251174038499</v>
      </c>
      <c r="B6019">
        <v>0.16900341619025999</v>
      </c>
      <c r="C6019">
        <v>48.881012383613701</v>
      </c>
      <c r="D6019">
        <v>-3.06353702181797E-3</v>
      </c>
      <c r="E6019">
        <v>49.221224602092001</v>
      </c>
      <c r="F6019">
        <v>0.13362256610474199</v>
      </c>
    </row>
    <row r="6020" spans="1:6" x14ac:dyDescent="0.35">
      <c r="A6020">
        <v>49.3334409587331</v>
      </c>
      <c r="B6020">
        <v>0.17070668500887601</v>
      </c>
      <c r="C6020">
        <v>48.889202168308202</v>
      </c>
      <c r="D6020">
        <v>-4.4521081058869301E-3</v>
      </c>
      <c r="E6020">
        <v>49.229414386786601</v>
      </c>
      <c r="F6020">
        <v>0.13123373678492001</v>
      </c>
    </row>
    <row r="6021" spans="1:6" x14ac:dyDescent="0.35">
      <c r="A6021">
        <v>49.3416307434277</v>
      </c>
      <c r="B6021">
        <v>0.172206333362217</v>
      </c>
      <c r="C6021">
        <v>48.897391953002803</v>
      </c>
      <c r="D6021">
        <v>-5.8406791899549603E-3</v>
      </c>
      <c r="E6021">
        <v>49.237604171481202</v>
      </c>
      <c r="F6021">
        <v>0.12837112411443899</v>
      </c>
    </row>
    <row r="6022" spans="1:6" x14ac:dyDescent="0.35">
      <c r="A6022">
        <v>49.349820528122301</v>
      </c>
      <c r="B6022">
        <v>0.17351216587840701</v>
      </c>
      <c r="C6022">
        <v>48.905581737697403</v>
      </c>
      <c r="D6022">
        <v>-4.7222112513840703E-3</v>
      </c>
      <c r="E6022">
        <v>49.245793956175802</v>
      </c>
      <c r="F6022">
        <v>0.12523619692115301</v>
      </c>
    </row>
    <row r="6023" spans="1:6" x14ac:dyDescent="0.35">
      <c r="A6023">
        <v>49.358010312816901</v>
      </c>
      <c r="B6023">
        <v>0.174499639465902</v>
      </c>
      <c r="C6023">
        <v>48.913771522391997</v>
      </c>
      <c r="D6023">
        <v>-5.3857407583172701E-3</v>
      </c>
      <c r="E6023">
        <v>49.253983740870403</v>
      </c>
      <c r="F6023">
        <v>0.122016288910135</v>
      </c>
    </row>
    <row r="6024" spans="1:6" x14ac:dyDescent="0.35">
      <c r="A6024">
        <v>49.366200097511502</v>
      </c>
      <c r="B6024">
        <v>0.17464756614462901</v>
      </c>
      <c r="C6024">
        <v>48.921961307086598</v>
      </c>
      <c r="D6024">
        <v>-6.0492702652504803E-3</v>
      </c>
      <c r="E6024">
        <v>49.262173525564997</v>
      </c>
      <c r="F6024">
        <v>0.118871815699755</v>
      </c>
    </row>
    <row r="6025" spans="1:6" x14ac:dyDescent="0.35">
      <c r="A6025">
        <v>49.374389882206103</v>
      </c>
      <c r="B6025">
        <v>0.174747471697455</v>
      </c>
      <c r="C6025">
        <v>48.930151091781198</v>
      </c>
      <c r="D6025">
        <v>-7.1106218373197397E-3</v>
      </c>
      <c r="E6025">
        <v>49.270363310259597</v>
      </c>
      <c r="F6025">
        <v>0.115931107464113</v>
      </c>
    </row>
    <row r="6026" spans="1:6" x14ac:dyDescent="0.35">
      <c r="A6026">
        <v>49.382579666900703</v>
      </c>
      <c r="B6026">
        <v>0.17540069211628401</v>
      </c>
      <c r="C6026">
        <v>48.938340876475799</v>
      </c>
      <c r="D6026">
        <v>-8.1719734093899307E-3</v>
      </c>
      <c r="E6026">
        <v>49.278553094954198</v>
      </c>
      <c r="F6026">
        <v>0.11329008344536801</v>
      </c>
    </row>
    <row r="6027" spans="1:6" x14ac:dyDescent="0.35">
      <c r="A6027">
        <v>49.390769451595297</v>
      </c>
      <c r="B6027">
        <v>0.17637466790381401</v>
      </c>
      <c r="C6027">
        <v>48.946530661170399</v>
      </c>
      <c r="D6027">
        <v>-1.54070977513928E-2</v>
      </c>
      <c r="E6027">
        <v>49.286742879648799</v>
      </c>
      <c r="F6027">
        <v>0.111015312058149</v>
      </c>
    </row>
    <row r="6028" spans="1:6" x14ac:dyDescent="0.35">
      <c r="A6028">
        <v>49.398959236289897</v>
      </c>
      <c r="B6028">
        <v>0.177160335552598</v>
      </c>
      <c r="C6028">
        <v>48.954720445865</v>
      </c>
      <c r="D6028">
        <v>-1.6255446558658401E-2</v>
      </c>
      <c r="E6028">
        <v>49.2949326643433</v>
      </c>
      <c r="F6028">
        <v>0.109145868609064</v>
      </c>
    </row>
    <row r="6029" spans="1:6" x14ac:dyDescent="0.35">
      <c r="A6029">
        <v>49.407149020984498</v>
      </c>
      <c r="B6029">
        <v>0.17776689962888101</v>
      </c>
      <c r="C6029">
        <v>48.962910230559601</v>
      </c>
      <c r="D6029">
        <v>-8.3821652084907997E-3</v>
      </c>
      <c r="E6029">
        <v>49.3031224490379</v>
      </c>
      <c r="F6029">
        <v>0.107695704696638</v>
      </c>
    </row>
    <row r="6030" spans="1:6" x14ac:dyDescent="0.35">
      <c r="A6030">
        <v>49.415338805679099</v>
      </c>
      <c r="B6030">
        <v>0.17785606268999599</v>
      </c>
      <c r="C6030">
        <v>48.971100015254201</v>
      </c>
      <c r="D6030">
        <v>-6.2518263866420598E-3</v>
      </c>
      <c r="E6030">
        <v>49.311312233732501</v>
      </c>
      <c r="F6030">
        <v>0.106654411771285</v>
      </c>
    </row>
    <row r="6031" spans="1:6" x14ac:dyDescent="0.35">
      <c r="A6031">
        <v>49.423528590373699</v>
      </c>
      <c r="B6031">
        <v>0.17783379892950399</v>
      </c>
      <c r="C6031">
        <v>48.979289799948802</v>
      </c>
      <c r="D6031">
        <v>-6.4621367360863597E-3</v>
      </c>
      <c r="E6031">
        <v>49.319502018427102</v>
      </c>
      <c r="F6031">
        <v>0.105990939576263</v>
      </c>
    </row>
    <row r="6032" spans="1:6" x14ac:dyDescent="0.35">
      <c r="A6032">
        <v>49.4317183750683</v>
      </c>
      <c r="B6032">
        <v>0.178521230765842</v>
      </c>
      <c r="C6032">
        <v>48.987479584643403</v>
      </c>
      <c r="D6032">
        <v>-6.6724470855315798E-3</v>
      </c>
      <c r="E6032">
        <v>49.327691803121702</v>
      </c>
      <c r="F6032">
        <v>0.105655954763339</v>
      </c>
    </row>
    <row r="6033" spans="1:6" x14ac:dyDescent="0.35">
      <c r="A6033">
        <v>49.439908159762901</v>
      </c>
      <c r="B6033">
        <v>0.179760210139423</v>
      </c>
      <c r="C6033">
        <v>48.995669369338003</v>
      </c>
      <c r="D6033">
        <v>-9.3251324782048001E-4</v>
      </c>
      <c r="E6033">
        <v>49.335881587816303</v>
      </c>
      <c r="F6033">
        <v>0.105590189824879</v>
      </c>
    </row>
    <row r="6034" spans="1:6" x14ac:dyDescent="0.35">
      <c r="A6034">
        <v>49.448097944457501</v>
      </c>
      <c r="B6034">
        <v>0.18179008629618601</v>
      </c>
      <c r="C6034">
        <v>49.003859154032597</v>
      </c>
      <c r="D6034">
        <v>5.62207743836464E-4</v>
      </c>
      <c r="E6034">
        <v>49.344071372510903</v>
      </c>
      <c r="F6034">
        <v>0.10573149786615001</v>
      </c>
    </row>
    <row r="6035" spans="1:6" x14ac:dyDescent="0.35">
      <c r="A6035">
        <v>49.456287729152002</v>
      </c>
      <c r="B6035">
        <v>0.18375445444347199</v>
      </c>
      <c r="C6035">
        <v>49.012048938727197</v>
      </c>
      <c r="D6035">
        <v>2.0569287354924798E-3</v>
      </c>
      <c r="E6035">
        <v>49.352261157205497</v>
      </c>
      <c r="F6035">
        <v>0.106020995028223</v>
      </c>
    </row>
    <row r="6036" spans="1:6" x14ac:dyDescent="0.35">
      <c r="A6036">
        <v>49.464477513846603</v>
      </c>
      <c r="B6036">
        <v>0.185655676575432</v>
      </c>
      <c r="C6036">
        <v>49.020238723421798</v>
      </c>
      <c r="D6036">
        <v>2.4842493361243402E-3</v>
      </c>
      <c r="E6036">
        <v>49.360450941900098</v>
      </c>
      <c r="F6036">
        <v>0.106407589575023</v>
      </c>
    </row>
    <row r="6037" spans="1:6" x14ac:dyDescent="0.35">
      <c r="A6037">
        <v>49.472667298541197</v>
      </c>
      <c r="B6037">
        <v>0.187524065653973</v>
      </c>
      <c r="C6037">
        <v>49.028428508116399</v>
      </c>
      <c r="D6037">
        <v>2.2742531610292398E-3</v>
      </c>
      <c r="E6037">
        <v>49.368640726594698</v>
      </c>
      <c r="F6037">
        <v>0.106848567496117</v>
      </c>
    </row>
    <row r="6038" spans="1:6" x14ac:dyDescent="0.35">
      <c r="A6038">
        <v>49.480857083235797</v>
      </c>
      <c r="B6038">
        <v>0.189728540029454</v>
      </c>
      <c r="C6038">
        <v>49.0366182928109</v>
      </c>
      <c r="D6038">
        <v>2.0642569859350601E-3</v>
      </c>
      <c r="E6038">
        <v>49.376830511289299</v>
      </c>
      <c r="F6038">
        <v>0.10731193053794399</v>
      </c>
    </row>
    <row r="6039" spans="1:6" x14ac:dyDescent="0.35">
      <c r="A6039">
        <v>49.489046867930398</v>
      </c>
      <c r="B6039">
        <v>0.19185681969127599</v>
      </c>
      <c r="C6039">
        <v>49.0448080775055</v>
      </c>
      <c r="D6039">
        <v>-2.6165707287078102E-3</v>
      </c>
      <c r="E6039">
        <v>49.3850202959839</v>
      </c>
      <c r="F6039">
        <v>0.107771403784056</v>
      </c>
    </row>
    <row r="6040" spans="1:6" x14ac:dyDescent="0.35">
      <c r="A6040">
        <v>49.497236652624998</v>
      </c>
      <c r="B6040">
        <v>0.193763117171108</v>
      </c>
      <c r="C6040">
        <v>49.052997862200101</v>
      </c>
      <c r="D6040">
        <v>-1.23243330217144E-3</v>
      </c>
      <c r="E6040">
        <v>49.3932100806785</v>
      </c>
      <c r="F6040">
        <v>0.108205484065806</v>
      </c>
    </row>
    <row r="6041" spans="1:6" x14ac:dyDescent="0.35">
      <c r="A6041">
        <v>49.505426437319599</v>
      </c>
      <c r="B6041">
        <v>0.195458448425995</v>
      </c>
      <c r="C6041">
        <v>49.061187646894702</v>
      </c>
      <c r="D6041">
        <v>-1.3906781602587E-3</v>
      </c>
      <c r="E6041">
        <v>49.401399865373101</v>
      </c>
      <c r="F6041">
        <v>0.108596579285411</v>
      </c>
    </row>
    <row r="6042" spans="1:6" x14ac:dyDescent="0.35">
      <c r="A6042">
        <v>49.5136162220142</v>
      </c>
      <c r="B6042">
        <v>0.19630387395465099</v>
      </c>
      <c r="C6042">
        <v>49.069377431589302</v>
      </c>
      <c r="D6042">
        <v>-1.5489230183450299E-3</v>
      </c>
      <c r="E6042">
        <v>49.409589650067701</v>
      </c>
      <c r="F6042">
        <v>0.108932495981518</v>
      </c>
    </row>
    <row r="6043" spans="1:6" x14ac:dyDescent="0.35">
      <c r="A6043">
        <v>49.5218060067088</v>
      </c>
      <c r="B6043">
        <v>0.19728000556401001</v>
      </c>
      <c r="C6043">
        <v>49.077567216283903</v>
      </c>
      <c r="D6043">
        <v>-1.7599157932048999E-3</v>
      </c>
      <c r="E6043">
        <v>49.417779434762302</v>
      </c>
      <c r="F6043">
        <v>0.10921089284126501</v>
      </c>
    </row>
    <row r="6044" spans="1:6" x14ac:dyDescent="0.35">
      <c r="A6044">
        <v>49.529995791403401</v>
      </c>
      <c r="B6044">
        <v>0.198197842436245</v>
      </c>
      <c r="C6044">
        <v>49.085757000978496</v>
      </c>
      <c r="D6044">
        <v>-2.2908015606804099E-3</v>
      </c>
      <c r="E6044">
        <v>49.425969219456903</v>
      </c>
      <c r="F6044">
        <v>0.10943794385068201</v>
      </c>
    </row>
    <row r="6045" spans="1:6" x14ac:dyDescent="0.35">
      <c r="A6045">
        <v>49.538185576098002</v>
      </c>
      <c r="B6045">
        <v>0.19906020425600199</v>
      </c>
      <c r="C6045">
        <v>49.093946785673097</v>
      </c>
      <c r="D6045">
        <v>-2.8216873281559202E-3</v>
      </c>
      <c r="E6045">
        <v>49.434159004151397</v>
      </c>
      <c r="F6045">
        <v>0.109629192173764</v>
      </c>
    </row>
    <row r="6046" spans="1:6" x14ac:dyDescent="0.35">
      <c r="A6046">
        <v>49.546375360792602</v>
      </c>
      <c r="B6046">
        <v>0.19963080231510599</v>
      </c>
      <c r="C6046">
        <v>49.102136570367698</v>
      </c>
      <c r="D6046">
        <v>-6.6453895879943501E-3</v>
      </c>
      <c r="E6046">
        <v>49.442348788845997</v>
      </c>
      <c r="F6046">
        <v>0.10980100358004601</v>
      </c>
    </row>
    <row r="6047" spans="1:6" x14ac:dyDescent="0.35">
      <c r="A6047">
        <v>49.554565145487203</v>
      </c>
      <c r="B6047">
        <v>0.19874594152722699</v>
      </c>
      <c r="C6047">
        <v>49.110326355062298</v>
      </c>
      <c r="D6047">
        <v>-8.7748691803149897E-3</v>
      </c>
      <c r="E6047">
        <v>49.450538573540598</v>
      </c>
      <c r="F6047">
        <v>0.109968085060828</v>
      </c>
    </row>
    <row r="6048" spans="1:6" x14ac:dyDescent="0.35">
      <c r="A6048">
        <v>49.562754930181796</v>
      </c>
      <c r="B6048">
        <v>0.19781182461005201</v>
      </c>
      <c r="C6048">
        <v>49.118516139756899</v>
      </c>
      <c r="D6048">
        <v>-1.13233418149784E-2</v>
      </c>
      <c r="E6048">
        <v>49.458728358235199</v>
      </c>
      <c r="F6048">
        <v>0.110136646703052</v>
      </c>
    </row>
    <row r="6049" spans="1:6" x14ac:dyDescent="0.35">
      <c r="A6049">
        <v>49.570944714876397</v>
      </c>
      <c r="B6049">
        <v>0.19669841329018001</v>
      </c>
      <c r="C6049">
        <v>49.1267059244515</v>
      </c>
      <c r="D6049">
        <v>-1.2919299120488E-2</v>
      </c>
      <c r="E6049">
        <v>49.466918142929799</v>
      </c>
      <c r="F6049">
        <v>0.110301760990503</v>
      </c>
    </row>
    <row r="6050" spans="1:6" x14ac:dyDescent="0.35">
      <c r="A6050">
        <v>49.579134499570998</v>
      </c>
      <c r="B6050">
        <v>0.19541590401768799</v>
      </c>
      <c r="C6050">
        <v>49.1348957091461</v>
      </c>
      <c r="D6050">
        <v>-1.4515256425997601E-2</v>
      </c>
      <c r="E6050">
        <v>49.4751079276244</v>
      </c>
      <c r="F6050">
        <v>0.11044692301912599</v>
      </c>
    </row>
    <row r="6051" spans="1:6" x14ac:dyDescent="0.35">
      <c r="A6051">
        <v>49.587324284265499</v>
      </c>
      <c r="B6051">
        <v>0.19455807760066399</v>
      </c>
      <c r="C6051">
        <v>49.143085493840701</v>
      </c>
      <c r="D6051">
        <v>-1.38759285069763E-2</v>
      </c>
      <c r="E6051">
        <v>49.483297712319001</v>
      </c>
      <c r="F6051">
        <v>0.110546717154823</v>
      </c>
    </row>
    <row r="6052" spans="1:6" x14ac:dyDescent="0.35">
      <c r="A6052">
        <v>49.5955140689601</v>
      </c>
      <c r="B6052">
        <v>0.194495909281822</v>
      </c>
      <c r="C6052">
        <v>49.151275278535302</v>
      </c>
      <c r="D6052">
        <v>-9.7249125873849207E-3</v>
      </c>
      <c r="E6052">
        <v>49.491487497013601</v>
      </c>
      <c r="F6052">
        <v>0.110570617046678</v>
      </c>
    </row>
    <row r="6053" spans="1:6" x14ac:dyDescent="0.35">
      <c r="A6053">
        <v>49.6037038536547</v>
      </c>
      <c r="B6053">
        <v>0.19490300758200099</v>
      </c>
      <c r="C6053">
        <v>49.159465063229803</v>
      </c>
      <c r="D6053">
        <v>-8.7111547710587208E-3</v>
      </c>
      <c r="E6053">
        <v>49.499677281708202</v>
      </c>
      <c r="F6053">
        <v>0.11049266427608199</v>
      </c>
    </row>
    <row r="6054" spans="1:6" x14ac:dyDescent="0.35">
      <c r="A6054">
        <v>49.611893638349301</v>
      </c>
      <c r="B6054">
        <v>0.195390583324622</v>
      </c>
      <c r="C6054">
        <v>49.167654847924403</v>
      </c>
      <c r="D6054">
        <v>-7.6973969547315902E-3</v>
      </c>
      <c r="E6054">
        <v>49.507867066402802</v>
      </c>
      <c r="F6054">
        <v>0.110302201463885</v>
      </c>
    </row>
    <row r="6055" spans="1:6" x14ac:dyDescent="0.35">
      <c r="A6055">
        <v>49.620083423043901</v>
      </c>
      <c r="B6055">
        <v>0.19587823533906401</v>
      </c>
      <c r="C6055">
        <v>49.175844632618997</v>
      </c>
      <c r="D6055">
        <v>-5.7798821554167603E-3</v>
      </c>
      <c r="E6055">
        <v>49.516056851097403</v>
      </c>
      <c r="F6055">
        <v>0.110009301199015</v>
      </c>
    </row>
    <row r="6056" spans="1:6" x14ac:dyDescent="0.35">
      <c r="A6056">
        <v>49.628273207738502</v>
      </c>
      <c r="B6056">
        <v>0.196366659987294</v>
      </c>
      <c r="C6056">
        <v>49.184034417313597</v>
      </c>
      <c r="D6056">
        <v>-6.4147372175538701E-3</v>
      </c>
      <c r="E6056">
        <v>49.524246635791997</v>
      </c>
      <c r="F6056">
        <v>0.109647439744036</v>
      </c>
    </row>
    <row r="6057" spans="1:6" x14ac:dyDescent="0.35">
      <c r="A6057">
        <v>49.636462992433103</v>
      </c>
      <c r="B6057">
        <v>0.19738731421222599</v>
      </c>
      <c r="C6057">
        <v>49.192224202008198</v>
      </c>
      <c r="D6057">
        <v>-7.0495922796909704E-3</v>
      </c>
      <c r="E6057">
        <v>49.532436420486597</v>
      </c>
      <c r="F6057">
        <v>0.10927404978024199</v>
      </c>
    </row>
    <row r="6058" spans="1:6" x14ac:dyDescent="0.35">
      <c r="A6058">
        <v>49.644652777127703</v>
      </c>
      <c r="B6058">
        <v>0.19849163011117901</v>
      </c>
      <c r="C6058">
        <v>49.200413986702799</v>
      </c>
      <c r="D6058">
        <v>-4.4983824136280203E-3</v>
      </c>
      <c r="E6058">
        <v>49.540626205181198</v>
      </c>
      <c r="F6058">
        <v>0.108962846122063</v>
      </c>
    </row>
    <row r="6059" spans="1:6" x14ac:dyDescent="0.35">
      <c r="A6059">
        <v>49.652842561822297</v>
      </c>
      <c r="B6059">
        <v>0.19946990419762001</v>
      </c>
      <c r="C6059">
        <v>49.208603771397399</v>
      </c>
      <c r="D6059">
        <v>-4.3103362563547002E-3</v>
      </c>
      <c r="E6059">
        <v>49.548815989875798</v>
      </c>
      <c r="F6059">
        <v>0.10879423195884801</v>
      </c>
    </row>
    <row r="6060" spans="1:6" x14ac:dyDescent="0.35">
      <c r="A6060">
        <v>49.661032346516897</v>
      </c>
      <c r="B6060">
        <v>0.20032846519719499</v>
      </c>
      <c r="C6060">
        <v>49.216793556092</v>
      </c>
      <c r="D6060">
        <v>-4.5075735868509298E-3</v>
      </c>
      <c r="E6060">
        <v>49.557005774570399</v>
      </c>
      <c r="F6060">
        <v>0.108846883691281</v>
      </c>
    </row>
    <row r="6061" spans="1:6" x14ac:dyDescent="0.35">
      <c r="A6061">
        <v>49.669222131211498</v>
      </c>
      <c r="B6061">
        <v>0.20096464323604901</v>
      </c>
      <c r="C6061">
        <v>49.224983340786601</v>
      </c>
      <c r="D6061">
        <v>-4.7048109173480797E-3</v>
      </c>
      <c r="E6061">
        <v>49.5651955592649</v>
      </c>
      <c r="F6061">
        <v>0.109187312006119</v>
      </c>
    </row>
    <row r="6062" spans="1:6" x14ac:dyDescent="0.35">
      <c r="A6062">
        <v>49.677411915906099</v>
      </c>
      <c r="B6062">
        <v>0.20114605398254001</v>
      </c>
      <c r="C6062">
        <v>49.233173125481201</v>
      </c>
      <c r="D6062">
        <v>-7.0453005008603202E-3</v>
      </c>
      <c r="E6062">
        <v>49.573385343959501</v>
      </c>
      <c r="F6062">
        <v>0.10986761985540699</v>
      </c>
    </row>
    <row r="6063" spans="1:6" x14ac:dyDescent="0.35">
      <c r="A6063">
        <v>49.685601700600699</v>
      </c>
      <c r="B6063">
        <v>0.200706355908462</v>
      </c>
      <c r="C6063">
        <v>49.241362910175802</v>
      </c>
      <c r="D6063">
        <v>-8.1599983041422096E-3</v>
      </c>
      <c r="E6063">
        <v>49.581575128654102</v>
      </c>
      <c r="F6063">
        <v>0.11091710843445</v>
      </c>
    </row>
    <row r="6064" spans="1:6" x14ac:dyDescent="0.35">
      <c r="A6064">
        <v>49.6937914852953</v>
      </c>
      <c r="B6064">
        <v>0.200155753435101</v>
      </c>
      <c r="C6064">
        <v>49.249552694870403</v>
      </c>
      <c r="D6064">
        <v>-9.27469610742504E-3</v>
      </c>
      <c r="E6064">
        <v>49.589764913348702</v>
      </c>
      <c r="F6064">
        <v>0.112338046055084</v>
      </c>
    </row>
    <row r="6065" spans="1:6" x14ac:dyDescent="0.35">
      <c r="A6065">
        <v>49.701981269989901</v>
      </c>
      <c r="B6065">
        <v>0.200274778927751</v>
      </c>
      <c r="C6065">
        <v>49.257742479565003</v>
      </c>
      <c r="D6065">
        <v>-1.36351668920069E-2</v>
      </c>
      <c r="E6065">
        <v>49.597954698043303</v>
      </c>
      <c r="F6065">
        <v>0.114104345138418</v>
      </c>
    </row>
    <row r="6066" spans="1:6" x14ac:dyDescent="0.35">
      <c r="A6066">
        <v>49.710171054684501</v>
      </c>
      <c r="B6066">
        <v>0.200743643653577</v>
      </c>
      <c r="C6066">
        <v>49.265932264259597</v>
      </c>
      <c r="D6066">
        <v>-1.1665796394504799E-2</v>
      </c>
      <c r="E6066">
        <v>49.606144482737903</v>
      </c>
      <c r="F6066">
        <v>0.116161089043959</v>
      </c>
    </row>
    <row r="6067" spans="1:6" x14ac:dyDescent="0.35">
      <c r="A6067">
        <v>49.718360839379102</v>
      </c>
      <c r="B6067">
        <v>0.201117673467167</v>
      </c>
      <c r="C6067">
        <v>49.274122048954197</v>
      </c>
      <c r="D6067">
        <v>-1.17984164709869E-2</v>
      </c>
      <c r="E6067">
        <v>49.614334267432497</v>
      </c>
      <c r="F6067">
        <v>0.118427893150475</v>
      </c>
    </row>
    <row r="6068" spans="1:6" x14ac:dyDescent="0.35">
      <c r="A6068">
        <v>49.726550624073603</v>
      </c>
      <c r="B6068">
        <v>0.201401150137382</v>
      </c>
      <c r="C6068">
        <v>49.282311833648798</v>
      </c>
      <c r="D6068">
        <v>-1.19310365474682E-2</v>
      </c>
      <c r="E6068">
        <v>49.622524052127098</v>
      </c>
      <c r="F6068">
        <v>0.12079982926727099</v>
      </c>
    </row>
    <row r="6069" spans="1:6" x14ac:dyDescent="0.35">
      <c r="A6069">
        <v>49.734740408768197</v>
      </c>
      <c r="B6069">
        <v>0.20131022212565999</v>
      </c>
      <c r="C6069">
        <v>49.290501618343399</v>
      </c>
      <c r="D6069">
        <v>-2.1280395219218699E-2</v>
      </c>
      <c r="E6069">
        <v>49.630713836821698</v>
      </c>
      <c r="F6069">
        <v>0.123155365762743</v>
      </c>
    </row>
    <row r="6070" spans="1:6" x14ac:dyDescent="0.35">
      <c r="A6070">
        <v>49.742930193462797</v>
      </c>
      <c r="B6070">
        <v>0.200831513973172</v>
      </c>
      <c r="C6070">
        <v>49.298691403037999</v>
      </c>
      <c r="D6070">
        <v>-1.49083336755796E-2</v>
      </c>
      <c r="E6070">
        <v>49.638903621516299</v>
      </c>
      <c r="F6070">
        <v>0.12536604921407801</v>
      </c>
    </row>
    <row r="6071" spans="1:6" x14ac:dyDescent="0.35">
      <c r="A6071">
        <v>49.751119978157398</v>
      </c>
      <c r="B6071">
        <v>0.20022951260096999</v>
      </c>
      <c r="C6071">
        <v>49.3068811877325</v>
      </c>
      <c r="D6071">
        <v>-9.1588532830755194E-3</v>
      </c>
      <c r="E6071">
        <v>49.6470934062109</v>
      </c>
      <c r="F6071">
        <v>0.127312368507184</v>
      </c>
    </row>
    <row r="6072" spans="1:6" x14ac:dyDescent="0.35">
      <c r="A6072">
        <v>49.759309762851998</v>
      </c>
      <c r="B6072">
        <v>0.19911731613299199</v>
      </c>
      <c r="C6072">
        <v>49.315070972427101</v>
      </c>
      <c r="D6072">
        <v>-6.81634792301186E-3</v>
      </c>
      <c r="E6072">
        <v>49.6552831909055</v>
      </c>
      <c r="F6072">
        <v>0.12889602817843199</v>
      </c>
    </row>
    <row r="6073" spans="1:6" x14ac:dyDescent="0.35">
      <c r="A6073">
        <v>49.767499547546599</v>
      </c>
      <c r="B6073">
        <v>0.19767256938519001</v>
      </c>
      <c r="C6073">
        <v>49.323260757121702</v>
      </c>
      <c r="D6073">
        <v>-5.6969106600740001E-3</v>
      </c>
      <c r="E6073">
        <v>49.663472975600101</v>
      </c>
      <c r="F6073">
        <v>0.130053520614242</v>
      </c>
    </row>
    <row r="6074" spans="1:6" x14ac:dyDescent="0.35">
      <c r="A6074">
        <v>49.7756893322412</v>
      </c>
      <c r="B6074">
        <v>0.19625914126702601</v>
      </c>
      <c r="C6074">
        <v>49.331450541816302</v>
      </c>
      <c r="D6074">
        <v>-5.1890074456971899E-3</v>
      </c>
      <c r="E6074">
        <v>49.671662760294701</v>
      </c>
      <c r="F6074">
        <v>0.13076382892009</v>
      </c>
    </row>
    <row r="6075" spans="1:6" x14ac:dyDescent="0.35">
      <c r="A6075">
        <v>49.7838791169358</v>
      </c>
      <c r="B6075">
        <v>0.19487605736407801</v>
      </c>
      <c r="C6075">
        <v>49.339640326510903</v>
      </c>
      <c r="D6075">
        <v>-4.6811042313213E-3</v>
      </c>
      <c r="E6075">
        <v>49.679852544989302</v>
      </c>
      <c r="F6075">
        <v>0.13104870489933099</v>
      </c>
    </row>
    <row r="6076" spans="1:6" x14ac:dyDescent="0.35">
      <c r="A6076">
        <v>49.792068901630401</v>
      </c>
      <c r="B6076">
        <v>0.19373239031587</v>
      </c>
      <c r="C6076">
        <v>49.347830111205496</v>
      </c>
      <c r="D6076">
        <v>-5.1057862566050898E-3</v>
      </c>
      <c r="E6076">
        <v>49.688042329683903</v>
      </c>
      <c r="F6076">
        <v>0.130962222273247</v>
      </c>
    </row>
    <row r="6077" spans="1:6" x14ac:dyDescent="0.35">
      <c r="A6077">
        <v>49.800258686325002</v>
      </c>
      <c r="B6077">
        <v>0.193019101274263</v>
      </c>
      <c r="C6077">
        <v>49.356019895900097</v>
      </c>
      <c r="D6077">
        <v>-5.53046828188889E-3</v>
      </c>
      <c r="E6077">
        <v>49.696232114378503</v>
      </c>
      <c r="F6077">
        <v>0.13057789117503699</v>
      </c>
    </row>
    <row r="6078" spans="1:6" x14ac:dyDescent="0.35">
      <c r="A6078">
        <v>49.808448471019602</v>
      </c>
      <c r="B6078">
        <v>0.192508892363947</v>
      </c>
      <c r="C6078">
        <v>49.364209680594698</v>
      </c>
      <c r="D6078">
        <v>-7.0179883756662804E-3</v>
      </c>
      <c r="E6078">
        <v>49.704421899072997</v>
      </c>
      <c r="F6078">
        <v>0.12997002145613401</v>
      </c>
    </row>
    <row r="6079" spans="1:6" x14ac:dyDescent="0.35">
      <c r="A6079">
        <v>49.816638255714203</v>
      </c>
      <c r="B6079">
        <v>0.19188534127152701</v>
      </c>
      <c r="C6079">
        <v>49.372399465289298</v>
      </c>
      <c r="D6079">
        <v>-4.0374207657277702E-3</v>
      </c>
      <c r="E6079">
        <v>49.712611683767598</v>
      </c>
      <c r="F6079">
        <v>0.12920136295840101</v>
      </c>
    </row>
    <row r="6080" spans="1:6" x14ac:dyDescent="0.35">
      <c r="A6080">
        <v>49.824828040408804</v>
      </c>
      <c r="B6080">
        <v>0.191154941325792</v>
      </c>
      <c r="C6080">
        <v>49.380589249983899</v>
      </c>
      <c r="D6080">
        <v>-5.7088976026213097E-3</v>
      </c>
      <c r="E6080">
        <v>49.720801468462199</v>
      </c>
      <c r="F6080">
        <v>0.12831265565543101</v>
      </c>
    </row>
    <row r="6081" spans="1:6" x14ac:dyDescent="0.35">
      <c r="A6081">
        <v>49.833017825103397</v>
      </c>
      <c r="B6081">
        <v>0.19094063442745701</v>
      </c>
      <c r="C6081">
        <v>49.3887790346785</v>
      </c>
      <c r="D6081">
        <v>-7.38037443951578E-3</v>
      </c>
      <c r="E6081">
        <v>49.728991253156799</v>
      </c>
      <c r="F6081">
        <v>0.127327571477792</v>
      </c>
    </row>
    <row r="6082" spans="1:6" x14ac:dyDescent="0.35">
      <c r="A6082">
        <v>49.841207609797998</v>
      </c>
      <c r="B6082">
        <v>0.191324745267999</v>
      </c>
      <c r="C6082">
        <v>49.3969688193731</v>
      </c>
      <c r="D6082">
        <v>-1.18945122168478E-2</v>
      </c>
      <c r="E6082">
        <v>49.7371810378514</v>
      </c>
      <c r="F6082">
        <v>0.12625055576333799</v>
      </c>
    </row>
    <row r="6083" spans="1:6" x14ac:dyDescent="0.35">
      <c r="A6083">
        <v>49.849397394492598</v>
      </c>
      <c r="B6083">
        <v>0.19175828440329801</v>
      </c>
      <c r="C6083">
        <v>49.405158604067701</v>
      </c>
      <c r="D6083">
        <v>-1.53076026286375E-2</v>
      </c>
      <c r="E6083">
        <v>49.745370822546001</v>
      </c>
      <c r="F6083">
        <v>0.12507418089815101</v>
      </c>
    </row>
    <row r="6084" spans="1:6" x14ac:dyDescent="0.35">
      <c r="A6084">
        <v>49.857587179187099</v>
      </c>
      <c r="B6084">
        <v>0.19223819446502499</v>
      </c>
      <c r="C6084">
        <v>49.413348388762302</v>
      </c>
      <c r="D6084">
        <v>2.2905533477950201E-4</v>
      </c>
      <c r="E6084">
        <v>49.753560607240601</v>
      </c>
      <c r="F6084">
        <v>0.12379024179742699</v>
      </c>
    </row>
    <row r="6085" spans="1:6" x14ac:dyDescent="0.35">
      <c r="A6085">
        <v>49.8657769638817</v>
      </c>
      <c r="B6085">
        <v>0.19286716068743801</v>
      </c>
      <c r="C6085">
        <v>49.421538173456902</v>
      </c>
      <c r="D6085">
        <v>-8.8563111953571998E-4</v>
      </c>
      <c r="E6085">
        <v>49.761750391935202</v>
      </c>
      <c r="F6085">
        <v>0.12239525833071099</v>
      </c>
    </row>
    <row r="6086" spans="1:6" x14ac:dyDescent="0.35">
      <c r="A6086">
        <v>49.873966748576301</v>
      </c>
      <c r="B6086">
        <v>0.19343166736501</v>
      </c>
      <c r="C6086">
        <v>49.429727958151503</v>
      </c>
      <c r="D6086">
        <v>-2.00031757385094E-3</v>
      </c>
      <c r="E6086">
        <v>49.769940176629802</v>
      </c>
      <c r="F6086">
        <v>0.12090387840314</v>
      </c>
    </row>
    <row r="6087" spans="1:6" x14ac:dyDescent="0.35">
      <c r="A6087">
        <v>49.882156533270901</v>
      </c>
      <c r="B6087">
        <v>0.193934358837756</v>
      </c>
      <c r="C6087">
        <v>49.437917742845997</v>
      </c>
      <c r="D6087">
        <v>-4.44305978989867E-3</v>
      </c>
      <c r="E6087">
        <v>49.778129961324403</v>
      </c>
      <c r="F6087">
        <v>0.119343902489724</v>
      </c>
    </row>
    <row r="6088" spans="1:6" x14ac:dyDescent="0.35">
      <c r="A6088">
        <v>49.890346317965502</v>
      </c>
      <c r="B6088">
        <v>0.19389554459268299</v>
      </c>
      <c r="C6088">
        <v>49.446107527540597</v>
      </c>
      <c r="D6088">
        <v>-8.0634267411181394E-3</v>
      </c>
      <c r="E6088">
        <v>49.786319746018997</v>
      </c>
      <c r="F6088">
        <v>0.11775839025029999</v>
      </c>
    </row>
    <row r="6089" spans="1:6" x14ac:dyDescent="0.35">
      <c r="A6089">
        <v>49.898536102660103</v>
      </c>
      <c r="B6089">
        <v>0.19377703251602399</v>
      </c>
      <c r="C6089">
        <v>49.454297312235198</v>
      </c>
      <c r="D6089">
        <v>-2.10495725332209E-3</v>
      </c>
      <c r="E6089">
        <v>49.794509530713597</v>
      </c>
      <c r="F6089">
        <v>0.11620055089437401</v>
      </c>
    </row>
    <row r="6090" spans="1:6" x14ac:dyDescent="0.35">
      <c r="A6090">
        <v>49.906725887354703</v>
      </c>
      <c r="B6090">
        <v>0.19312225319290899</v>
      </c>
      <c r="C6090">
        <v>49.462487096929799</v>
      </c>
      <c r="D6090">
        <v>-1.46562933430178E-3</v>
      </c>
      <c r="E6090">
        <v>49.802699315408198</v>
      </c>
      <c r="F6090">
        <v>0.114728943363322</v>
      </c>
    </row>
    <row r="6091" spans="1:6" x14ac:dyDescent="0.35">
      <c r="A6091">
        <v>49.914915672049297</v>
      </c>
      <c r="B6091">
        <v>0.19228661390584501</v>
      </c>
      <c r="C6091">
        <v>49.470676881624399</v>
      </c>
      <c r="D6091">
        <v>-5.5722833223163305E-4</v>
      </c>
      <c r="E6091">
        <v>49.810889100102798</v>
      </c>
      <c r="F6091">
        <v>0.11340111675482301</v>
      </c>
    </row>
    <row r="6092" spans="1:6" x14ac:dyDescent="0.35">
      <c r="A6092">
        <v>49.923105456743897</v>
      </c>
      <c r="B6092">
        <v>0.191517786894076</v>
      </c>
      <c r="C6092">
        <v>49.478866666319</v>
      </c>
      <c r="D6092">
        <v>-8.9790852369253801E-4</v>
      </c>
      <c r="E6092">
        <v>49.819078884797399</v>
      </c>
      <c r="F6092">
        <v>0.112265233022375</v>
      </c>
    </row>
    <row r="6093" spans="1:6" x14ac:dyDescent="0.35">
      <c r="A6093">
        <v>49.931295241438498</v>
      </c>
      <c r="B6093">
        <v>0.19081270139749601</v>
      </c>
      <c r="C6093">
        <v>49.487056451013601</v>
      </c>
      <c r="D6093">
        <v>-1.23858871515251E-3</v>
      </c>
      <c r="E6093">
        <v>49.827268669492</v>
      </c>
      <c r="F6093">
        <v>0.111354320764761</v>
      </c>
    </row>
    <row r="6094" spans="1:6" x14ac:dyDescent="0.35">
      <c r="A6094">
        <v>49.939485026133099</v>
      </c>
      <c r="B6094">
        <v>0.190311029081566</v>
      </c>
      <c r="C6094">
        <v>49.495246235708201</v>
      </c>
      <c r="D6094">
        <v>-1.1670615215857201E-2</v>
      </c>
      <c r="E6094">
        <v>49.8354584541866</v>
      </c>
      <c r="F6094">
        <v>0.11068091141857</v>
      </c>
    </row>
    <row r="6095" spans="1:6" x14ac:dyDescent="0.35">
      <c r="A6095">
        <v>49.947674810827699</v>
      </c>
      <c r="B6095">
        <v>0.19027344634558599</v>
      </c>
      <c r="C6095">
        <v>49.503436020402802</v>
      </c>
      <c r="D6095">
        <v>-9.3305073991340193E-3</v>
      </c>
      <c r="E6095">
        <v>49.843648238881102</v>
      </c>
      <c r="F6095">
        <v>0.110237641653421</v>
      </c>
    </row>
    <row r="6096" spans="1:6" x14ac:dyDescent="0.35">
      <c r="A6096">
        <v>49.9558645955223</v>
      </c>
      <c r="B6096">
        <v>0.19037583003882799</v>
      </c>
      <c r="C6096">
        <v>49.511625805097403</v>
      </c>
      <c r="D6096">
        <v>-9.1153630861317107E-3</v>
      </c>
      <c r="E6096">
        <v>49.851838023575702</v>
      </c>
      <c r="F6096">
        <v>0.109997778062567</v>
      </c>
    </row>
    <row r="6097" spans="1:6" x14ac:dyDescent="0.35">
      <c r="A6097">
        <v>49.964054380216901</v>
      </c>
      <c r="B6097">
        <v>0.190427041393052</v>
      </c>
      <c r="C6097">
        <v>49.519815589792003</v>
      </c>
      <c r="D6097">
        <v>-8.9002187731284793E-3</v>
      </c>
      <c r="E6097">
        <v>49.860027808270303</v>
      </c>
      <c r="F6097">
        <v>0.109916394553322</v>
      </c>
    </row>
    <row r="6098" spans="1:6" x14ac:dyDescent="0.35">
      <c r="A6098">
        <v>49.972244164911501</v>
      </c>
      <c r="B6098">
        <v>0.19042929231461</v>
      </c>
      <c r="C6098">
        <v>49.528005374486597</v>
      </c>
      <c r="D6098">
        <v>-8.4734161007207105E-3</v>
      </c>
      <c r="E6098">
        <v>49.868217592964903</v>
      </c>
      <c r="F6098">
        <v>0.109937117641938</v>
      </c>
    </row>
    <row r="6099" spans="1:6" x14ac:dyDescent="0.35">
      <c r="A6099">
        <v>49.980433949606102</v>
      </c>
      <c r="B6099">
        <v>0.19053071656794701</v>
      </c>
      <c r="C6099">
        <v>49.536195159181197</v>
      </c>
      <c r="D6099">
        <v>-4.8538134526975602E-3</v>
      </c>
      <c r="E6099">
        <v>49.876407377659497</v>
      </c>
      <c r="F6099">
        <v>0.10999831289761</v>
      </c>
    </row>
    <row r="6100" spans="1:6" x14ac:dyDescent="0.35">
      <c r="A6100">
        <v>49.988623734300702</v>
      </c>
      <c r="B6100">
        <v>0.19057223883803601</v>
      </c>
      <c r="C6100">
        <v>49.544384943875798</v>
      </c>
      <c r="D6100">
        <v>-4.5336034216773699E-3</v>
      </c>
      <c r="E6100">
        <v>49.884597162354098</v>
      </c>
      <c r="F6100">
        <v>0.110042463128287</v>
      </c>
    </row>
    <row r="6101" spans="1:6" x14ac:dyDescent="0.35">
      <c r="A6101">
        <v>49.996813518995197</v>
      </c>
      <c r="B6101">
        <v>0.19055656665391699</v>
      </c>
      <c r="C6101">
        <v>49.552574728570399</v>
      </c>
      <c r="D6101">
        <v>-4.7980028278804604E-3</v>
      </c>
      <c r="E6101">
        <v>49.892786947048698</v>
      </c>
      <c r="F6101">
        <v>0.1100235337266</v>
      </c>
    </row>
    <row r="6102" spans="1:6" x14ac:dyDescent="0.35">
      <c r="A6102">
        <v>50.005003303689797</v>
      </c>
      <c r="B6102">
        <v>0.190188856147606</v>
      </c>
      <c r="C6102">
        <v>49.560764513264999</v>
      </c>
      <c r="D6102">
        <v>-5.0624022340844798E-3</v>
      </c>
      <c r="E6102">
        <v>49.900976731743299</v>
      </c>
      <c r="F6102">
        <v>0.109912918889218</v>
      </c>
    </row>
    <row r="6103" spans="1:6" x14ac:dyDescent="0.35">
      <c r="A6103">
        <v>50.013193088384398</v>
      </c>
      <c r="B6103">
        <v>0.18943434722608399</v>
      </c>
      <c r="C6103">
        <v>49.5689542979596</v>
      </c>
      <c r="D6103">
        <v>-7.3984277676351204E-3</v>
      </c>
      <c r="E6103">
        <v>49.909166516437899</v>
      </c>
      <c r="F6103">
        <v>0.10970336747989801</v>
      </c>
    </row>
    <row r="6104" spans="1:6" x14ac:dyDescent="0.35">
      <c r="A6104">
        <v>50.021382873078998</v>
      </c>
      <c r="B6104">
        <v>0.18876262035977601</v>
      </c>
      <c r="C6104">
        <v>49.577144082654101</v>
      </c>
      <c r="D6104">
        <v>-1.4207556231237199E-2</v>
      </c>
      <c r="E6104">
        <v>49.9173563011325</v>
      </c>
      <c r="F6104">
        <v>0.109408049044462</v>
      </c>
    </row>
    <row r="6105" spans="1:6" x14ac:dyDescent="0.35">
      <c r="A6105">
        <v>50.029572657773599</v>
      </c>
      <c r="B6105">
        <v>0.188169915478165</v>
      </c>
      <c r="C6105">
        <v>49.585333867348702</v>
      </c>
      <c r="D6105">
        <v>-1.6118806754625001E-2</v>
      </c>
      <c r="E6105">
        <v>49.925546085827101</v>
      </c>
      <c r="F6105">
        <v>0.109057368659597</v>
      </c>
    </row>
    <row r="6106" spans="1:6" x14ac:dyDescent="0.35">
      <c r="A6106">
        <v>50.0377624424682</v>
      </c>
      <c r="B6106">
        <v>0.18793704253009</v>
      </c>
      <c r="C6106">
        <v>49.593523652043302</v>
      </c>
      <c r="D6106">
        <v>-1.1015216030554701E-2</v>
      </c>
      <c r="E6106">
        <v>49.933735870521701</v>
      </c>
      <c r="F6106">
        <v>0.108694567966791</v>
      </c>
    </row>
    <row r="6107" spans="1:6" x14ac:dyDescent="0.35">
      <c r="A6107">
        <v>50.0459522271628</v>
      </c>
      <c r="B6107">
        <v>0.188303394000393</v>
      </c>
      <c r="C6107">
        <v>49.601713436737903</v>
      </c>
      <c r="D6107">
        <v>-7.9261905246628492E-3</v>
      </c>
      <c r="E6107">
        <v>49.941925655216302</v>
      </c>
      <c r="F6107">
        <v>0.108373166994558</v>
      </c>
    </row>
    <row r="6108" spans="1:6" x14ac:dyDescent="0.35">
      <c r="A6108">
        <v>50.054142011857401</v>
      </c>
      <c r="B6108">
        <v>0.18886992227319599</v>
      </c>
      <c r="C6108">
        <v>49.609903221432504</v>
      </c>
      <c r="D6108">
        <v>-6.8063782237312203E-3</v>
      </c>
      <c r="E6108">
        <v>49.950115439910903</v>
      </c>
      <c r="F6108">
        <v>0.10815087223018501</v>
      </c>
    </row>
    <row r="6109" spans="1:6" x14ac:dyDescent="0.35">
      <c r="A6109">
        <v>50.062331796552002</v>
      </c>
      <c r="B6109">
        <v>0.18940763702365301</v>
      </c>
      <c r="C6109">
        <v>49.618093006127097</v>
      </c>
      <c r="D6109">
        <v>-5.6865659227996E-3</v>
      </c>
      <c r="E6109">
        <v>49.958305224605503</v>
      </c>
      <c r="F6109">
        <v>0.108087024619795</v>
      </c>
    </row>
    <row r="6110" spans="1:6" x14ac:dyDescent="0.35">
      <c r="A6110">
        <v>50.070521581246602</v>
      </c>
      <c r="B6110">
        <v>0.18976834105961801</v>
      </c>
      <c r="C6110">
        <v>49.626282790821698</v>
      </c>
      <c r="D6110">
        <v>1.96366044823508E-3</v>
      </c>
      <c r="E6110">
        <v>49.966495009300097</v>
      </c>
      <c r="F6110">
        <v>0.108240489567401</v>
      </c>
    </row>
    <row r="6111" spans="1:6" x14ac:dyDescent="0.35">
      <c r="A6111">
        <v>50.078711365941203</v>
      </c>
      <c r="B6111">
        <v>0.18996133136913901</v>
      </c>
      <c r="C6111">
        <v>49.634472575516298</v>
      </c>
      <c r="D6111">
        <v>4.73714652255274E-3</v>
      </c>
      <c r="E6111">
        <v>49.974684793994598</v>
      </c>
      <c r="F6111">
        <v>0.10866714512530599</v>
      </c>
    </row>
    <row r="6112" spans="1:6" x14ac:dyDescent="0.35">
      <c r="A6112">
        <v>50.086901150635804</v>
      </c>
      <c r="B6112">
        <v>0.18984627585169001</v>
      </c>
      <c r="C6112">
        <v>49.642662360210899</v>
      </c>
      <c r="D6112">
        <v>5.9122404026912996E-3</v>
      </c>
      <c r="E6112">
        <v>49.982874578689199</v>
      </c>
      <c r="F6112">
        <v>0.109413032456374</v>
      </c>
    </row>
    <row r="6113" spans="1:6" x14ac:dyDescent="0.35">
      <c r="A6113">
        <v>50.095090935330397</v>
      </c>
      <c r="B6113">
        <v>0.18941274555671</v>
      </c>
      <c r="C6113">
        <v>49.6508521449055</v>
      </c>
      <c r="D6113">
        <v>5.8608302482919799E-3</v>
      </c>
      <c r="E6113">
        <v>49.991064363383799</v>
      </c>
      <c r="F6113">
        <v>0.110507761152184</v>
      </c>
    </row>
    <row r="6114" spans="1:6" x14ac:dyDescent="0.35">
      <c r="A6114">
        <v>50.103280720024998</v>
      </c>
      <c r="B6114">
        <v>0.189506140267856</v>
      </c>
      <c r="C6114">
        <v>49.6590419296001</v>
      </c>
      <c r="D6114">
        <v>5.8094200938926697E-3</v>
      </c>
      <c r="E6114">
        <v>49.9992541480784</v>
      </c>
      <c r="F6114">
        <v>0.11195531974881701</v>
      </c>
    </row>
    <row r="6115" spans="1:6" x14ac:dyDescent="0.35">
      <c r="A6115">
        <v>50.111470504719598</v>
      </c>
      <c r="B6115">
        <v>0.18962483072257899</v>
      </c>
      <c r="C6115">
        <v>49.667231714294701</v>
      </c>
      <c r="D6115">
        <v>4.5315059049563901E-3</v>
      </c>
      <c r="E6115">
        <v>50.007443932773</v>
      </c>
      <c r="F6115">
        <v>0.113724892689702</v>
      </c>
    </row>
    <row r="6116" spans="1:6" x14ac:dyDescent="0.35">
      <c r="A6116">
        <v>50.119660289414199</v>
      </c>
      <c r="B6116">
        <v>0.19012006322890501</v>
      </c>
      <c r="C6116">
        <v>49.675421498989301</v>
      </c>
      <c r="D6116">
        <v>-6.9431052329159103E-3</v>
      </c>
      <c r="E6116">
        <v>50.015633717467601</v>
      </c>
      <c r="F6116">
        <v>0.11574392470726901</v>
      </c>
    </row>
    <row r="6117" spans="1:6" x14ac:dyDescent="0.35">
      <c r="A6117">
        <v>50.1278500741087</v>
      </c>
      <c r="B6117">
        <v>0.19101151891864299</v>
      </c>
      <c r="C6117">
        <v>49.683611283683902</v>
      </c>
      <c r="D6117">
        <v>-4.8699157144797304E-3</v>
      </c>
      <c r="E6117">
        <v>50.023823502162202</v>
      </c>
      <c r="F6117">
        <v>0.117904392454507</v>
      </c>
    </row>
    <row r="6118" spans="1:6" x14ac:dyDescent="0.35">
      <c r="A6118">
        <v>50.136039858803301</v>
      </c>
      <c r="B6118">
        <v>0.19186393779188499</v>
      </c>
      <c r="C6118">
        <v>49.691801068378503</v>
      </c>
      <c r="D6118">
        <v>-6.4379276097460804E-3</v>
      </c>
      <c r="E6118">
        <v>50.032013286856802</v>
      </c>
      <c r="F6118">
        <v>0.12007171029965701</v>
      </c>
    </row>
    <row r="6119" spans="1:6" x14ac:dyDescent="0.35">
      <c r="A6119">
        <v>50.144229643497901</v>
      </c>
      <c r="B6119">
        <v>0.19266863808355</v>
      </c>
      <c r="C6119">
        <v>49.699990853073103</v>
      </c>
      <c r="D6119">
        <v>-8.0059395050133507E-3</v>
      </c>
      <c r="E6119">
        <v>50.040203071551403</v>
      </c>
      <c r="F6119">
        <v>0.12210923672964601</v>
      </c>
    </row>
    <row r="6120" spans="1:6" x14ac:dyDescent="0.35">
      <c r="A6120">
        <v>50.152419428192502</v>
      </c>
      <c r="B6120">
        <v>0.193427705592677</v>
      </c>
      <c r="C6120">
        <v>49.708180637767597</v>
      </c>
      <c r="D6120">
        <v>-5.4547840216697396E-3</v>
      </c>
      <c r="E6120">
        <v>50.048392856245997</v>
      </c>
      <c r="F6120">
        <v>0.123893943660359</v>
      </c>
    </row>
    <row r="6121" spans="1:6" x14ac:dyDescent="0.35">
      <c r="A6121">
        <v>50.160609212887103</v>
      </c>
      <c r="B6121">
        <v>0.19364364810896201</v>
      </c>
      <c r="C6121">
        <v>49.716370422462198</v>
      </c>
      <c r="D6121">
        <v>-3.32777937636442E-3</v>
      </c>
      <c r="E6121">
        <v>50.056582640940597</v>
      </c>
      <c r="F6121">
        <v>0.12533943120607099</v>
      </c>
    </row>
    <row r="6122" spans="1:6" x14ac:dyDescent="0.35">
      <c r="A6122">
        <v>50.168798997581703</v>
      </c>
      <c r="B6122">
        <v>0.19361809724462101</v>
      </c>
      <c r="C6122">
        <v>49.724560207156799</v>
      </c>
      <c r="D6122">
        <v>-3.8030979615365302E-3</v>
      </c>
      <c r="E6122">
        <v>50.064772425635198</v>
      </c>
      <c r="F6122">
        <v>0.126418607347178</v>
      </c>
    </row>
    <row r="6123" spans="1:6" x14ac:dyDescent="0.35">
      <c r="A6123">
        <v>50.176988782276297</v>
      </c>
      <c r="B6123">
        <v>0.193676610914578</v>
      </c>
      <c r="C6123">
        <v>49.732749991851399</v>
      </c>
      <c r="D6123">
        <v>-4.2784165467086299E-3</v>
      </c>
      <c r="E6123">
        <v>50.072962210329798</v>
      </c>
      <c r="F6123">
        <v>0.127167718742599</v>
      </c>
    </row>
    <row r="6124" spans="1:6" x14ac:dyDescent="0.35">
      <c r="A6124">
        <v>50.185178566970897</v>
      </c>
      <c r="B6124">
        <v>0.19378814185021701</v>
      </c>
      <c r="C6124">
        <v>49.740939776546</v>
      </c>
      <c r="D6124">
        <v>-6.5090972320874302E-3</v>
      </c>
      <c r="E6124">
        <v>50.081151995024399</v>
      </c>
      <c r="F6124">
        <v>0.127687305560472</v>
      </c>
    </row>
    <row r="6125" spans="1:6" x14ac:dyDescent="0.35">
      <c r="A6125">
        <v>50.193368351665498</v>
      </c>
      <c r="B6125">
        <v>0.19407553960385401</v>
      </c>
      <c r="C6125">
        <v>49.749129561240601</v>
      </c>
      <c r="D6125">
        <v>-5.2841322686927603E-3</v>
      </c>
      <c r="E6125">
        <v>50.089341779719</v>
      </c>
      <c r="F6125">
        <v>0.128128363930092</v>
      </c>
    </row>
    <row r="6126" spans="1:6" x14ac:dyDescent="0.35">
      <c r="A6126">
        <v>50.201558136360099</v>
      </c>
      <c r="B6126">
        <v>0.19443564699948701</v>
      </c>
      <c r="C6126">
        <v>49.757319345935201</v>
      </c>
      <c r="D6126">
        <v>-7.0639793003791102E-3</v>
      </c>
      <c r="E6126">
        <v>50.0975315644136</v>
      </c>
      <c r="F6126">
        <v>0.128675063780956</v>
      </c>
    </row>
    <row r="6127" spans="1:6" x14ac:dyDescent="0.35">
      <c r="A6127">
        <v>50.209747921054699</v>
      </c>
      <c r="B6127">
        <v>0.19479393918544599</v>
      </c>
      <c r="C6127">
        <v>49.765509130629802</v>
      </c>
      <c r="D6127">
        <v>-8.8438263320654593E-3</v>
      </c>
      <c r="E6127">
        <v>50.105721349108201</v>
      </c>
      <c r="F6127">
        <v>0.129522787958015</v>
      </c>
    </row>
    <row r="6128" spans="1:6" x14ac:dyDescent="0.35">
      <c r="A6128">
        <v>50.2179377057493</v>
      </c>
      <c r="B6128">
        <v>0.19502353288266899</v>
      </c>
      <c r="C6128">
        <v>49.773698915324402</v>
      </c>
      <c r="D6128">
        <v>-9.2662629334911498E-3</v>
      </c>
      <c r="E6128">
        <v>50.113911133802702</v>
      </c>
      <c r="F6128">
        <v>0.13083701277788201</v>
      </c>
    </row>
    <row r="6129" spans="1:6" x14ac:dyDescent="0.35">
      <c r="A6129">
        <v>50.226127490443901</v>
      </c>
      <c r="B6129">
        <v>0.19513112413639799</v>
      </c>
      <c r="C6129">
        <v>49.781888700019003</v>
      </c>
      <c r="D6129">
        <v>9.3670108307498002E-4</v>
      </c>
      <c r="E6129">
        <v>50.122100918497303</v>
      </c>
      <c r="F6129">
        <v>0.13274197927255399</v>
      </c>
    </row>
    <row r="6130" spans="1:6" x14ac:dyDescent="0.35">
      <c r="A6130">
        <v>50.234317275138501</v>
      </c>
      <c r="B6130">
        <v>0.19499647564446801</v>
      </c>
      <c r="C6130">
        <v>49.790078484713597</v>
      </c>
      <c r="D6130">
        <v>8.3535338271251895E-4</v>
      </c>
      <c r="E6130">
        <v>50.130290703191903</v>
      </c>
      <c r="F6130">
        <v>0.13529547339477899</v>
      </c>
    </row>
    <row r="6131" spans="1:6" x14ac:dyDescent="0.35">
      <c r="A6131">
        <v>50.242507059833102</v>
      </c>
      <c r="B6131">
        <v>0.194739303950934</v>
      </c>
      <c r="C6131">
        <v>49.798268269408197</v>
      </c>
      <c r="D6131">
        <v>7.3400568234913003E-4</v>
      </c>
      <c r="E6131">
        <v>50.138480487886497</v>
      </c>
      <c r="F6131">
        <v>0.13847699562592</v>
      </c>
    </row>
    <row r="6132" spans="1:6" x14ac:dyDescent="0.35">
      <c r="A6132">
        <v>50.250696844527702</v>
      </c>
      <c r="B6132">
        <v>0.19436603050416201</v>
      </c>
      <c r="C6132">
        <v>49.806458054102798</v>
      </c>
      <c r="D6132">
        <v>-7.5144610603426298E-4</v>
      </c>
      <c r="E6132">
        <v>50.146670272581098</v>
      </c>
      <c r="F6132">
        <v>0.142189125055974</v>
      </c>
    </row>
    <row r="6133" spans="1:6" x14ac:dyDescent="0.35">
      <c r="A6133">
        <v>50.258886629222303</v>
      </c>
      <c r="B6133">
        <v>0.19360919203497801</v>
      </c>
      <c r="C6133">
        <v>49.814647838797399</v>
      </c>
      <c r="D6133">
        <v>-3.2181998196004999E-4</v>
      </c>
      <c r="E6133">
        <v>50.154860057275698</v>
      </c>
      <c r="F6133">
        <v>0.14627228658633101</v>
      </c>
    </row>
    <row r="6134" spans="1:6" x14ac:dyDescent="0.35">
      <c r="A6134">
        <v>50.267076413916797</v>
      </c>
      <c r="B6134">
        <v>0.19221460638659099</v>
      </c>
      <c r="C6134">
        <v>49.822837623491999</v>
      </c>
      <c r="D6134">
        <v>-2.6312214163004199E-3</v>
      </c>
      <c r="E6134">
        <v>50.163049841970299</v>
      </c>
      <c r="F6134">
        <v>0.15052764121482301</v>
      </c>
    </row>
    <row r="6135" spans="1:6" x14ac:dyDescent="0.35">
      <c r="A6135">
        <v>50.275266198611398</v>
      </c>
      <c r="B6135">
        <v>0.19100509068813901</v>
      </c>
      <c r="C6135">
        <v>49.8310274081866</v>
      </c>
      <c r="D6135">
        <v>-4.9406228506417198E-3</v>
      </c>
      <c r="E6135">
        <v>50.171239626664899</v>
      </c>
      <c r="F6135">
        <v>0.15474648275658301</v>
      </c>
    </row>
    <row r="6136" spans="1:6" x14ac:dyDescent="0.35">
      <c r="A6136">
        <v>50.283455983305998</v>
      </c>
      <c r="B6136">
        <v>0.19038079946154801</v>
      </c>
      <c r="C6136">
        <v>49.8392171928812</v>
      </c>
      <c r="D6136">
        <v>-1.09425487369606E-2</v>
      </c>
      <c r="E6136">
        <v>50.1794294113595</v>
      </c>
      <c r="F6136">
        <v>0.15873928202088899</v>
      </c>
    </row>
    <row r="6137" spans="1:6" x14ac:dyDescent="0.35">
      <c r="A6137">
        <v>50.291645768000599</v>
      </c>
      <c r="B6137">
        <v>0.19124629230759199</v>
      </c>
      <c r="C6137">
        <v>49.847406977575702</v>
      </c>
      <c r="D6137">
        <v>-6.2792959031218298E-3</v>
      </c>
      <c r="E6137">
        <v>50.187619196054101</v>
      </c>
      <c r="F6137">
        <v>0.16235498571238399</v>
      </c>
    </row>
    <row r="6138" spans="1:6" x14ac:dyDescent="0.35">
      <c r="A6138">
        <v>50.2998355526952</v>
      </c>
      <c r="B6138">
        <v>0.19310299001823</v>
      </c>
      <c r="C6138">
        <v>49.855596762270302</v>
      </c>
      <c r="D6138">
        <v>-2.7114225909916499E-3</v>
      </c>
      <c r="E6138">
        <v>50.195808980748701</v>
      </c>
      <c r="F6138">
        <v>0.165490858447187</v>
      </c>
    </row>
    <row r="6139" spans="1:6" x14ac:dyDescent="0.35">
      <c r="A6139">
        <v>50.3080253373898</v>
      </c>
      <c r="B6139">
        <v>0.19498519128910199</v>
      </c>
      <c r="C6139">
        <v>49.863786546964903</v>
      </c>
      <c r="D6139">
        <v>-1.5117730298996399E-3</v>
      </c>
      <c r="E6139">
        <v>50.203998765443302</v>
      </c>
      <c r="F6139">
        <v>0.16808938555799099</v>
      </c>
    </row>
    <row r="6140" spans="1:6" x14ac:dyDescent="0.35">
      <c r="A6140">
        <v>50.316215122084401</v>
      </c>
      <c r="B6140">
        <v>0.19672851925961199</v>
      </c>
      <c r="C6140">
        <v>49.871976331659504</v>
      </c>
      <c r="D6140">
        <v>-7.6050376262955599E-3</v>
      </c>
      <c r="E6140">
        <v>50.212188550137903</v>
      </c>
      <c r="F6140">
        <v>0.17013074546029899</v>
      </c>
    </row>
    <row r="6141" spans="1:6" x14ac:dyDescent="0.35">
      <c r="A6141">
        <v>50.324404906779002</v>
      </c>
      <c r="B6141">
        <v>0.198340169231186</v>
      </c>
      <c r="C6141">
        <v>49.880166116354097</v>
      </c>
      <c r="D6141">
        <v>-1.36983022226924E-2</v>
      </c>
      <c r="E6141">
        <v>50.220378334832503</v>
      </c>
      <c r="F6141">
        <v>0.17162015556856799</v>
      </c>
    </row>
    <row r="6142" spans="1:6" x14ac:dyDescent="0.35">
      <c r="A6142">
        <v>50.332594691473602</v>
      </c>
      <c r="B6142">
        <v>0.199726679707416</v>
      </c>
      <c r="C6142">
        <v>49.888355901048698</v>
      </c>
      <c r="D6142">
        <v>-2.05206492372671E-2</v>
      </c>
      <c r="E6142">
        <v>50.228568119527097</v>
      </c>
      <c r="F6142">
        <v>0.172581170268477</v>
      </c>
    </row>
    <row r="6143" spans="1:6" x14ac:dyDescent="0.35">
      <c r="A6143">
        <v>50.340784476168203</v>
      </c>
      <c r="B6143">
        <v>0.200331592154921</v>
      </c>
      <c r="C6143">
        <v>49.896545685743298</v>
      </c>
      <c r="D6143">
        <v>-8.1798140948647693E-3</v>
      </c>
      <c r="E6143">
        <v>50.236757904221697</v>
      </c>
      <c r="F6143">
        <v>0.17305160471575001</v>
      </c>
    </row>
    <row r="6144" spans="1:6" x14ac:dyDescent="0.35">
      <c r="A6144">
        <v>50.348974260862803</v>
      </c>
      <c r="B6144">
        <v>0.19995123752421801</v>
      </c>
      <c r="C6144">
        <v>49.904735470437899</v>
      </c>
      <c r="D6144">
        <v>-8.5500823570611797E-3</v>
      </c>
      <c r="E6144">
        <v>50.244947688916199</v>
      </c>
      <c r="F6144">
        <v>0.17308091621482</v>
      </c>
    </row>
    <row r="6145" spans="1:6" x14ac:dyDescent="0.35">
      <c r="A6145">
        <v>50.357164045557397</v>
      </c>
      <c r="B6145">
        <v>0.19873612076261299</v>
      </c>
      <c r="C6145">
        <v>49.9129252551325</v>
      </c>
      <c r="D6145">
        <v>-8.9203506192566707E-3</v>
      </c>
      <c r="E6145">
        <v>50.253137473610799</v>
      </c>
      <c r="F6145">
        <v>0.172727986267147</v>
      </c>
    </row>
    <row r="6146" spans="1:6" x14ac:dyDescent="0.35">
      <c r="A6146">
        <v>50.365353830251998</v>
      </c>
      <c r="B6146">
        <v>0.197422803330945</v>
      </c>
      <c r="C6146">
        <v>49.9211150398271</v>
      </c>
      <c r="D6146">
        <v>-1.20036612759823E-2</v>
      </c>
      <c r="E6146">
        <v>50.2613272583054</v>
      </c>
      <c r="F6146">
        <v>0.172059930618261</v>
      </c>
    </row>
    <row r="6147" spans="1:6" x14ac:dyDescent="0.35">
      <c r="A6147">
        <v>50.373543614946598</v>
      </c>
      <c r="B6147">
        <v>0.19606932279589001</v>
      </c>
      <c r="C6147">
        <v>49.929304824521701</v>
      </c>
      <c r="D6147">
        <v>-6.0512021916577603E-3</v>
      </c>
      <c r="E6147">
        <v>50.269517043</v>
      </c>
      <c r="F6147">
        <v>0.17114141402657301</v>
      </c>
    </row>
    <row r="6148" spans="1:6" x14ac:dyDescent="0.35">
      <c r="A6148">
        <v>50.381733399641199</v>
      </c>
      <c r="B6148">
        <v>0.19467769927569401</v>
      </c>
      <c r="C6148">
        <v>49.937494609216301</v>
      </c>
      <c r="D6148">
        <v>2.25402961663168E-3</v>
      </c>
      <c r="E6148">
        <v>50.277706827694601</v>
      </c>
      <c r="F6148">
        <v>0.17002920853353401</v>
      </c>
    </row>
    <row r="6149" spans="1:6" x14ac:dyDescent="0.35">
      <c r="A6149">
        <v>50.3899231843358</v>
      </c>
      <c r="B6149">
        <v>0.193014505368719</v>
      </c>
      <c r="C6149">
        <v>49.945684393910902</v>
      </c>
      <c r="D6149">
        <v>4.3810342619360699E-3</v>
      </c>
      <c r="E6149">
        <v>50.285896612389202</v>
      </c>
      <c r="F6149">
        <v>0.16876433914632899</v>
      </c>
    </row>
    <row r="6150" spans="1:6" x14ac:dyDescent="0.35">
      <c r="A6150">
        <v>50.398112969030301</v>
      </c>
      <c r="B6150">
        <v>0.19028755073759601</v>
      </c>
      <c r="C6150">
        <v>49.953874178605503</v>
      </c>
      <c r="D6150">
        <v>4.6506977783820902E-3</v>
      </c>
      <c r="E6150">
        <v>50.294086397083802</v>
      </c>
      <c r="F6150">
        <v>0.16737062876268799</v>
      </c>
    </row>
    <row r="6151" spans="1:6" x14ac:dyDescent="0.35">
      <c r="A6151">
        <v>50.406302753724901</v>
      </c>
      <c r="B6151">
        <v>0.187379932304825</v>
      </c>
      <c r="C6151">
        <v>49.962063963300103</v>
      </c>
      <c r="D6151">
        <v>4.09587629658074E-3</v>
      </c>
      <c r="E6151">
        <v>50.302276181778403</v>
      </c>
      <c r="F6151">
        <v>0.16585598461093001</v>
      </c>
    </row>
    <row r="6152" spans="1:6" x14ac:dyDescent="0.35">
      <c r="A6152">
        <v>50.414492538419502</v>
      </c>
      <c r="B6152">
        <v>0.18446703316652799</v>
      </c>
      <c r="C6152">
        <v>49.970253747994697</v>
      </c>
      <c r="D6152">
        <v>3.5410548147793899E-3</v>
      </c>
      <c r="E6152">
        <v>50.310465966472997</v>
      </c>
      <c r="F6152">
        <v>0.16421875550696</v>
      </c>
    </row>
    <row r="6153" spans="1:6" x14ac:dyDescent="0.35">
      <c r="A6153">
        <v>50.422682323114103</v>
      </c>
      <c r="B6153">
        <v>0.18154951123330901</v>
      </c>
      <c r="C6153">
        <v>49.978443532689198</v>
      </c>
      <c r="D6153">
        <v>2.4756949838997499E-3</v>
      </c>
      <c r="E6153">
        <v>50.318655751167597</v>
      </c>
      <c r="F6153">
        <v>0.16245887097046999</v>
      </c>
    </row>
    <row r="6154" spans="1:6" x14ac:dyDescent="0.35">
      <c r="A6154">
        <v>50.430872107808703</v>
      </c>
      <c r="B6154">
        <v>0.178709043957441</v>
      </c>
      <c r="C6154">
        <v>49.986633317383799</v>
      </c>
      <c r="D6154">
        <v>3.1165594177525301E-3</v>
      </c>
      <c r="E6154">
        <v>50.326845535862198</v>
      </c>
      <c r="F6154">
        <v>0.16058976024152</v>
      </c>
    </row>
    <row r="6155" spans="1:6" x14ac:dyDescent="0.35">
      <c r="A6155">
        <v>50.439061892503297</v>
      </c>
      <c r="B6155">
        <v>0.17615974236919299</v>
      </c>
      <c r="C6155">
        <v>49.994823102078399</v>
      </c>
      <c r="D6155">
        <v>3.7574238516052999E-3</v>
      </c>
      <c r="E6155">
        <v>50.335035320556798</v>
      </c>
      <c r="F6155">
        <v>0.15864174853100299</v>
      </c>
    </row>
    <row r="6156" spans="1:6" x14ac:dyDescent="0.35">
      <c r="A6156">
        <v>50.447251677197897</v>
      </c>
      <c r="B6156">
        <v>0.17429467159787301</v>
      </c>
      <c r="C6156">
        <v>50.003012886773</v>
      </c>
      <c r="D6156">
        <v>2.5355004121683901E-3</v>
      </c>
      <c r="E6156">
        <v>50.343225105251399</v>
      </c>
      <c r="F6156">
        <v>0.15666078924601601</v>
      </c>
    </row>
    <row r="6157" spans="1:6" x14ac:dyDescent="0.35">
      <c r="A6157">
        <v>50.455441461892498</v>
      </c>
      <c r="B6157">
        <v>0.173607537120094</v>
      </c>
      <c r="C6157">
        <v>50.011202671467601</v>
      </c>
      <c r="D6157">
        <v>1.3135769727314799E-3</v>
      </c>
      <c r="E6157">
        <v>50.351414889946</v>
      </c>
      <c r="F6157">
        <v>0.154702121533833</v>
      </c>
    </row>
    <row r="6158" spans="1:6" x14ac:dyDescent="0.35">
      <c r="A6158">
        <v>50.463631246587099</v>
      </c>
      <c r="B6158">
        <v>0.17363978645998601</v>
      </c>
      <c r="C6158">
        <v>50.019392456162201</v>
      </c>
      <c r="D6158">
        <v>-2.83299205116741E-3</v>
      </c>
      <c r="E6158">
        <v>50.3596046746406</v>
      </c>
      <c r="F6158">
        <v>0.152821206489686</v>
      </c>
    </row>
    <row r="6159" spans="1:6" x14ac:dyDescent="0.35">
      <c r="A6159">
        <v>50.471821031281699</v>
      </c>
      <c r="B6159">
        <v>0.17440774541075901</v>
      </c>
      <c r="C6159">
        <v>50.027582240856802</v>
      </c>
      <c r="D6159">
        <v>-6.4487388216157796E-3</v>
      </c>
      <c r="E6159">
        <v>50.367794459335201</v>
      </c>
      <c r="F6159">
        <v>0.151066235522963</v>
      </c>
    </row>
    <row r="6160" spans="1:6" x14ac:dyDescent="0.35">
      <c r="A6160">
        <v>50.4800108159763</v>
      </c>
      <c r="B6160">
        <v>0.17543927950861901</v>
      </c>
      <c r="C6160">
        <v>50.035772025551402</v>
      </c>
      <c r="D6160">
        <v>-1.9839564635734299E-3</v>
      </c>
      <c r="E6160">
        <v>50.375984244029802</v>
      </c>
      <c r="F6160">
        <v>0.149469302107966</v>
      </c>
    </row>
    <row r="6161" spans="1:6" x14ac:dyDescent="0.35">
      <c r="A6161">
        <v>50.488200600670901</v>
      </c>
      <c r="B6161">
        <v>0.176551673632144</v>
      </c>
      <c r="C6161">
        <v>50.043961810246003</v>
      </c>
      <c r="D6161">
        <v>3.7665413023593702E-3</v>
      </c>
      <c r="E6161">
        <v>50.384174028724303</v>
      </c>
      <c r="F6161">
        <v>0.14804602684989801</v>
      </c>
    </row>
    <row r="6162" spans="1:6" x14ac:dyDescent="0.35">
      <c r="A6162">
        <v>50.496390385365501</v>
      </c>
      <c r="B6162">
        <v>0.17766620822284199</v>
      </c>
      <c r="C6162">
        <v>50.052151594940597</v>
      </c>
      <c r="D6162">
        <v>6.7436469341130003E-3</v>
      </c>
      <c r="E6162">
        <v>50.392363813418903</v>
      </c>
      <c r="F6162">
        <v>0.14679865199866801</v>
      </c>
    </row>
    <row r="6163" spans="1:6" x14ac:dyDescent="0.35">
      <c r="A6163">
        <v>50.504580170060102</v>
      </c>
      <c r="B6163">
        <v>0.178432738573778</v>
      </c>
      <c r="C6163">
        <v>50.060341379635197</v>
      </c>
      <c r="D6163">
        <v>7.3325336271546498E-3</v>
      </c>
      <c r="E6163">
        <v>50.400553598113497</v>
      </c>
      <c r="F6163">
        <v>0.14571528041020901</v>
      </c>
    </row>
    <row r="6164" spans="1:6" x14ac:dyDescent="0.35">
      <c r="A6164">
        <v>50.512769954754702</v>
      </c>
      <c r="B6164">
        <v>0.17886891610713099</v>
      </c>
      <c r="C6164">
        <v>50.068531164329798</v>
      </c>
      <c r="D6164">
        <v>7.1505679536148104E-3</v>
      </c>
      <c r="E6164">
        <v>50.408743382808098</v>
      </c>
      <c r="F6164">
        <v>0.14477343931320899</v>
      </c>
    </row>
    <row r="6165" spans="1:6" x14ac:dyDescent="0.35">
      <c r="A6165">
        <v>50.520959739449303</v>
      </c>
      <c r="B6165">
        <v>0.17865682565830501</v>
      </c>
      <c r="C6165">
        <v>50.076720949024399</v>
      </c>
      <c r="D6165">
        <v>6.9686022800749701E-3</v>
      </c>
      <c r="E6165">
        <v>50.416933167502698</v>
      </c>
      <c r="F6165">
        <v>0.143947442829954</v>
      </c>
    </row>
    <row r="6166" spans="1:6" x14ac:dyDescent="0.35">
      <c r="A6166">
        <v>50.529149524143897</v>
      </c>
      <c r="B6166">
        <v>0.178211960975065</v>
      </c>
      <c r="C6166">
        <v>50.084910733718999</v>
      </c>
      <c r="D6166">
        <v>4.1000000360008797E-3</v>
      </c>
      <c r="E6166">
        <v>50.425122952197299</v>
      </c>
      <c r="F6166">
        <v>0.143202804311228</v>
      </c>
    </row>
    <row r="6167" spans="1:6" x14ac:dyDescent="0.35">
      <c r="A6167">
        <v>50.537339308838398</v>
      </c>
      <c r="B6167">
        <v>0.17754713753444701</v>
      </c>
      <c r="C6167">
        <v>50.0931005184136</v>
      </c>
      <c r="D6167">
        <v>1.23139779192678E-3</v>
      </c>
      <c r="E6167">
        <v>50.433312736891899</v>
      </c>
      <c r="F6167">
        <v>0.14250816655613799</v>
      </c>
    </row>
    <row r="6168" spans="1:6" x14ac:dyDescent="0.35">
      <c r="A6168">
        <v>50.545529093532998</v>
      </c>
      <c r="B6168">
        <v>0.176485122257314</v>
      </c>
      <c r="C6168">
        <v>50.1012903031082</v>
      </c>
      <c r="D6168">
        <v>1.6504644971525001E-3</v>
      </c>
      <c r="E6168">
        <v>50.4415025215865</v>
      </c>
      <c r="F6168">
        <v>0.14183867393421701</v>
      </c>
    </row>
    <row r="6169" spans="1:6" x14ac:dyDescent="0.35">
      <c r="A6169">
        <v>50.553718878227599</v>
      </c>
      <c r="B6169">
        <v>0.17543983229847401</v>
      </c>
      <c r="C6169">
        <v>50.109480087802801</v>
      </c>
      <c r="D6169">
        <v>5.5891558037983197E-3</v>
      </c>
      <c r="E6169">
        <v>50.449692306281101</v>
      </c>
      <c r="F6169">
        <v>0.141178713204758</v>
      </c>
    </row>
    <row r="6170" spans="1:6" x14ac:dyDescent="0.35">
      <c r="A6170">
        <v>50.5619086629222</v>
      </c>
      <c r="B6170">
        <v>0.174180284752012</v>
      </c>
      <c r="C6170">
        <v>50.117669872497302</v>
      </c>
      <c r="D6170">
        <v>9.5278471104450601E-3</v>
      </c>
      <c r="E6170">
        <v>50.457882090975701</v>
      </c>
      <c r="F6170">
        <v>0.140522050534749</v>
      </c>
    </row>
    <row r="6171" spans="1:6" x14ac:dyDescent="0.35">
      <c r="A6171">
        <v>50.5700984476168</v>
      </c>
      <c r="B6171">
        <v>0.173037242396616</v>
      </c>
      <c r="C6171">
        <v>50.125859657191903</v>
      </c>
      <c r="D6171">
        <v>9.0520792363131906E-3</v>
      </c>
      <c r="E6171">
        <v>50.466071875670302</v>
      </c>
      <c r="F6171">
        <v>0.139872034961325</v>
      </c>
    </row>
    <row r="6172" spans="1:6" x14ac:dyDescent="0.35">
      <c r="A6172">
        <v>50.578288232311401</v>
      </c>
      <c r="B6172">
        <v>0.17200541099189101</v>
      </c>
      <c r="C6172">
        <v>50.134049441886503</v>
      </c>
      <c r="D6172">
        <v>8.5763113621813106E-3</v>
      </c>
      <c r="E6172">
        <v>50.474261660364903</v>
      </c>
      <c r="F6172">
        <v>0.13923861909180699</v>
      </c>
    </row>
    <row r="6173" spans="1:6" x14ac:dyDescent="0.35">
      <c r="A6173">
        <v>50.586478017006002</v>
      </c>
      <c r="B6173">
        <v>0.171683330160815</v>
      </c>
      <c r="C6173">
        <v>50.142239226581097</v>
      </c>
      <c r="D6173">
        <v>7.19793889447423E-3</v>
      </c>
      <c r="E6173">
        <v>50.482451445059503</v>
      </c>
      <c r="F6173">
        <v>0.138635133087784</v>
      </c>
    </row>
    <row r="6174" spans="1:6" x14ac:dyDescent="0.35">
      <c r="A6174">
        <v>50.594667801700602</v>
      </c>
      <c r="B6174">
        <v>0.17209544215477501</v>
      </c>
      <c r="C6174">
        <v>50.150429011275698</v>
      </c>
      <c r="D6174">
        <v>-6.8493549535425498E-3</v>
      </c>
      <c r="E6174">
        <v>50.490641229754097</v>
      </c>
      <c r="F6174">
        <v>0.13807149623206</v>
      </c>
    </row>
    <row r="6175" spans="1:6" x14ac:dyDescent="0.35">
      <c r="A6175">
        <v>50.602857586395203</v>
      </c>
      <c r="B6175">
        <v>0.17283189756068601</v>
      </c>
      <c r="C6175">
        <v>50.158618795970298</v>
      </c>
      <c r="D6175">
        <v>-3.7644962256591602E-3</v>
      </c>
      <c r="E6175">
        <v>50.498831014448697</v>
      </c>
      <c r="F6175">
        <v>0.13756245385954</v>
      </c>
    </row>
    <row r="6176" spans="1:6" x14ac:dyDescent="0.35">
      <c r="A6176">
        <v>50.611047371089803</v>
      </c>
      <c r="B6176">
        <v>0.173874135968308</v>
      </c>
      <c r="C6176">
        <v>50.166808580664899</v>
      </c>
      <c r="D6176">
        <v>-2.9635386624442201E-3</v>
      </c>
      <c r="E6176">
        <v>50.507020799143298</v>
      </c>
      <c r="F6176">
        <v>0.13712421065897501</v>
      </c>
    </row>
    <row r="6177" spans="1:6" x14ac:dyDescent="0.35">
      <c r="A6177">
        <v>50.619237155784397</v>
      </c>
      <c r="B6177">
        <v>0.174853468158159</v>
      </c>
      <c r="C6177">
        <v>50.1749983653595</v>
      </c>
      <c r="D6177">
        <v>-2.1625810992301998E-3</v>
      </c>
      <c r="E6177">
        <v>50.515210583837799</v>
      </c>
      <c r="F6177">
        <v>0.13678368399006199</v>
      </c>
    </row>
    <row r="6178" spans="1:6" x14ac:dyDescent="0.35">
      <c r="A6178">
        <v>50.627426940478998</v>
      </c>
      <c r="B6178">
        <v>0.175772815251655</v>
      </c>
      <c r="C6178">
        <v>50.1831881500541</v>
      </c>
      <c r="D6178">
        <v>-2.8513984166846102E-3</v>
      </c>
      <c r="E6178">
        <v>50.5234003685324</v>
      </c>
      <c r="F6178">
        <v>0.13658355190382601</v>
      </c>
    </row>
    <row r="6179" spans="1:6" x14ac:dyDescent="0.35">
      <c r="A6179">
        <v>50.635616725173598</v>
      </c>
      <c r="B6179">
        <v>0.176552309707733</v>
      </c>
      <c r="C6179">
        <v>50.191377934748701</v>
      </c>
      <c r="D6179">
        <v>-3.5402157341390102E-3</v>
      </c>
      <c r="E6179">
        <v>50.531590153227</v>
      </c>
      <c r="F6179">
        <v>0.13658607696500599</v>
      </c>
    </row>
    <row r="6180" spans="1:6" x14ac:dyDescent="0.35">
      <c r="A6180">
        <v>50.643806509868199</v>
      </c>
      <c r="B6180">
        <v>0.17721011425454899</v>
      </c>
      <c r="C6180">
        <v>50.199567719443301</v>
      </c>
      <c r="D6180">
        <v>-5.5573616945381503E-3</v>
      </c>
      <c r="E6180">
        <v>50.539779937921601</v>
      </c>
      <c r="F6180">
        <v>0.13686801114880401</v>
      </c>
    </row>
    <row r="6181" spans="1:6" x14ac:dyDescent="0.35">
      <c r="A6181">
        <v>50.6519962945628</v>
      </c>
      <c r="B6181">
        <v>0.178091957721637</v>
      </c>
      <c r="C6181">
        <v>50.207757504137902</v>
      </c>
      <c r="D6181">
        <v>-5.7741020241777003E-3</v>
      </c>
      <c r="E6181">
        <v>50.547969722616202</v>
      </c>
      <c r="F6181">
        <v>0.13752108771707899</v>
      </c>
    </row>
    <row r="6182" spans="1:6" x14ac:dyDescent="0.35">
      <c r="A6182">
        <v>50.6601860792574</v>
      </c>
      <c r="B6182">
        <v>0.17909168453975399</v>
      </c>
      <c r="C6182">
        <v>50.215947288832503</v>
      </c>
      <c r="D6182">
        <v>-1.0239190539225E-2</v>
      </c>
      <c r="E6182">
        <v>50.556159507310802</v>
      </c>
      <c r="F6182">
        <v>0.13862735822639</v>
      </c>
    </row>
    <row r="6183" spans="1:6" x14ac:dyDescent="0.35">
      <c r="A6183">
        <v>50.668375863951901</v>
      </c>
      <c r="B6183">
        <v>0.180216195292003</v>
      </c>
      <c r="C6183">
        <v>50.224137073527103</v>
      </c>
      <c r="D6183">
        <v>-9.1724663689115304E-3</v>
      </c>
      <c r="E6183">
        <v>50.564349292005403</v>
      </c>
      <c r="F6183">
        <v>0.14024753093128001</v>
      </c>
    </row>
    <row r="6184" spans="1:6" x14ac:dyDescent="0.35">
      <c r="A6184">
        <v>50.676565648646502</v>
      </c>
      <c r="B6184">
        <v>0.18139072107121801</v>
      </c>
      <c r="C6184">
        <v>50.232326858221697</v>
      </c>
      <c r="D6184">
        <v>-1.0336084408990601E-2</v>
      </c>
      <c r="E6184">
        <v>50.572539076699996</v>
      </c>
      <c r="F6184">
        <v>0.142404022096631</v>
      </c>
    </row>
    <row r="6185" spans="1:6" x14ac:dyDescent="0.35">
      <c r="A6185">
        <v>50.684755433341103</v>
      </c>
      <c r="B6185">
        <v>0.182654060423843</v>
      </c>
      <c r="C6185">
        <v>50.240516642916297</v>
      </c>
      <c r="D6185">
        <v>-1.14997024490688E-2</v>
      </c>
      <c r="E6185">
        <v>50.580728861394597</v>
      </c>
      <c r="F6185">
        <v>0.14507403363419999</v>
      </c>
    </row>
    <row r="6186" spans="1:6" x14ac:dyDescent="0.35">
      <c r="A6186">
        <v>50.692945218035703</v>
      </c>
      <c r="B6186">
        <v>0.18401732302565099</v>
      </c>
      <c r="C6186">
        <v>50.248706427610799</v>
      </c>
      <c r="D6186">
        <v>-8.7461186438064394E-3</v>
      </c>
      <c r="E6186">
        <v>50.588918646089198</v>
      </c>
      <c r="F6186">
        <v>0.14818677553642801</v>
      </c>
    </row>
    <row r="6187" spans="1:6" x14ac:dyDescent="0.35">
      <c r="A6187">
        <v>50.701135002730297</v>
      </c>
      <c r="B6187">
        <v>0.18527325727958899</v>
      </c>
      <c r="C6187">
        <v>50.256896212305399</v>
      </c>
      <c r="D6187">
        <v>-8.69161047686328E-4</v>
      </c>
      <c r="E6187">
        <v>50.597108430783798</v>
      </c>
      <c r="F6187">
        <v>0.15163297075586299</v>
      </c>
    </row>
    <row r="6188" spans="1:6" x14ac:dyDescent="0.35">
      <c r="A6188">
        <v>50.709324787424897</v>
      </c>
      <c r="B6188">
        <v>0.186427312128777</v>
      </c>
      <c r="C6188">
        <v>50.265085997</v>
      </c>
      <c r="D6188">
        <v>-1.40149955848818E-3</v>
      </c>
      <c r="E6188">
        <v>50.605298215478399</v>
      </c>
      <c r="F6188">
        <v>0.15527616930218199</v>
      </c>
    </row>
    <row r="6189" spans="1:6" x14ac:dyDescent="0.35">
      <c r="A6189">
        <v>50.717514572119498</v>
      </c>
      <c r="B6189">
        <v>0.187411502083769</v>
      </c>
      <c r="C6189">
        <v>50.273275781694601</v>
      </c>
      <c r="D6189">
        <v>-1.9338380692900301E-3</v>
      </c>
      <c r="E6189">
        <v>50.613488000173</v>
      </c>
      <c r="F6189">
        <v>0.15896530134251399</v>
      </c>
    </row>
    <row r="6190" spans="1:6" x14ac:dyDescent="0.35">
      <c r="A6190">
        <v>50.725704356814099</v>
      </c>
      <c r="B6190">
        <v>0.188078626124182</v>
      </c>
      <c r="C6190">
        <v>50.281465566389201</v>
      </c>
      <c r="D6190">
        <v>-4.70046924297861E-3</v>
      </c>
      <c r="E6190">
        <v>50.6216777848676</v>
      </c>
      <c r="F6190">
        <v>0.162555195180972</v>
      </c>
    </row>
    <row r="6191" spans="1:6" x14ac:dyDescent="0.35">
      <c r="A6191">
        <v>50.733894141508699</v>
      </c>
      <c r="B6191">
        <v>0.188445413487005</v>
      </c>
      <c r="C6191">
        <v>50.289655351083802</v>
      </c>
      <c r="D6191">
        <v>-1.5962555134238401E-2</v>
      </c>
      <c r="E6191">
        <v>50.629867569562201</v>
      </c>
      <c r="F6191">
        <v>0.16591627197179801</v>
      </c>
    </row>
    <row r="6192" spans="1:6" x14ac:dyDescent="0.35">
      <c r="A6192">
        <v>50.7420839262033</v>
      </c>
      <c r="B6192">
        <v>0.18826242123668499</v>
      </c>
      <c r="C6192">
        <v>50.297845135778402</v>
      </c>
      <c r="D6192">
        <v>-9.3714831454178808E-3</v>
      </c>
      <c r="E6192">
        <v>50.638057354256802</v>
      </c>
      <c r="F6192">
        <v>0.168942482359555</v>
      </c>
    </row>
    <row r="6193" spans="1:6" x14ac:dyDescent="0.35">
      <c r="A6193">
        <v>50.750273710897901</v>
      </c>
      <c r="B6193">
        <v>0.18772242947015999</v>
      </c>
      <c r="C6193">
        <v>50.306034920473003</v>
      </c>
      <c r="D6193">
        <v>-8.3596385850615105E-3</v>
      </c>
      <c r="E6193">
        <v>50.646247138951402</v>
      </c>
      <c r="F6193">
        <v>0.17156090140478999</v>
      </c>
    </row>
    <row r="6194" spans="1:6" x14ac:dyDescent="0.35">
      <c r="A6194">
        <v>50.758463495592501</v>
      </c>
      <c r="B6194">
        <v>0.18695529893646201</v>
      </c>
      <c r="C6194">
        <v>50.314224705167597</v>
      </c>
      <c r="D6194">
        <v>-9.3961981378463798E-3</v>
      </c>
      <c r="E6194">
        <v>50.654436923645903</v>
      </c>
      <c r="F6194">
        <v>0.17372983597198699</v>
      </c>
    </row>
    <row r="6195" spans="1:6" x14ac:dyDescent="0.35">
      <c r="A6195">
        <v>50.766653280287102</v>
      </c>
      <c r="B6195">
        <v>0.186760585687169</v>
      </c>
      <c r="C6195">
        <v>50.322414489862197</v>
      </c>
      <c r="D6195">
        <v>-1.04327576906313E-2</v>
      </c>
      <c r="E6195">
        <v>50.662626708340497</v>
      </c>
      <c r="F6195">
        <v>0.175443916972362</v>
      </c>
    </row>
    <row r="6196" spans="1:6" x14ac:dyDescent="0.35">
      <c r="A6196">
        <v>50.774843064981702</v>
      </c>
      <c r="B6196">
        <v>0.18686427786335399</v>
      </c>
      <c r="C6196">
        <v>50.330604274556798</v>
      </c>
      <c r="D6196">
        <v>-1.46815104436901E-2</v>
      </c>
      <c r="E6196">
        <v>50.670816493035097</v>
      </c>
      <c r="F6196">
        <v>0.176727676828596</v>
      </c>
    </row>
    <row r="6197" spans="1:6" x14ac:dyDescent="0.35">
      <c r="A6197">
        <v>50.783032849676303</v>
      </c>
      <c r="B6197">
        <v>0.18701853779649999</v>
      </c>
      <c r="C6197">
        <v>50.338794059251398</v>
      </c>
      <c r="D6197">
        <v>-4.6828029360528904E-3</v>
      </c>
      <c r="E6197">
        <v>50.679006277729698</v>
      </c>
      <c r="F6197">
        <v>0.17762419753933001</v>
      </c>
    </row>
    <row r="6198" spans="1:6" x14ac:dyDescent="0.35">
      <c r="A6198">
        <v>50.791222634370897</v>
      </c>
      <c r="B6198">
        <v>0.18708970322806001</v>
      </c>
      <c r="C6198">
        <v>50.346983843945999</v>
      </c>
      <c r="D6198">
        <v>-4.5202236499760698E-3</v>
      </c>
      <c r="E6198">
        <v>50.687196062424299</v>
      </c>
      <c r="F6198">
        <v>0.17818582680832701</v>
      </c>
    </row>
    <row r="6199" spans="1:6" x14ac:dyDescent="0.35">
      <c r="A6199">
        <v>50.799412419065497</v>
      </c>
      <c r="B6199">
        <v>0.18708183573439599</v>
      </c>
      <c r="C6199">
        <v>50.3551736286406</v>
      </c>
      <c r="D6199">
        <v>-4.7038980781128597E-3</v>
      </c>
      <c r="E6199">
        <v>50.695385847118899</v>
      </c>
      <c r="F6199">
        <v>0.178462213959097</v>
      </c>
    </row>
    <row r="6200" spans="1:6" x14ac:dyDescent="0.35">
      <c r="A6200">
        <v>50.807602203760098</v>
      </c>
      <c r="B6200">
        <v>0.186739057219798</v>
      </c>
      <c r="C6200">
        <v>50.3633634133352</v>
      </c>
      <c r="D6200">
        <v>-4.8875725062478004E-3</v>
      </c>
      <c r="E6200">
        <v>50.7035756318135</v>
      </c>
      <c r="F6200">
        <v>0.178493739379012</v>
      </c>
    </row>
    <row r="6201" spans="1:6" x14ac:dyDescent="0.35">
      <c r="A6201">
        <v>50.815791988454599</v>
      </c>
      <c r="B6201">
        <v>0.18584491697536801</v>
      </c>
      <c r="C6201">
        <v>50.371553198029801</v>
      </c>
      <c r="D6201">
        <v>3.19013904420405E-3</v>
      </c>
      <c r="E6201">
        <v>50.711765416508101</v>
      </c>
      <c r="F6201">
        <v>0.17831223796003601</v>
      </c>
    </row>
    <row r="6202" spans="1:6" x14ac:dyDescent="0.35">
      <c r="A6202">
        <v>50.8239817731492</v>
      </c>
      <c r="B6202">
        <v>0.18501349719414101</v>
      </c>
      <c r="C6202">
        <v>50.379742982724402</v>
      </c>
      <c r="D6202">
        <v>2.2391298021205001E-3</v>
      </c>
      <c r="E6202">
        <v>50.719955201202701</v>
      </c>
      <c r="F6202">
        <v>0.17794686416925601</v>
      </c>
    </row>
    <row r="6203" spans="1:6" x14ac:dyDescent="0.35">
      <c r="A6203">
        <v>50.8321715578438</v>
      </c>
      <c r="B6203">
        <v>0.18424173681588599</v>
      </c>
      <c r="C6203">
        <v>50.387932767418903</v>
      </c>
      <c r="D6203">
        <v>1.28812056003788E-3</v>
      </c>
      <c r="E6203">
        <v>50.728144985897302</v>
      </c>
      <c r="F6203">
        <v>0.17743323363440899</v>
      </c>
    </row>
    <row r="6204" spans="1:6" x14ac:dyDescent="0.35">
      <c r="A6204">
        <v>50.840361342538401</v>
      </c>
      <c r="B6204">
        <v>0.183485715512446</v>
      </c>
      <c r="C6204">
        <v>50.396122552113503</v>
      </c>
      <c r="D6204">
        <v>-1.0490498327015399E-3</v>
      </c>
      <c r="E6204">
        <v>50.736334770591903</v>
      </c>
      <c r="F6204">
        <v>0.176822779073981</v>
      </c>
    </row>
    <row r="6205" spans="1:6" x14ac:dyDescent="0.35">
      <c r="A6205">
        <v>50.848551127233002</v>
      </c>
      <c r="B6205">
        <v>0.18274462187128701</v>
      </c>
      <c r="C6205">
        <v>50.404312336808097</v>
      </c>
      <c r="D6205">
        <v>-4.8788201148678399E-3</v>
      </c>
      <c r="E6205">
        <v>50.744524555286503</v>
      </c>
      <c r="F6205">
        <v>0.176184851119253</v>
      </c>
    </row>
    <row r="6206" spans="1:6" x14ac:dyDescent="0.35">
      <c r="A6206">
        <v>50.856740911927602</v>
      </c>
      <c r="B6206">
        <v>0.181921691471155</v>
      </c>
      <c r="C6206">
        <v>50.412502121502698</v>
      </c>
      <c r="D6206">
        <v>-3.9734692287785702E-3</v>
      </c>
      <c r="E6206">
        <v>50.752714339981097</v>
      </c>
      <c r="F6206">
        <v>0.175606321557809</v>
      </c>
    </row>
    <row r="6207" spans="1:6" x14ac:dyDescent="0.35">
      <c r="A6207">
        <v>50.864930696622203</v>
      </c>
      <c r="B6207">
        <v>0.180316846478416</v>
      </c>
      <c r="C6207">
        <v>50.420691906197298</v>
      </c>
      <c r="D6207">
        <v>-4.8506248397531398E-3</v>
      </c>
      <c r="E6207">
        <v>50.760904124675697</v>
      </c>
      <c r="F6207">
        <v>0.17518060581289299</v>
      </c>
    </row>
    <row r="6208" spans="1:6" x14ac:dyDescent="0.35">
      <c r="A6208">
        <v>50.873120481316803</v>
      </c>
      <c r="B6208">
        <v>0.17909773151004499</v>
      </c>
      <c r="C6208">
        <v>50.428881690891899</v>
      </c>
      <c r="D6208">
        <v>-5.7277804507267797E-3</v>
      </c>
      <c r="E6208">
        <v>50.769093909370298</v>
      </c>
      <c r="F6208">
        <v>0.17499715878161501</v>
      </c>
    </row>
    <row r="6209" spans="1:6" x14ac:dyDescent="0.35">
      <c r="A6209">
        <v>50.881310266011397</v>
      </c>
      <c r="B6209">
        <v>0.17821189025322301</v>
      </c>
      <c r="C6209">
        <v>50.4370714755865</v>
      </c>
      <c r="D6209">
        <v>-7.63875549105419E-3</v>
      </c>
      <c r="E6209">
        <v>50.777283694064899</v>
      </c>
      <c r="F6209">
        <v>0.175127348921503</v>
      </c>
    </row>
    <row r="6210" spans="1:6" x14ac:dyDescent="0.35">
      <c r="A6210">
        <v>50.889500050705998</v>
      </c>
      <c r="B6210">
        <v>0.17764128511795901</v>
      </c>
      <c r="C6210">
        <v>50.4452612602811</v>
      </c>
      <c r="D6210">
        <v>-9.1279594762951003E-3</v>
      </c>
      <c r="E6210">
        <v>50.7854734787594</v>
      </c>
      <c r="F6210">
        <v>0.17561216539996199</v>
      </c>
    </row>
    <row r="6211" spans="1:6" x14ac:dyDescent="0.35">
      <c r="A6211">
        <v>50.897689835400598</v>
      </c>
      <c r="B6211">
        <v>0.177199599989975</v>
      </c>
      <c r="C6211">
        <v>50.453451044975701</v>
      </c>
      <c r="D6211">
        <v>-3.8100276236590902E-3</v>
      </c>
      <c r="E6211">
        <v>50.793663263454</v>
      </c>
      <c r="F6211">
        <v>0.17645450305553001</v>
      </c>
    </row>
    <row r="6212" spans="1:6" x14ac:dyDescent="0.35">
      <c r="A6212">
        <v>50.905879620095199</v>
      </c>
      <c r="B6212">
        <v>0.177584839993289</v>
      </c>
      <c r="C6212">
        <v>50.461640829670301</v>
      </c>
      <c r="D6212">
        <v>-1.5721875928225099E-3</v>
      </c>
      <c r="E6212">
        <v>50.801853048148601</v>
      </c>
      <c r="F6212">
        <v>0.177619573571758</v>
      </c>
    </row>
    <row r="6213" spans="1:6" x14ac:dyDescent="0.35">
      <c r="A6213">
        <v>50.914069404789799</v>
      </c>
      <c r="B6213">
        <v>0.17822462277078399</v>
      </c>
      <c r="C6213">
        <v>50.469830614364902</v>
      </c>
      <c r="D6213">
        <v>6.6565243801220797E-4</v>
      </c>
      <c r="E6213">
        <v>50.810042832843202</v>
      </c>
      <c r="F6213">
        <v>0.17903874219600399</v>
      </c>
    </row>
    <row r="6214" spans="1:6" x14ac:dyDescent="0.35">
      <c r="A6214">
        <v>50.9222591894844</v>
      </c>
      <c r="B6214">
        <v>0.17884552993875399</v>
      </c>
      <c r="C6214">
        <v>50.478020399059503</v>
      </c>
      <c r="D6214">
        <v>8.7992986380743205E-4</v>
      </c>
      <c r="E6214">
        <v>50.818232617537802</v>
      </c>
      <c r="F6214">
        <v>0.18062060458722301</v>
      </c>
    </row>
    <row r="6215" spans="1:6" x14ac:dyDescent="0.35">
      <c r="A6215">
        <v>50.930448974179001</v>
      </c>
      <c r="B6215">
        <v>0.17937652850727201</v>
      </c>
      <c r="C6215">
        <v>50.486210183754103</v>
      </c>
      <c r="D6215">
        <v>1.17609912596553E-3</v>
      </c>
      <c r="E6215">
        <v>50.826422402232403</v>
      </c>
      <c r="F6215">
        <v>0.18226194390488501</v>
      </c>
    </row>
    <row r="6216" spans="1:6" x14ac:dyDescent="0.35">
      <c r="A6216">
        <v>50.938638758873502</v>
      </c>
      <c r="B6216">
        <v>0.17982235911189101</v>
      </c>
      <c r="C6216">
        <v>50.494399968448697</v>
      </c>
      <c r="D6216">
        <v>5.0038306632937599E-4</v>
      </c>
      <c r="E6216">
        <v>50.834612186926996</v>
      </c>
      <c r="F6216">
        <v>0.18386041949030199</v>
      </c>
    </row>
    <row r="6217" spans="1:6" x14ac:dyDescent="0.35">
      <c r="A6217">
        <v>50.946828543568103</v>
      </c>
      <c r="B6217">
        <v>0.18008880802745</v>
      </c>
      <c r="C6217">
        <v>50.502589753143297</v>
      </c>
      <c r="D6217">
        <v>-1.75332993305848E-4</v>
      </c>
      <c r="E6217">
        <v>50.842801971621597</v>
      </c>
      <c r="F6217">
        <v>0.18532118336757</v>
      </c>
    </row>
    <row r="6218" spans="1:6" x14ac:dyDescent="0.35">
      <c r="A6218">
        <v>50.955018328262703</v>
      </c>
      <c r="B6218">
        <v>0.179743393043717</v>
      </c>
      <c r="C6218">
        <v>50.510779537837898</v>
      </c>
      <c r="D6218">
        <v>7.4838916846433397E-3</v>
      </c>
      <c r="E6218">
        <v>50.850991756316198</v>
      </c>
      <c r="F6218">
        <v>0.18656884899304901</v>
      </c>
    </row>
    <row r="6219" spans="1:6" x14ac:dyDescent="0.35">
      <c r="A6219">
        <v>50.963208112957297</v>
      </c>
      <c r="B6219">
        <v>0.17891431649230399</v>
      </c>
      <c r="C6219">
        <v>50.518969322532399</v>
      </c>
      <c r="D6219">
        <v>7.6440125206735498E-3</v>
      </c>
      <c r="E6219">
        <v>50.859181541010798</v>
      </c>
      <c r="F6219">
        <v>0.187545001001616</v>
      </c>
    </row>
    <row r="6220" spans="1:6" x14ac:dyDescent="0.35">
      <c r="A6220">
        <v>50.971397897651897</v>
      </c>
      <c r="B6220">
        <v>0.17838554120485001</v>
      </c>
      <c r="C6220">
        <v>50.527159107227</v>
      </c>
      <c r="D6220">
        <v>7.24574194529083E-3</v>
      </c>
      <c r="E6220">
        <v>50.867371325705399</v>
      </c>
      <c r="F6220">
        <v>0.18820692422346799</v>
      </c>
    </row>
    <row r="6221" spans="1:6" x14ac:dyDescent="0.35">
      <c r="A6221">
        <v>50.979587682346498</v>
      </c>
      <c r="B6221">
        <v>0.17800438297547799</v>
      </c>
      <c r="C6221">
        <v>50.535348891921601</v>
      </c>
      <c r="D6221">
        <v>6.8474713699071803E-3</v>
      </c>
      <c r="E6221">
        <v>50.8755611104</v>
      </c>
      <c r="F6221">
        <v>0.188523532766013</v>
      </c>
    </row>
    <row r="6222" spans="1:6" x14ac:dyDescent="0.35">
      <c r="A6222">
        <v>50.987777467041099</v>
      </c>
      <c r="B6222">
        <v>0.17749321558769199</v>
      </c>
      <c r="C6222">
        <v>50.543538676616201</v>
      </c>
      <c r="D6222">
        <v>1.1110418905577301E-3</v>
      </c>
      <c r="E6222">
        <v>50.8837508950946</v>
      </c>
      <c r="F6222">
        <v>0.18847101680230099</v>
      </c>
    </row>
    <row r="6223" spans="1:6" x14ac:dyDescent="0.35">
      <c r="A6223">
        <v>50.995967251735699</v>
      </c>
      <c r="B6223">
        <v>0.17685934266525999</v>
      </c>
      <c r="C6223">
        <v>50.551728461310802</v>
      </c>
      <c r="D6223">
        <v>-6.1653023014476003E-4</v>
      </c>
      <c r="E6223">
        <v>50.891940679789201</v>
      </c>
      <c r="F6223">
        <v>0.188031260272189</v>
      </c>
    </row>
    <row r="6224" spans="1:6" x14ac:dyDescent="0.35">
      <c r="A6224">
        <v>51.0041570364303</v>
      </c>
      <c r="B6224">
        <v>0.17668215465780601</v>
      </c>
      <c r="C6224">
        <v>50.559918246005402</v>
      </c>
      <c r="D6224">
        <v>-2.3441023508481802E-3</v>
      </c>
      <c r="E6224">
        <v>50.900130464483802</v>
      </c>
      <c r="F6224">
        <v>0.18719385542803099</v>
      </c>
    </row>
    <row r="6225" spans="1:6" x14ac:dyDescent="0.35">
      <c r="A6225">
        <v>51.0123468211249</v>
      </c>
      <c r="B6225">
        <v>0.17640603094617699</v>
      </c>
      <c r="C6225">
        <v>50.568108030700003</v>
      </c>
      <c r="D6225">
        <v>-6.5447094485976904E-3</v>
      </c>
      <c r="E6225">
        <v>50.908320249178402</v>
      </c>
      <c r="F6225">
        <v>0.18595812673857301</v>
      </c>
    </row>
    <row r="6226" spans="1:6" x14ac:dyDescent="0.35">
      <c r="A6226">
        <v>51.020536605819501</v>
      </c>
      <c r="B6226">
        <v>0.17603567975378301</v>
      </c>
      <c r="C6226">
        <v>50.576297815394597</v>
      </c>
      <c r="D6226">
        <v>-5.47593613421536E-3</v>
      </c>
      <c r="E6226">
        <v>50.916510033873003</v>
      </c>
      <c r="F6226">
        <v>0.184337001484707</v>
      </c>
    </row>
    <row r="6227" spans="1:6" x14ac:dyDescent="0.35">
      <c r="A6227">
        <v>51.028726390514102</v>
      </c>
      <c r="B6227">
        <v>0.17541808149557001</v>
      </c>
      <c r="C6227">
        <v>50.584487600089197</v>
      </c>
      <c r="D6227">
        <v>-2.9452629694062299E-3</v>
      </c>
      <c r="E6227">
        <v>50.924699818567497</v>
      </c>
      <c r="F6227">
        <v>0.18236900558848801</v>
      </c>
    </row>
    <row r="6228" spans="1:6" x14ac:dyDescent="0.35">
      <c r="A6228">
        <v>51.036916175208702</v>
      </c>
      <c r="B6228">
        <v>0.17472637754929601</v>
      </c>
      <c r="C6228">
        <v>50.592677384783798</v>
      </c>
      <c r="D6228">
        <v>-3.1383017014927099E-3</v>
      </c>
      <c r="E6228">
        <v>50.932889603262197</v>
      </c>
      <c r="F6228">
        <v>0.18011292087285699</v>
      </c>
    </row>
    <row r="6229" spans="1:6" x14ac:dyDescent="0.35">
      <c r="A6229">
        <v>51.045105959903303</v>
      </c>
      <c r="B6229">
        <v>0.173964291146955</v>
      </c>
      <c r="C6229">
        <v>50.600867169478398</v>
      </c>
      <c r="D6229">
        <v>-3.3313404335791898E-3</v>
      </c>
      <c r="E6229">
        <v>50.941079387956698</v>
      </c>
      <c r="F6229">
        <v>0.17764780223823401</v>
      </c>
    </row>
    <row r="6230" spans="1:6" x14ac:dyDescent="0.35">
      <c r="A6230">
        <v>51.053295744597897</v>
      </c>
      <c r="B6230">
        <v>0.17286463134412</v>
      </c>
      <c r="C6230">
        <v>50.609056954172999</v>
      </c>
      <c r="D6230">
        <v>-6.3251634593550297E-3</v>
      </c>
      <c r="E6230">
        <v>50.949269172651299</v>
      </c>
      <c r="F6230">
        <v>0.17506189256973401</v>
      </c>
    </row>
    <row r="6231" spans="1:6" x14ac:dyDescent="0.35">
      <c r="A6231">
        <v>51.061485529292497</v>
      </c>
      <c r="B6231">
        <v>0.17189286355273001</v>
      </c>
      <c r="C6231">
        <v>50.6172467388676</v>
      </c>
      <c r="D6231">
        <v>-7.6013035288180399E-3</v>
      </c>
      <c r="E6231">
        <v>50.957458957345899</v>
      </c>
      <c r="F6231">
        <v>0.17244831046148701</v>
      </c>
    </row>
    <row r="6232" spans="1:6" x14ac:dyDescent="0.35">
      <c r="A6232">
        <v>51.069675313987098</v>
      </c>
      <c r="B6232">
        <v>0.17100218513440099</v>
      </c>
      <c r="C6232">
        <v>50.6254365235622</v>
      </c>
      <c r="D6232">
        <v>-1.06844767438942E-2</v>
      </c>
      <c r="E6232">
        <v>50.9656487420405</v>
      </c>
      <c r="F6232">
        <v>0.16989421507345601</v>
      </c>
    </row>
    <row r="6233" spans="1:6" x14ac:dyDescent="0.35">
      <c r="A6233">
        <v>51.077865098681698</v>
      </c>
      <c r="B6233">
        <v>0.17005888905543001</v>
      </c>
      <c r="C6233">
        <v>50.633626308256801</v>
      </c>
      <c r="D6233">
        <v>-1.37676499589714E-2</v>
      </c>
      <c r="E6233">
        <v>50.973838526735101</v>
      </c>
      <c r="F6233">
        <v>0.16747844103710699</v>
      </c>
    </row>
    <row r="6234" spans="1:6" x14ac:dyDescent="0.35">
      <c r="A6234">
        <v>51.0860548833762</v>
      </c>
      <c r="B6234">
        <v>0.169065656458355</v>
      </c>
      <c r="C6234">
        <v>50.641816092951402</v>
      </c>
      <c r="D6234">
        <v>-1.50422729229698E-2</v>
      </c>
      <c r="E6234">
        <v>50.982028311429701</v>
      </c>
      <c r="F6234">
        <v>0.16526475007625899</v>
      </c>
    </row>
    <row r="6235" spans="1:6" x14ac:dyDescent="0.35">
      <c r="A6235">
        <v>51.0942446680708</v>
      </c>
      <c r="B6235">
        <v>0.16791133914548001</v>
      </c>
      <c r="C6235">
        <v>50.650005877646002</v>
      </c>
      <c r="D6235">
        <v>-1.0576669945603899E-2</v>
      </c>
      <c r="E6235">
        <v>50.990218096124302</v>
      </c>
      <c r="F6235">
        <v>0.163297718814023</v>
      </c>
    </row>
    <row r="6236" spans="1:6" x14ac:dyDescent="0.35">
      <c r="A6236">
        <v>51.102434452765401</v>
      </c>
      <c r="B6236">
        <v>0.167799663364956</v>
      </c>
      <c r="C6236">
        <v>50.658195662340503</v>
      </c>
      <c r="D6236">
        <v>-1.05705537456961E-2</v>
      </c>
      <c r="E6236">
        <v>50.998407880818903</v>
      </c>
      <c r="F6236">
        <v>0.161605907709784</v>
      </c>
    </row>
    <row r="6237" spans="1:6" x14ac:dyDescent="0.35">
      <c r="A6237">
        <v>51.110624237460001</v>
      </c>
      <c r="B6237">
        <v>0.168649678512304</v>
      </c>
      <c r="C6237">
        <v>50.666385447035097</v>
      </c>
      <c r="D6237" s="1">
        <v>5.7460764105366601E-5</v>
      </c>
      <c r="E6237">
        <v>51.006597665513503</v>
      </c>
      <c r="F6237">
        <v>0.16020085113301399</v>
      </c>
    </row>
    <row r="6238" spans="1:6" x14ac:dyDescent="0.35">
      <c r="A6238">
        <v>51.118814022154602</v>
      </c>
      <c r="B6238">
        <v>0.16998654158968099</v>
      </c>
      <c r="C6238">
        <v>50.674575231729698</v>
      </c>
      <c r="D6238">
        <v>-8.1359538996663002E-4</v>
      </c>
      <c r="E6238">
        <v>51.014787450208097</v>
      </c>
      <c r="F6238">
        <v>0.159078157695203</v>
      </c>
    </row>
    <row r="6239" spans="1:6" x14ac:dyDescent="0.35">
      <c r="A6239">
        <v>51.127003806849203</v>
      </c>
      <c r="B6239">
        <v>0.17159423710400101</v>
      </c>
      <c r="C6239">
        <v>50.682765016424298</v>
      </c>
      <c r="D6239">
        <v>-1.68465154403863E-3</v>
      </c>
      <c r="E6239">
        <v>51.022977234902697</v>
      </c>
      <c r="F6239">
        <v>0.158219139657331</v>
      </c>
    </row>
    <row r="6240" spans="1:6" x14ac:dyDescent="0.35">
      <c r="A6240">
        <v>51.135193591543803</v>
      </c>
      <c r="B6240">
        <v>0.173443870396019</v>
      </c>
      <c r="C6240">
        <v>50.690954801118899</v>
      </c>
      <c r="D6240">
        <v>-3.53992306669727E-3</v>
      </c>
      <c r="E6240">
        <v>51.031167019597298</v>
      </c>
      <c r="F6240">
        <v>0.15759261075325001</v>
      </c>
    </row>
    <row r="6241" spans="1:6" x14ac:dyDescent="0.35">
      <c r="A6241">
        <v>51.143383376238397</v>
      </c>
      <c r="B6241">
        <v>0.17511935513642801</v>
      </c>
      <c r="C6241">
        <v>50.699144585813499</v>
      </c>
      <c r="D6241">
        <v>-2.9009334625372E-3</v>
      </c>
      <c r="E6241">
        <v>51.039356804291899</v>
      </c>
      <c r="F6241">
        <v>0.157155017200314</v>
      </c>
    </row>
    <row r="6242" spans="1:6" x14ac:dyDescent="0.35">
      <c r="A6242">
        <v>51.151573160932998</v>
      </c>
      <c r="B6242">
        <v>0.17662918553642801</v>
      </c>
      <c r="C6242">
        <v>50.7073343705081</v>
      </c>
      <c r="D6242">
        <v>-3.32496617700177E-3</v>
      </c>
      <c r="E6242">
        <v>51.047546588986499</v>
      </c>
      <c r="F6242">
        <v>0.15684998659001201</v>
      </c>
    </row>
    <row r="6243" spans="1:6" x14ac:dyDescent="0.35">
      <c r="A6243">
        <v>51.159762945627598</v>
      </c>
      <c r="B6243">
        <v>0.17783119365160499</v>
      </c>
      <c r="C6243">
        <v>50.715524155202701</v>
      </c>
      <c r="D6243">
        <v>-3.7489988914644798E-3</v>
      </c>
      <c r="E6243">
        <v>51.055736373681</v>
      </c>
      <c r="F6243">
        <v>0.15661516743899501</v>
      </c>
    </row>
    <row r="6244" spans="1:6" x14ac:dyDescent="0.35">
      <c r="A6244">
        <v>51.167952730322199</v>
      </c>
      <c r="B6244">
        <v>0.17868349768008401</v>
      </c>
      <c r="C6244">
        <v>50.723713939897301</v>
      </c>
      <c r="D6244">
        <v>-6.3004816445807101E-3</v>
      </c>
      <c r="E6244">
        <v>51.063926158375601</v>
      </c>
      <c r="F6244">
        <v>0.15638541435324299</v>
      </c>
    </row>
    <row r="6245" spans="1:6" x14ac:dyDescent="0.35">
      <c r="A6245">
        <v>51.176142515016799</v>
      </c>
      <c r="B6245">
        <v>0.17952468980855599</v>
      </c>
      <c r="C6245">
        <v>50.731903724591902</v>
      </c>
      <c r="D6245">
        <v>-1.19812354670074E-3</v>
      </c>
      <c r="E6245">
        <v>51.072115943070202</v>
      </c>
      <c r="F6245">
        <v>0.15610260360237499</v>
      </c>
    </row>
    <row r="6246" spans="1:6" x14ac:dyDescent="0.35">
      <c r="A6246">
        <v>51.1843322997114</v>
      </c>
      <c r="B6246">
        <v>0.18031174094270899</v>
      </c>
      <c r="C6246">
        <v>50.740093509286503</v>
      </c>
      <c r="D6246">
        <v>-2.283264722524E-3</v>
      </c>
      <c r="E6246">
        <v>51.080305727764802</v>
      </c>
      <c r="F6246">
        <v>0.15571135180767301</v>
      </c>
    </row>
    <row r="6247" spans="1:6" x14ac:dyDescent="0.35">
      <c r="A6247">
        <v>51.192522084406001</v>
      </c>
      <c r="B6247">
        <v>0.18104722936345</v>
      </c>
      <c r="C6247">
        <v>50.748283293981103</v>
      </c>
      <c r="D6247">
        <v>-3.3684058983472699E-3</v>
      </c>
      <c r="E6247">
        <v>51.088495512459403</v>
      </c>
      <c r="F6247">
        <v>0.15517053046424201</v>
      </c>
    </row>
    <row r="6248" spans="1:6" x14ac:dyDescent="0.35">
      <c r="A6248">
        <v>51.200711869100601</v>
      </c>
      <c r="B6248">
        <v>0.18140504715203301</v>
      </c>
      <c r="C6248">
        <v>50.756473078675697</v>
      </c>
      <c r="D6248">
        <v>-7.3533865143411998E-3</v>
      </c>
      <c r="E6248">
        <v>51.096685297154004</v>
      </c>
      <c r="F6248">
        <v>0.154450038673596</v>
      </c>
    </row>
    <row r="6249" spans="1:6" x14ac:dyDescent="0.35">
      <c r="A6249">
        <v>51.208901653795202</v>
      </c>
      <c r="B6249">
        <v>0.181621179937766</v>
      </c>
      <c r="C6249">
        <v>50.764662863370297</v>
      </c>
      <c r="D6249">
        <v>-1.01225743104292E-2</v>
      </c>
      <c r="E6249">
        <v>51.104875081848597</v>
      </c>
      <c r="F6249">
        <v>0.153534650617768</v>
      </c>
    </row>
    <row r="6250" spans="1:6" x14ac:dyDescent="0.35">
      <c r="A6250">
        <v>51.217091438489703</v>
      </c>
      <c r="B6250">
        <v>0.181117918762395</v>
      </c>
      <c r="C6250">
        <v>50.772852648064898</v>
      </c>
      <c r="D6250">
        <v>-4.8076909659375902E-3</v>
      </c>
      <c r="E6250">
        <v>51.113064866543198</v>
      </c>
      <c r="F6250">
        <v>0.15243205325735901</v>
      </c>
    </row>
    <row r="6251" spans="1:6" x14ac:dyDescent="0.35">
      <c r="A6251">
        <v>51.225281223184297</v>
      </c>
      <c r="B6251">
        <v>0.17906661674371499</v>
      </c>
      <c r="C6251">
        <v>50.781042432759499</v>
      </c>
      <c r="D6251">
        <v>-4.3749135683224596E-3</v>
      </c>
      <c r="E6251">
        <v>51.121254651237798</v>
      </c>
      <c r="F6251">
        <v>0.15117031317374699</v>
      </c>
    </row>
    <row r="6252" spans="1:6" x14ac:dyDescent="0.35">
      <c r="A6252">
        <v>51.233471007878897</v>
      </c>
      <c r="B6252">
        <v>0.176280928082751</v>
      </c>
      <c r="C6252">
        <v>50.789232217454</v>
      </c>
      <c r="D6252">
        <v>-4.6383561845291799E-3</v>
      </c>
      <c r="E6252">
        <v>51.129444435932399</v>
      </c>
      <c r="F6252">
        <v>0.149796010724394</v>
      </c>
    </row>
    <row r="6253" spans="1:6" x14ac:dyDescent="0.35">
      <c r="A6253">
        <v>51.241660792573498</v>
      </c>
      <c r="B6253">
        <v>0.17352854698515799</v>
      </c>
      <c r="C6253">
        <v>50.7974220021486</v>
      </c>
      <c r="D6253">
        <v>-4.9017988007349798E-3</v>
      </c>
      <c r="E6253">
        <v>51.137634220627</v>
      </c>
      <c r="F6253">
        <v>0.14837565232008601</v>
      </c>
    </row>
    <row r="6254" spans="1:6" x14ac:dyDescent="0.35">
      <c r="A6254">
        <v>51.249850577268099</v>
      </c>
      <c r="B6254">
        <v>0.170808167505375</v>
      </c>
      <c r="C6254">
        <v>50.805611786843201</v>
      </c>
      <c r="D6254">
        <v>-6.0724092467260102E-3</v>
      </c>
      <c r="E6254">
        <v>51.1458240053216</v>
      </c>
      <c r="F6254">
        <v>0.14700126900025801</v>
      </c>
    </row>
    <row r="6255" spans="1:6" x14ac:dyDescent="0.35">
      <c r="A6255">
        <v>51.258040361962699</v>
      </c>
      <c r="B6255">
        <v>0.167898575502099</v>
      </c>
      <c r="C6255">
        <v>50.813801571537802</v>
      </c>
      <c r="D6255">
        <v>-1.37215659455781E-2</v>
      </c>
      <c r="E6255">
        <v>51.154013790016201</v>
      </c>
      <c r="F6255">
        <v>0.145784779401506</v>
      </c>
    </row>
    <row r="6256" spans="1:6" x14ac:dyDescent="0.35">
      <c r="A6256">
        <v>51.2662301466573</v>
      </c>
      <c r="B6256">
        <v>0.16461870545006299</v>
      </c>
      <c r="C6256">
        <v>50.821991356232402</v>
      </c>
      <c r="D6256">
        <v>-7.1805898669181798E-3</v>
      </c>
      <c r="E6256">
        <v>51.162203574710801</v>
      </c>
      <c r="F6256">
        <v>0.14484492800075</v>
      </c>
    </row>
    <row r="6257" spans="1:6" x14ac:dyDescent="0.35">
      <c r="A6257">
        <v>51.2744199313519</v>
      </c>
      <c r="B6257">
        <v>0.162481926455913</v>
      </c>
      <c r="C6257">
        <v>50.830181140927003</v>
      </c>
      <c r="D6257">
        <v>-4.9166151358589804E-3</v>
      </c>
      <c r="E6257">
        <v>51.170393359405402</v>
      </c>
      <c r="F6257">
        <v>0.144295520214511</v>
      </c>
    </row>
    <row r="6258" spans="1:6" x14ac:dyDescent="0.35">
      <c r="A6258">
        <v>51.282609716046501</v>
      </c>
      <c r="B6258">
        <v>0.16125224846133601</v>
      </c>
      <c r="C6258">
        <v>50.838370925621597</v>
      </c>
      <c r="D6258">
        <v>-2.6526404048007198E-3</v>
      </c>
      <c r="E6258">
        <v>51.178583144100003</v>
      </c>
      <c r="F6258">
        <v>0.144230770772521</v>
      </c>
    </row>
    <row r="6259" spans="1:6" x14ac:dyDescent="0.35">
      <c r="A6259">
        <v>51.290799500741102</v>
      </c>
      <c r="B6259">
        <v>0.16024123353441699</v>
      </c>
      <c r="C6259">
        <v>50.846560710316197</v>
      </c>
      <c r="D6259">
        <v>-3.7710524837913E-3</v>
      </c>
      <c r="E6259">
        <v>51.186772928794603</v>
      </c>
      <c r="F6259">
        <v>0.144709330599776</v>
      </c>
    </row>
    <row r="6260" spans="1:6" x14ac:dyDescent="0.35">
      <c r="A6260">
        <v>51.298989285435702</v>
      </c>
      <c r="B6260">
        <v>0.159436397671676</v>
      </c>
      <c r="C6260">
        <v>50.854750495010798</v>
      </c>
      <c r="D6260">
        <v>-4.8894645627809404E-3</v>
      </c>
      <c r="E6260">
        <v>51.194962713489097</v>
      </c>
      <c r="F6260">
        <v>0.145742424693585</v>
      </c>
    </row>
    <row r="6261" spans="1:6" x14ac:dyDescent="0.35">
      <c r="A6261">
        <v>51.307179070130303</v>
      </c>
      <c r="B6261">
        <v>0.158782124392708</v>
      </c>
      <c r="C6261">
        <v>50.862940279705398</v>
      </c>
      <c r="D6261">
        <v>-7.3332427563851197E-3</v>
      </c>
      <c r="E6261">
        <v>51.203152498183798</v>
      </c>
      <c r="F6261">
        <v>0.147288612514171</v>
      </c>
    </row>
    <row r="6262" spans="1:6" x14ac:dyDescent="0.35">
      <c r="A6262">
        <v>51.315368854824897</v>
      </c>
      <c r="B6262">
        <v>0.158214316210535</v>
      </c>
      <c r="C6262">
        <v>50.871130064399999</v>
      </c>
      <c r="D6262">
        <v>-7.9734198005240696E-3</v>
      </c>
      <c r="E6262">
        <v>51.211342282878299</v>
      </c>
      <c r="F6262">
        <v>0.149256611195968</v>
      </c>
    </row>
    <row r="6263" spans="1:6" x14ac:dyDescent="0.35">
      <c r="A6263">
        <v>51.323558639519497</v>
      </c>
      <c r="B6263">
        <v>0.15772940680366901</v>
      </c>
      <c r="C6263">
        <v>50.8793198490946</v>
      </c>
      <c r="D6263">
        <v>-9.6718695942370793E-3</v>
      </c>
      <c r="E6263">
        <v>51.219532067572899</v>
      </c>
      <c r="F6263">
        <v>0.151516775475841</v>
      </c>
    </row>
    <row r="6264" spans="1:6" x14ac:dyDescent="0.35">
      <c r="A6264">
        <v>51.331748424214098</v>
      </c>
      <c r="B6264">
        <v>0.15835971396683399</v>
      </c>
      <c r="C6264">
        <v>50.8875096337892</v>
      </c>
      <c r="D6264">
        <v>-1.1799277445418701E-2</v>
      </c>
      <c r="E6264">
        <v>51.2277218522675</v>
      </c>
      <c r="F6264">
        <v>0.15391317095599399</v>
      </c>
    </row>
    <row r="6265" spans="1:6" x14ac:dyDescent="0.35">
      <c r="A6265">
        <v>51.339938208908698</v>
      </c>
      <c r="B6265">
        <v>0.16003475240413401</v>
      </c>
      <c r="C6265">
        <v>50.895699418483801</v>
      </c>
      <c r="D6265">
        <v>-9.7249279984315505E-3</v>
      </c>
      <c r="E6265">
        <v>51.235911636962101</v>
      </c>
      <c r="F6265">
        <v>0.15628130006272201</v>
      </c>
    </row>
    <row r="6266" spans="1:6" x14ac:dyDescent="0.35">
      <c r="A6266">
        <v>51.348127993603299</v>
      </c>
      <c r="B6266">
        <v>0.162464205822653</v>
      </c>
      <c r="C6266">
        <v>50.903889203178402</v>
      </c>
      <c r="D6266">
        <v>-9.0576451229010101E-3</v>
      </c>
      <c r="E6266">
        <v>51.244101421656701</v>
      </c>
      <c r="F6266">
        <v>0.15846971740083299</v>
      </c>
    </row>
    <row r="6267" spans="1:6" x14ac:dyDescent="0.35">
      <c r="A6267">
        <v>51.3563177782978</v>
      </c>
      <c r="B6267">
        <v>0.16475558783927899</v>
      </c>
      <c r="C6267">
        <v>50.912078987873002</v>
      </c>
      <c r="D6267">
        <v>-1.0848380061664701E-2</v>
      </c>
      <c r="E6267">
        <v>51.252291206351302</v>
      </c>
      <c r="F6267">
        <v>0.16034746183956999</v>
      </c>
    </row>
    <row r="6268" spans="1:6" x14ac:dyDescent="0.35">
      <c r="A6268">
        <v>51.364507562992401</v>
      </c>
      <c r="B6268">
        <v>0.16691514247449701</v>
      </c>
      <c r="C6268">
        <v>50.920268772567603</v>
      </c>
      <c r="D6268">
        <v>-1.26391150004284E-2</v>
      </c>
      <c r="E6268">
        <v>51.260480991045902</v>
      </c>
      <c r="F6268">
        <v>0.16181135248717199</v>
      </c>
    </row>
    <row r="6269" spans="1:6" x14ac:dyDescent="0.35">
      <c r="A6269">
        <v>51.372697347687001</v>
      </c>
      <c r="B6269">
        <v>0.16878911055873499</v>
      </c>
      <c r="C6269">
        <v>50.928458557262097</v>
      </c>
      <c r="D6269">
        <v>-1.2854809003212E-2</v>
      </c>
      <c r="E6269">
        <v>51.268670775740503</v>
      </c>
      <c r="F6269">
        <v>0.16279128928662101</v>
      </c>
    </row>
    <row r="6270" spans="1:6" x14ac:dyDescent="0.35">
      <c r="A6270">
        <v>51.380887132381602</v>
      </c>
      <c r="B6270">
        <v>0.169460708500968</v>
      </c>
      <c r="C6270">
        <v>50.936648341956698</v>
      </c>
      <c r="D6270">
        <v>-1.0618133268201701E-2</v>
      </c>
      <c r="E6270">
        <v>51.276860560435097</v>
      </c>
      <c r="F6270">
        <v>0.16325067697706699</v>
      </c>
    </row>
    <row r="6271" spans="1:6" x14ac:dyDescent="0.35">
      <c r="A6271">
        <v>51.389076917076203</v>
      </c>
      <c r="B6271">
        <v>0.169021955996042</v>
      </c>
      <c r="C6271">
        <v>50.944838126651298</v>
      </c>
      <c r="D6271">
        <v>-1.21594698608412E-2</v>
      </c>
      <c r="E6271">
        <v>51.285050345129697</v>
      </c>
      <c r="F6271">
        <v>0.16318704763783901</v>
      </c>
    </row>
    <row r="6272" spans="1:6" x14ac:dyDescent="0.35">
      <c r="A6272">
        <v>51.397266701770803</v>
      </c>
      <c r="B6272">
        <v>0.168484627307499</v>
      </c>
      <c r="C6272">
        <v>50.953027911345899</v>
      </c>
      <c r="D6272">
        <v>-1.37008064534798E-2</v>
      </c>
      <c r="E6272">
        <v>51.293240129824298</v>
      </c>
      <c r="F6272">
        <v>0.162634746934572</v>
      </c>
    </row>
    <row r="6273" spans="1:6" x14ac:dyDescent="0.35">
      <c r="A6273">
        <v>51.405456486465397</v>
      </c>
      <c r="B6273">
        <v>0.16750148020016101</v>
      </c>
      <c r="C6273">
        <v>50.961217696040499</v>
      </c>
      <c r="D6273">
        <v>-1.9224710686205598E-2</v>
      </c>
      <c r="E6273">
        <v>51.301429914518899</v>
      </c>
      <c r="F6273">
        <v>0.16166105551774701</v>
      </c>
    </row>
    <row r="6274" spans="1:6" x14ac:dyDescent="0.35">
      <c r="A6274">
        <v>51.413646271159998</v>
      </c>
      <c r="B6274">
        <v>0.16636868162660301</v>
      </c>
      <c r="C6274">
        <v>50.9694074807351</v>
      </c>
      <c r="D6274">
        <v>-1.05093987871761E-2</v>
      </c>
      <c r="E6274">
        <v>51.309619699213499</v>
      </c>
      <c r="F6274">
        <v>0.160361181190497</v>
      </c>
    </row>
    <row r="6275" spans="1:6" x14ac:dyDescent="0.35">
      <c r="A6275">
        <v>51.421836055854598</v>
      </c>
      <c r="B6275">
        <v>0.165521915753779</v>
      </c>
      <c r="C6275">
        <v>50.977597265429701</v>
      </c>
      <c r="D6275">
        <v>-8.8561470279396506E-3</v>
      </c>
      <c r="E6275">
        <v>51.3178094839081</v>
      </c>
      <c r="F6275">
        <v>0.15885128471614501</v>
      </c>
    </row>
    <row r="6276" spans="1:6" x14ac:dyDescent="0.35">
      <c r="A6276">
        <v>51.430025840549199</v>
      </c>
      <c r="B6276">
        <v>0.16482732170762501</v>
      </c>
      <c r="C6276">
        <v>50.985787050124301</v>
      </c>
      <c r="D6276">
        <v>-8.18838088458302E-3</v>
      </c>
      <c r="E6276">
        <v>51.325999268602601</v>
      </c>
      <c r="F6276">
        <v>0.15726270798849901</v>
      </c>
    </row>
    <row r="6277" spans="1:6" x14ac:dyDescent="0.35">
      <c r="A6277">
        <v>51.438215625243799</v>
      </c>
      <c r="B6277">
        <v>0.16403631855989401</v>
      </c>
      <c r="C6277">
        <v>50.993976834818902</v>
      </c>
      <c r="D6277">
        <v>-9.1288547734471193E-3</v>
      </c>
      <c r="E6277">
        <v>51.334189053297301</v>
      </c>
      <c r="F6277">
        <v>0.155727450347766</v>
      </c>
    </row>
    <row r="6278" spans="1:6" x14ac:dyDescent="0.35">
      <c r="A6278">
        <v>51.4464054099384</v>
      </c>
      <c r="B6278">
        <v>0.16315369805986399</v>
      </c>
      <c r="C6278">
        <v>51.002166619513503</v>
      </c>
      <c r="D6278">
        <v>-1.0069328662312201E-2</v>
      </c>
      <c r="E6278">
        <v>51.342378837991802</v>
      </c>
      <c r="F6278">
        <v>0.154368436896789</v>
      </c>
    </row>
    <row r="6279" spans="1:6" x14ac:dyDescent="0.35">
      <c r="A6279">
        <v>51.454595194633001</v>
      </c>
      <c r="B6279">
        <v>0.16203013828683999</v>
      </c>
      <c r="C6279">
        <v>51.010356404208103</v>
      </c>
      <c r="D6279">
        <v>-9.8584164538991007E-3</v>
      </c>
      <c r="E6279">
        <v>51.350568622686403</v>
      </c>
      <c r="F6279">
        <v>0.153286279460041</v>
      </c>
    </row>
    <row r="6280" spans="1:6" x14ac:dyDescent="0.35">
      <c r="A6280">
        <v>51.462784979327601</v>
      </c>
      <c r="B6280">
        <v>0.160465172589533</v>
      </c>
      <c r="C6280">
        <v>51.018546188902697</v>
      </c>
      <c r="D6280">
        <v>-6.0257153158009402E-3</v>
      </c>
      <c r="E6280">
        <v>51.358758407381004</v>
      </c>
      <c r="F6280">
        <v>0.15254629233530301</v>
      </c>
    </row>
    <row r="6281" spans="1:6" x14ac:dyDescent="0.35">
      <c r="A6281">
        <v>51.470974764022202</v>
      </c>
      <c r="B6281">
        <v>0.15918995736614</v>
      </c>
      <c r="C6281">
        <v>51.026735973597297</v>
      </c>
      <c r="D6281">
        <v>-3.0486096840500899E-3</v>
      </c>
      <c r="E6281">
        <v>51.366948192075597</v>
      </c>
      <c r="F6281">
        <v>0.152172240783537</v>
      </c>
    </row>
    <row r="6282" spans="1:6" x14ac:dyDescent="0.35">
      <c r="A6282">
        <v>51.479164548716803</v>
      </c>
      <c r="B6282">
        <v>0.15820351256870299</v>
      </c>
      <c r="C6282">
        <v>51.034925758291898</v>
      </c>
      <c r="D6282">
        <v>-2.7240350207646002E-3</v>
      </c>
      <c r="E6282">
        <v>51.375137976770198</v>
      </c>
      <c r="F6282">
        <v>0.152132868451343</v>
      </c>
    </row>
    <row r="6283" spans="1:6" x14ac:dyDescent="0.35">
      <c r="A6283">
        <v>51.487354333411297</v>
      </c>
      <c r="B6283">
        <v>0.15749014820596</v>
      </c>
      <c r="C6283">
        <v>51.043115542986499</v>
      </c>
      <c r="D6283">
        <v>-2.3994603574800299E-3</v>
      </c>
      <c r="E6283">
        <v>51.383327761464798</v>
      </c>
      <c r="F6283">
        <v>0.15235369999213499</v>
      </c>
    </row>
    <row r="6284" spans="1:6" x14ac:dyDescent="0.35">
      <c r="A6284">
        <v>51.495544118105897</v>
      </c>
      <c r="B6284">
        <v>0.156967359617079</v>
      </c>
      <c r="C6284">
        <v>51.051305327681099</v>
      </c>
      <c r="D6284">
        <v>4.7415992303309899E-4</v>
      </c>
      <c r="E6284">
        <v>51.391517546159399</v>
      </c>
      <c r="F6284">
        <v>0.152720992553808</v>
      </c>
    </row>
    <row r="6285" spans="1:6" x14ac:dyDescent="0.35">
      <c r="A6285">
        <v>51.503733902800498</v>
      </c>
      <c r="B6285">
        <v>0.15722325351357</v>
      </c>
      <c r="C6285">
        <v>51.0594951123756</v>
      </c>
      <c r="D6285">
        <v>8.5199719188731003E-4</v>
      </c>
      <c r="E6285">
        <v>51.399707330854</v>
      </c>
      <c r="F6285">
        <v>0.15309834954121801</v>
      </c>
    </row>
    <row r="6286" spans="1:6" x14ac:dyDescent="0.35">
      <c r="A6286">
        <v>51.511923687495099</v>
      </c>
      <c r="B6286">
        <v>0.158529019366976</v>
      </c>
      <c r="C6286">
        <v>51.067684897070201</v>
      </c>
      <c r="D6286">
        <v>1.22983446074059E-3</v>
      </c>
      <c r="E6286">
        <v>51.4078971155486</v>
      </c>
      <c r="F6286">
        <v>0.15334754121896099</v>
      </c>
    </row>
    <row r="6287" spans="1:6" x14ac:dyDescent="0.35">
      <c r="A6287">
        <v>51.520113472189699</v>
      </c>
      <c r="B6287">
        <v>0.159910151770051</v>
      </c>
      <c r="C6287">
        <v>51.075874681764802</v>
      </c>
      <c r="D6287">
        <v>-1.0849884683748301E-3</v>
      </c>
      <c r="E6287">
        <v>51.416086900243201</v>
      </c>
      <c r="F6287">
        <v>0.15334720224468901</v>
      </c>
    </row>
    <row r="6288" spans="1:6" x14ac:dyDescent="0.35">
      <c r="A6288">
        <v>51.5283032568843</v>
      </c>
      <c r="B6288">
        <v>0.16121646312193899</v>
      </c>
      <c r="C6288">
        <v>51.084064466459402</v>
      </c>
      <c r="D6288">
        <v>-3.3998113974893201E-3</v>
      </c>
      <c r="E6288">
        <v>51.424276684937801</v>
      </c>
      <c r="F6288">
        <v>0.15300790854431501</v>
      </c>
    </row>
    <row r="6289" spans="1:6" x14ac:dyDescent="0.35">
      <c r="A6289">
        <v>51.5364930415789</v>
      </c>
      <c r="B6289">
        <v>0.16245136646129599</v>
      </c>
      <c r="C6289">
        <v>51.092254251154003</v>
      </c>
      <c r="D6289">
        <v>-8.1303213230166198E-3</v>
      </c>
      <c r="E6289">
        <v>51.432466469632402</v>
      </c>
      <c r="F6289">
        <v>0.15228248676053899</v>
      </c>
    </row>
    <row r="6290" spans="1:6" x14ac:dyDescent="0.35">
      <c r="A6290">
        <v>51.544682826273501</v>
      </c>
      <c r="B6290">
        <v>0.163578136053942</v>
      </c>
      <c r="C6290">
        <v>51.100444035848597</v>
      </c>
      <c r="D6290">
        <v>-8.2362447080946404E-3</v>
      </c>
      <c r="E6290">
        <v>51.440656254327003</v>
      </c>
      <c r="F6290">
        <v>0.15117007561583401</v>
      </c>
    </row>
    <row r="6291" spans="1:6" x14ac:dyDescent="0.35">
      <c r="A6291">
        <v>51.552872610968102</v>
      </c>
      <c r="B6291">
        <v>0.16407444888256301</v>
      </c>
      <c r="C6291">
        <v>51.108633820543197</v>
      </c>
      <c r="D6291">
        <v>-8.3421680931726507E-3</v>
      </c>
      <c r="E6291">
        <v>51.448846039021603</v>
      </c>
      <c r="F6291">
        <v>0.149710176849353</v>
      </c>
    </row>
    <row r="6292" spans="1:6" x14ac:dyDescent="0.35">
      <c r="A6292">
        <v>51.561062395662702</v>
      </c>
      <c r="B6292">
        <v>0.164402030515375</v>
      </c>
      <c r="C6292">
        <v>51.116823605237798</v>
      </c>
      <c r="D6292">
        <v>-1.1961528518190099E-2</v>
      </c>
      <c r="E6292">
        <v>51.457035823716197</v>
      </c>
      <c r="F6292">
        <v>0.14797413028828399</v>
      </c>
    </row>
    <row r="6293" spans="1:6" x14ac:dyDescent="0.35">
      <c r="A6293">
        <v>51.569252180357303</v>
      </c>
      <c r="B6293">
        <v>0.16456985021759901</v>
      </c>
      <c r="C6293">
        <v>51.125013389932398</v>
      </c>
      <c r="D6293">
        <v>-1.1108505155556E-2</v>
      </c>
      <c r="E6293">
        <v>51.465225608410798</v>
      </c>
      <c r="F6293">
        <v>0.14605201600220999</v>
      </c>
    </row>
    <row r="6294" spans="1:6" x14ac:dyDescent="0.35">
      <c r="A6294">
        <v>51.577441965051896</v>
      </c>
      <c r="B6294">
        <v>0.16410392246659899</v>
      </c>
      <c r="C6294">
        <v>51.133203174626999</v>
      </c>
      <c r="D6294">
        <v>-1.1958007320058601E-2</v>
      </c>
      <c r="E6294">
        <v>51.473415393105398</v>
      </c>
      <c r="F6294">
        <v>0.14404381364498101</v>
      </c>
    </row>
    <row r="6295" spans="1:6" x14ac:dyDescent="0.35">
      <c r="A6295">
        <v>51.585631749746497</v>
      </c>
      <c r="B6295">
        <v>0.16348651731146999</v>
      </c>
      <c r="C6295">
        <v>51.1413929593216</v>
      </c>
      <c r="D6295">
        <v>-1.2807509484561099E-2</v>
      </c>
      <c r="E6295">
        <v>51.481605177799899</v>
      </c>
      <c r="F6295">
        <v>0.14204101914840001</v>
      </c>
    </row>
    <row r="6296" spans="1:6" x14ac:dyDescent="0.35">
      <c r="A6296">
        <v>51.593821534441098</v>
      </c>
      <c r="B6296">
        <v>0.16260380514251699</v>
      </c>
      <c r="C6296">
        <v>51.1495827440162</v>
      </c>
      <c r="D6296">
        <v>-7.2249666941571799E-3</v>
      </c>
      <c r="E6296">
        <v>51.4897949624945</v>
      </c>
      <c r="F6296">
        <v>0.14012997141441799</v>
      </c>
    </row>
    <row r="6297" spans="1:6" x14ac:dyDescent="0.35">
      <c r="A6297">
        <v>51.602011319135698</v>
      </c>
      <c r="B6297">
        <v>0.161415949175475</v>
      </c>
      <c r="C6297">
        <v>51.157772528710801</v>
      </c>
      <c r="D6297">
        <v>-4.4819527229693103E-3</v>
      </c>
      <c r="E6297">
        <v>51.497984747189101</v>
      </c>
      <c r="F6297">
        <v>0.13837515057631999</v>
      </c>
    </row>
    <row r="6298" spans="1:6" x14ac:dyDescent="0.35">
      <c r="A6298">
        <v>51.610201103830299</v>
      </c>
      <c r="B6298">
        <v>0.1598034759261</v>
      </c>
      <c r="C6298">
        <v>51.165962313405402</v>
      </c>
      <c r="D6298">
        <v>-4.5986076605863896E-3</v>
      </c>
      <c r="E6298">
        <v>51.506174531883701</v>
      </c>
      <c r="F6298">
        <v>0.136819433237616</v>
      </c>
    </row>
    <row r="6299" spans="1:6" x14ac:dyDescent="0.35">
      <c r="A6299">
        <v>51.6183908885249</v>
      </c>
      <c r="B6299">
        <v>0.15822346889913899</v>
      </c>
      <c r="C6299">
        <v>51.174152098100002</v>
      </c>
      <c r="D6299">
        <v>-4.7152625982043997E-3</v>
      </c>
      <c r="E6299">
        <v>51.514364316578302</v>
      </c>
      <c r="F6299">
        <v>0.13548441517120899</v>
      </c>
    </row>
    <row r="6300" spans="1:6" x14ac:dyDescent="0.35">
      <c r="A6300">
        <v>51.626580673219401</v>
      </c>
      <c r="B6300">
        <v>0.156200424169189</v>
      </c>
      <c r="C6300">
        <v>51.182341882794603</v>
      </c>
      <c r="D6300">
        <v>-7.69158644462922E-3</v>
      </c>
      <c r="E6300">
        <v>51.522554101272902</v>
      </c>
      <c r="F6300">
        <v>0.13437178279550599</v>
      </c>
    </row>
    <row r="6301" spans="1:6" x14ac:dyDescent="0.35">
      <c r="A6301">
        <v>51.634770457914001</v>
      </c>
      <c r="B6301">
        <v>0.15411045575403701</v>
      </c>
      <c r="C6301">
        <v>51.190531667489203</v>
      </c>
      <c r="D6301">
        <v>-5.4029017900330198E-3</v>
      </c>
      <c r="E6301">
        <v>51.530743885967503</v>
      </c>
      <c r="F6301">
        <v>0.133463591471603</v>
      </c>
    </row>
    <row r="6302" spans="1:6" x14ac:dyDescent="0.35">
      <c r="A6302">
        <v>51.642960242608602</v>
      </c>
      <c r="B6302">
        <v>0.15225706409909401</v>
      </c>
      <c r="C6302">
        <v>51.198721452183797</v>
      </c>
      <c r="D6302">
        <v>-4.5241173793737601E-3</v>
      </c>
      <c r="E6302">
        <v>51.538933670662097</v>
      </c>
      <c r="F6302">
        <v>0.13273049688431601</v>
      </c>
    </row>
    <row r="6303" spans="1:6" x14ac:dyDescent="0.35">
      <c r="A6303">
        <v>51.651150027303203</v>
      </c>
      <c r="B6303">
        <v>0.150534197401065</v>
      </c>
      <c r="C6303">
        <v>51.206911236878298</v>
      </c>
      <c r="D6303">
        <v>-6.10283892726729E-3</v>
      </c>
      <c r="E6303">
        <v>51.547123455356697</v>
      </c>
      <c r="F6303">
        <v>0.13213204621816901</v>
      </c>
    </row>
    <row r="6304" spans="1:6" x14ac:dyDescent="0.35">
      <c r="A6304">
        <v>51.659339811997803</v>
      </c>
      <c r="B6304">
        <v>0.150062751651135</v>
      </c>
      <c r="C6304">
        <v>51.215101021572899</v>
      </c>
      <c r="D6304">
        <v>-7.68156047516082E-3</v>
      </c>
      <c r="E6304">
        <v>51.555313240051298</v>
      </c>
      <c r="F6304">
        <v>0.13162426691263901</v>
      </c>
    </row>
    <row r="6305" spans="1:6" x14ac:dyDescent="0.35">
      <c r="A6305">
        <v>51.667529596692397</v>
      </c>
      <c r="B6305">
        <v>0.15058404153365401</v>
      </c>
      <c r="C6305">
        <v>51.223290806267499</v>
      </c>
      <c r="D6305">
        <v>-8.5356041822488102E-3</v>
      </c>
      <c r="E6305">
        <v>51.563503024745899</v>
      </c>
      <c r="F6305">
        <v>0.131160678156762</v>
      </c>
    </row>
    <row r="6306" spans="1:6" x14ac:dyDescent="0.35">
      <c r="A6306">
        <v>51.675719381386997</v>
      </c>
      <c r="B6306">
        <v>0.15121745024536101</v>
      </c>
      <c r="C6306">
        <v>51.2314805909621</v>
      </c>
      <c r="D6306">
        <v>-9.8104190861245597E-3</v>
      </c>
      <c r="E6306">
        <v>51.571692809440499</v>
      </c>
      <c r="F6306">
        <v>0.130700874613632</v>
      </c>
    </row>
    <row r="6307" spans="1:6" x14ac:dyDescent="0.35">
      <c r="A6307">
        <v>51.683909166081598</v>
      </c>
      <c r="B6307">
        <v>0.15202239710042101</v>
      </c>
      <c r="C6307">
        <v>51.239670375656701</v>
      </c>
      <c r="D6307">
        <v>-8.1084649340424694E-3</v>
      </c>
      <c r="E6307">
        <v>51.5798825941351</v>
      </c>
      <c r="F6307">
        <v>0.13020682544140699</v>
      </c>
    </row>
    <row r="6308" spans="1:6" x14ac:dyDescent="0.35">
      <c r="A6308">
        <v>51.692098950776199</v>
      </c>
      <c r="B6308">
        <v>0.15278543059306299</v>
      </c>
      <c r="C6308">
        <v>51.247860160351301</v>
      </c>
      <c r="D6308">
        <v>-1.0839749380177901E-3</v>
      </c>
      <c r="E6308">
        <v>51.5880723788297</v>
      </c>
      <c r="F6308">
        <v>0.12965523271219201</v>
      </c>
    </row>
    <row r="6309" spans="1:6" x14ac:dyDescent="0.35">
      <c r="A6309">
        <v>51.700288735470799</v>
      </c>
      <c r="B6309">
        <v>0.15315593295152399</v>
      </c>
      <c r="C6309">
        <v>51.256049945045902</v>
      </c>
      <c r="D6309">
        <v>-4.4382836508419498E-4</v>
      </c>
      <c r="E6309">
        <v>51.596262163524202</v>
      </c>
      <c r="F6309">
        <v>0.12903768043877101</v>
      </c>
    </row>
    <row r="6310" spans="1:6" x14ac:dyDescent="0.35">
      <c r="A6310">
        <v>51.7084785201654</v>
      </c>
      <c r="B6310">
        <v>0.153969005841297</v>
      </c>
      <c r="C6310">
        <v>51.264239729740503</v>
      </c>
      <c r="D6310">
        <v>3.3867739605986701E-3</v>
      </c>
      <c r="E6310">
        <v>51.604451948218902</v>
      </c>
      <c r="F6310">
        <v>0.12836005612886001</v>
      </c>
    </row>
    <row r="6311" spans="1:6" x14ac:dyDescent="0.35">
      <c r="A6311">
        <v>51.716668304860001</v>
      </c>
      <c r="B6311">
        <v>0.15465022200138401</v>
      </c>
      <c r="C6311">
        <v>51.272429514435103</v>
      </c>
      <c r="D6311">
        <v>7.6478609717442903E-3</v>
      </c>
      <c r="E6311">
        <v>51.612641732913403</v>
      </c>
      <c r="F6311">
        <v>0.127648644447826</v>
      </c>
    </row>
    <row r="6312" spans="1:6" x14ac:dyDescent="0.35">
      <c r="A6312">
        <v>51.724858089554601</v>
      </c>
      <c r="B6312">
        <v>0.15520575765573999</v>
      </c>
      <c r="C6312">
        <v>51.280619299129697</v>
      </c>
      <c r="D6312">
        <v>8.5265367028179006E-3</v>
      </c>
      <c r="E6312">
        <v>51.620831517608003</v>
      </c>
      <c r="F6312">
        <v>0.12694035209700399</v>
      </c>
    </row>
    <row r="6313" spans="1:6" x14ac:dyDescent="0.35">
      <c r="A6313">
        <v>51.733047874249202</v>
      </c>
      <c r="B6313">
        <v>0.155464001971304</v>
      </c>
      <c r="C6313">
        <v>51.288809083824297</v>
      </c>
      <c r="D6313">
        <v>8.5139843597801593E-3</v>
      </c>
      <c r="E6313">
        <v>51.629021302302597</v>
      </c>
      <c r="F6313">
        <v>0.12627964021242799</v>
      </c>
    </row>
    <row r="6314" spans="1:6" x14ac:dyDescent="0.35">
      <c r="A6314">
        <v>51.741237658943803</v>
      </c>
      <c r="B6314">
        <v>0.15520549175290499</v>
      </c>
      <c r="C6314">
        <v>51.296998868518898</v>
      </c>
      <c r="D6314">
        <v>8.5014320167424301E-3</v>
      </c>
      <c r="E6314">
        <v>51.637211086997198</v>
      </c>
      <c r="F6314">
        <v>0.12571421139048999</v>
      </c>
    </row>
    <row r="6315" spans="1:6" x14ac:dyDescent="0.35">
      <c r="A6315">
        <v>51.749427443638403</v>
      </c>
      <c r="B6315">
        <v>0.15466197046132299</v>
      </c>
      <c r="C6315">
        <v>51.305188653213499</v>
      </c>
      <c r="D6315">
        <v>5.5278307433532401E-3</v>
      </c>
      <c r="E6315">
        <v>51.645400871691798</v>
      </c>
      <c r="F6315">
        <v>0.12529189357381401</v>
      </c>
    </row>
    <row r="6316" spans="1:6" x14ac:dyDescent="0.35">
      <c r="A6316">
        <v>51.757617228332897</v>
      </c>
      <c r="B6316">
        <v>0.153197055675038</v>
      </c>
      <c r="C6316">
        <v>51.313378437908099</v>
      </c>
      <c r="D6316">
        <v>1.05835061707389E-3</v>
      </c>
      <c r="E6316">
        <v>51.653590656386399</v>
      </c>
      <c r="F6316">
        <v>0.12504693512451501</v>
      </c>
    </row>
    <row r="6317" spans="1:6" x14ac:dyDescent="0.35">
      <c r="A6317">
        <v>51.765807013027498</v>
      </c>
      <c r="B6317">
        <v>0.15141681628204401</v>
      </c>
      <c r="C6317">
        <v>51.3215682226027</v>
      </c>
      <c r="D6317">
        <v>-6.1657555885550001E-3</v>
      </c>
      <c r="E6317">
        <v>51.661780441081</v>
      </c>
      <c r="F6317">
        <v>0.12500560786756301</v>
      </c>
    </row>
    <row r="6318" spans="1:6" x14ac:dyDescent="0.35">
      <c r="A6318">
        <v>51.773996797722099</v>
      </c>
      <c r="B6318">
        <v>0.149788054967985</v>
      </c>
      <c r="C6318">
        <v>51.329758007297201</v>
      </c>
      <c r="D6318">
        <v>-1.7871409441653802E-2</v>
      </c>
      <c r="E6318">
        <v>51.6699702257756</v>
      </c>
      <c r="F6318">
        <v>0.12518356855902199</v>
      </c>
    </row>
    <row r="6319" spans="1:6" x14ac:dyDescent="0.35">
      <c r="A6319">
        <v>51.782186582416699</v>
      </c>
      <c r="B6319">
        <v>0.14825523440024499</v>
      </c>
      <c r="C6319">
        <v>51.337947791991802</v>
      </c>
      <c r="D6319">
        <v>-1.1167432847938899E-2</v>
      </c>
      <c r="E6319">
        <v>51.678160010470201</v>
      </c>
      <c r="F6319">
        <v>0.12557953880955799</v>
      </c>
    </row>
    <row r="6320" spans="1:6" x14ac:dyDescent="0.35">
      <c r="A6320">
        <v>51.7903763671113</v>
      </c>
      <c r="B6320">
        <v>0.146667232037657</v>
      </c>
      <c r="C6320">
        <v>51.346137576686402</v>
      </c>
      <c r="D6320">
        <v>-7.9221272111057207E-3</v>
      </c>
      <c r="E6320">
        <v>51.686349795164801</v>
      </c>
      <c r="F6320">
        <v>0.12617431422882799</v>
      </c>
    </row>
    <row r="6321" spans="1:6" x14ac:dyDescent="0.35">
      <c r="A6321">
        <v>51.7985661518059</v>
      </c>
      <c r="B6321">
        <v>0.145027498826134</v>
      </c>
      <c r="C6321">
        <v>51.354327361381003</v>
      </c>
      <c r="D6321">
        <v>-8.63668423763898E-3</v>
      </c>
      <c r="E6321">
        <v>51.694539579859402</v>
      </c>
      <c r="F6321">
        <v>0.126934774597734</v>
      </c>
    </row>
    <row r="6322" spans="1:6" x14ac:dyDescent="0.35">
      <c r="A6322">
        <v>51.806755936500501</v>
      </c>
      <c r="B6322">
        <v>0.143899587490908</v>
      </c>
      <c r="C6322">
        <v>51.362517146075596</v>
      </c>
      <c r="D6322">
        <v>-9.3512412641703797E-3</v>
      </c>
      <c r="E6322">
        <v>51.702729364554003</v>
      </c>
      <c r="F6322">
        <v>0.12781101997921601</v>
      </c>
    </row>
    <row r="6323" spans="1:6" x14ac:dyDescent="0.35">
      <c r="A6323">
        <v>51.814945721195102</v>
      </c>
      <c r="B6323">
        <v>0.14352729142818599</v>
      </c>
      <c r="C6323">
        <v>51.370706930770197</v>
      </c>
      <c r="D6323">
        <v>-7.44150329237259E-3</v>
      </c>
      <c r="E6323">
        <v>51.710919149248603</v>
      </c>
      <c r="F6323">
        <v>0.128741728510995</v>
      </c>
    </row>
    <row r="6324" spans="1:6" x14ac:dyDescent="0.35">
      <c r="A6324">
        <v>51.823135505889702</v>
      </c>
      <c r="B6324">
        <v>0.14342310566427599</v>
      </c>
      <c r="C6324">
        <v>51.378896715464798</v>
      </c>
      <c r="D6324">
        <v>-3.6079565751976901E-3</v>
      </c>
      <c r="E6324">
        <v>51.719108933943197</v>
      </c>
      <c r="F6324">
        <v>0.12966100110512799</v>
      </c>
    </row>
    <row r="6325" spans="1:6" x14ac:dyDescent="0.35">
      <c r="A6325">
        <v>51.831325290584303</v>
      </c>
      <c r="B6325">
        <v>0.143517635376394</v>
      </c>
      <c r="C6325">
        <v>51.387086500159398</v>
      </c>
      <c r="D6325">
        <v>-1.90321355013636E-3</v>
      </c>
      <c r="E6325">
        <v>51.727298718637797</v>
      </c>
      <c r="F6325">
        <v>0.13050380759517</v>
      </c>
    </row>
    <row r="6326" spans="1:6" x14ac:dyDescent="0.35">
      <c r="A6326">
        <v>51.839515075278896</v>
      </c>
      <c r="B6326">
        <v>0.144125901396885</v>
      </c>
      <c r="C6326">
        <v>51.395276284853999</v>
      </c>
      <c r="D6326">
        <v>-2.64454733003839E-3</v>
      </c>
      <c r="E6326">
        <v>51.735488503332398</v>
      </c>
      <c r="F6326">
        <v>0.13121600176191001</v>
      </c>
    </row>
    <row r="6327" spans="1:6" x14ac:dyDescent="0.35">
      <c r="A6327">
        <v>51.847704859973497</v>
      </c>
      <c r="B6327">
        <v>0.14561478370886</v>
      </c>
      <c r="C6327">
        <v>51.4034660695486</v>
      </c>
      <c r="D6327">
        <v>-3.3858811099404199E-3</v>
      </c>
      <c r="E6327">
        <v>51.743678288026999</v>
      </c>
      <c r="F6327">
        <v>0.13175696317188201</v>
      </c>
    </row>
    <row r="6328" spans="1:6" x14ac:dyDescent="0.35">
      <c r="A6328">
        <v>51.855894644668098</v>
      </c>
      <c r="B6328">
        <v>0.147019409659089</v>
      </c>
      <c r="C6328">
        <v>51.4116558542432</v>
      </c>
      <c r="D6328">
        <v>-1.9502697570308199E-3</v>
      </c>
      <c r="E6328">
        <v>51.7518680727215</v>
      </c>
      <c r="F6328">
        <v>0.13210622555639001</v>
      </c>
    </row>
    <row r="6329" spans="1:6" x14ac:dyDescent="0.35">
      <c r="A6329">
        <v>51.864084429362698</v>
      </c>
      <c r="B6329">
        <v>0.14834310831887401</v>
      </c>
      <c r="C6329">
        <v>51.419845638937801</v>
      </c>
      <c r="D6329">
        <v>-1.6029651156709401E-3</v>
      </c>
      <c r="E6329">
        <v>51.760057857416101</v>
      </c>
      <c r="F6329">
        <v>0.13226275918049299</v>
      </c>
    </row>
    <row r="6330" spans="1:6" x14ac:dyDescent="0.35">
      <c r="A6330">
        <v>51.872274214057299</v>
      </c>
      <c r="B6330">
        <v>0.14954277476207001</v>
      </c>
      <c r="C6330">
        <v>51.428035423632402</v>
      </c>
      <c r="D6330">
        <v>-1.2556604743110501E-3</v>
      </c>
      <c r="E6330">
        <v>51.768247642110701</v>
      </c>
      <c r="F6330">
        <v>0.13224750497663501</v>
      </c>
    </row>
    <row r="6331" spans="1:6" x14ac:dyDescent="0.35">
      <c r="A6331">
        <v>51.8804639987519</v>
      </c>
      <c r="B6331">
        <v>0.15065293891860199</v>
      </c>
      <c r="C6331">
        <v>51.436225208327002</v>
      </c>
      <c r="D6331">
        <v>-3.8065113361422402E-3</v>
      </c>
      <c r="E6331">
        <v>51.776437426805302</v>
      </c>
      <c r="F6331">
        <v>0.132103235552299</v>
      </c>
    </row>
    <row r="6332" spans="1:6" x14ac:dyDescent="0.35">
      <c r="A6332">
        <v>51.8886537834465</v>
      </c>
      <c r="B6332">
        <v>0.15231623768449301</v>
      </c>
      <c r="C6332">
        <v>51.444414993021603</v>
      </c>
      <c r="D6332">
        <v>-6.3573621979734303E-3</v>
      </c>
      <c r="E6332">
        <v>51.784627211499902</v>
      </c>
      <c r="F6332">
        <v>0.131884414554922</v>
      </c>
    </row>
    <row r="6333" spans="1:6" x14ac:dyDescent="0.35">
      <c r="A6333">
        <v>51.896843568141001</v>
      </c>
      <c r="B6333">
        <v>0.15374735332710601</v>
      </c>
      <c r="C6333">
        <v>51.452604777716203</v>
      </c>
      <c r="D6333">
        <v>-1.16702745718721E-2</v>
      </c>
      <c r="E6333">
        <v>51.792816996194503</v>
      </c>
      <c r="F6333">
        <v>0.13165431873705399</v>
      </c>
    </row>
    <row r="6334" spans="1:6" x14ac:dyDescent="0.35">
      <c r="A6334">
        <v>51.905033352835602</v>
      </c>
      <c r="B6334">
        <v>0.15495779401177301</v>
      </c>
      <c r="C6334">
        <v>51.460794562410797</v>
      </c>
      <c r="D6334">
        <v>-6.1444657230114996E-3</v>
      </c>
      <c r="E6334">
        <v>51.801006780889097</v>
      </c>
      <c r="F6334">
        <v>0.131489596146767</v>
      </c>
    </row>
    <row r="6335" spans="1:6" x14ac:dyDescent="0.35">
      <c r="A6335">
        <v>51.913223137530203</v>
      </c>
      <c r="B6335">
        <v>0.15580825180817701</v>
      </c>
      <c r="C6335">
        <v>51.468984347105398</v>
      </c>
      <c r="D6335">
        <v>-5.5835600384058597E-3</v>
      </c>
      <c r="E6335">
        <v>51.809196565583697</v>
      </c>
      <c r="F6335">
        <v>0.131454922216037</v>
      </c>
    </row>
    <row r="6336" spans="1:6" x14ac:dyDescent="0.35">
      <c r="A6336">
        <v>51.921412922224803</v>
      </c>
      <c r="B6336">
        <v>0.15635557376659501</v>
      </c>
      <c r="C6336">
        <v>51.477174131799899</v>
      </c>
      <c r="D6336">
        <v>-6.0733772535967803E-3</v>
      </c>
      <c r="E6336">
        <v>51.817386350278298</v>
      </c>
      <c r="F6336">
        <v>0.13160141855087401</v>
      </c>
    </row>
    <row r="6337" spans="1:6" x14ac:dyDescent="0.35">
      <c r="A6337">
        <v>51.929602706919397</v>
      </c>
      <c r="B6337">
        <v>0.15661598532708701</v>
      </c>
      <c r="C6337">
        <v>51.485363916494499</v>
      </c>
      <c r="D6337">
        <v>-6.5631944687877001E-3</v>
      </c>
      <c r="E6337">
        <v>51.825576134972899</v>
      </c>
      <c r="F6337">
        <v>0.131953039341313</v>
      </c>
    </row>
    <row r="6338" spans="1:6" x14ac:dyDescent="0.35">
      <c r="A6338">
        <v>51.937792491613997</v>
      </c>
      <c r="B6338">
        <v>0.15645619841951799</v>
      </c>
      <c r="C6338">
        <v>51.4935537011891</v>
      </c>
      <c r="D6338">
        <v>-5.7624083921736704E-3</v>
      </c>
      <c r="E6338">
        <v>51.833765919667499</v>
      </c>
      <c r="F6338">
        <v>0.132503198188965</v>
      </c>
    </row>
    <row r="6339" spans="1:6" x14ac:dyDescent="0.35">
      <c r="A6339">
        <v>51.945982276308598</v>
      </c>
      <c r="B6339">
        <v>0.156585223450461</v>
      </c>
      <c r="C6339">
        <v>51.501743485883701</v>
      </c>
      <c r="D6339">
        <v>-7.0061457028821701E-3</v>
      </c>
      <c r="E6339">
        <v>51.8419557043621</v>
      </c>
      <c r="F6339">
        <v>0.13322310678959601</v>
      </c>
    </row>
    <row r="6340" spans="1:6" x14ac:dyDescent="0.35">
      <c r="A6340">
        <v>51.954172061003199</v>
      </c>
      <c r="B6340">
        <v>0.156987898239733</v>
      </c>
      <c r="C6340">
        <v>51.509933270578301</v>
      </c>
      <c r="D6340">
        <v>-8.2498830135906698E-3</v>
      </c>
      <c r="E6340">
        <v>51.8501454890567</v>
      </c>
      <c r="F6340">
        <v>0.13406092120017399</v>
      </c>
    </row>
    <row r="6341" spans="1:6" x14ac:dyDescent="0.35">
      <c r="A6341">
        <v>51.962361845697799</v>
      </c>
      <c r="B6341">
        <v>0.15750652282205499</v>
      </c>
      <c r="C6341">
        <v>51.518123055272902</v>
      </c>
      <c r="D6341">
        <v>-4.8574844514994598E-3</v>
      </c>
      <c r="E6341">
        <v>51.858335273751301</v>
      </c>
      <c r="F6341">
        <v>0.13495071998180699</v>
      </c>
    </row>
    <row r="6342" spans="1:6" x14ac:dyDescent="0.35">
      <c r="A6342">
        <v>51.9705516303924</v>
      </c>
      <c r="B6342">
        <v>0.15801768341932099</v>
      </c>
      <c r="C6342">
        <v>51.526312839967503</v>
      </c>
      <c r="D6342">
        <v>-3.4695872162258399E-3</v>
      </c>
      <c r="E6342">
        <v>51.866525058445902</v>
      </c>
      <c r="F6342">
        <v>0.135822624972331</v>
      </c>
    </row>
    <row r="6343" spans="1:6" x14ac:dyDescent="0.35">
      <c r="A6343">
        <v>51.978741415087001</v>
      </c>
      <c r="B6343">
        <v>0.15844607908468</v>
      </c>
      <c r="C6343">
        <v>51.534502624662103</v>
      </c>
      <c r="D6343">
        <v>-2.0816899809512801E-3</v>
      </c>
      <c r="E6343">
        <v>51.874714843140502</v>
      </c>
      <c r="F6343">
        <v>0.13661357152324499</v>
      </c>
    </row>
    <row r="6344" spans="1:6" x14ac:dyDescent="0.35">
      <c r="A6344">
        <v>51.986931199781601</v>
      </c>
      <c r="B6344">
        <v>0.158796111508298</v>
      </c>
      <c r="C6344">
        <v>51.542692409356697</v>
      </c>
      <c r="D6344">
        <v>6.8160530097546499E-4</v>
      </c>
      <c r="E6344">
        <v>51.882904627835003</v>
      </c>
      <c r="F6344">
        <v>0.13726988244617999</v>
      </c>
    </row>
    <row r="6345" spans="1:6" x14ac:dyDescent="0.35">
      <c r="A6345">
        <v>51.995120984476202</v>
      </c>
      <c r="B6345">
        <v>0.159060937403567</v>
      </c>
      <c r="C6345">
        <v>51.550882194051297</v>
      </c>
      <c r="D6345">
        <v>1.66823187813299E-3</v>
      </c>
      <c r="E6345">
        <v>51.891094412529597</v>
      </c>
      <c r="F6345">
        <v>0.13775485242428101</v>
      </c>
    </row>
    <row r="6346" spans="1:6" x14ac:dyDescent="0.35">
      <c r="A6346">
        <v>52.003310769170803</v>
      </c>
      <c r="B6346">
        <v>0.15924445955388</v>
      </c>
      <c r="C6346">
        <v>51.559071978745898</v>
      </c>
      <c r="D6346">
        <v>2.13578736020332E-3</v>
      </c>
      <c r="E6346">
        <v>51.899284197224198</v>
      </c>
      <c r="F6346">
        <v>0.13804898090359899</v>
      </c>
    </row>
    <row r="6347" spans="1:6" x14ac:dyDescent="0.35">
      <c r="A6347">
        <v>52.011500553865403</v>
      </c>
      <c r="B6347">
        <v>0.15922899600032001</v>
      </c>
      <c r="C6347">
        <v>51.567261763440499</v>
      </c>
      <c r="D6347">
        <v>2.6033428422717999E-3</v>
      </c>
      <c r="E6347">
        <v>51.907473981918798</v>
      </c>
      <c r="F6347">
        <v>0.138150894914497</v>
      </c>
    </row>
    <row r="6348" spans="1:6" x14ac:dyDescent="0.35">
      <c r="A6348">
        <v>52.019690338559997</v>
      </c>
      <c r="B6348">
        <v>0.15899715185114999</v>
      </c>
      <c r="C6348">
        <v>51.575451548135099</v>
      </c>
      <c r="D6348">
        <v>3.69538159605885E-3</v>
      </c>
      <c r="E6348">
        <v>51.915663766613399</v>
      </c>
      <c r="F6348">
        <v>0.13806895635820901</v>
      </c>
    </row>
    <row r="6349" spans="1:6" x14ac:dyDescent="0.35">
      <c r="A6349">
        <v>52.027880123254498</v>
      </c>
      <c r="B6349">
        <v>0.158344013051233</v>
      </c>
      <c r="C6349">
        <v>51.5836413328297</v>
      </c>
      <c r="D6349">
        <v>3.1515409337464998E-3</v>
      </c>
      <c r="E6349">
        <v>51.923853551308</v>
      </c>
      <c r="F6349">
        <v>0.137818745690716</v>
      </c>
    </row>
    <row r="6350" spans="1:6" x14ac:dyDescent="0.35">
      <c r="A6350">
        <v>52.036069907949098</v>
      </c>
      <c r="B6350">
        <v>0.15726388721824799</v>
      </c>
      <c r="C6350">
        <v>51.591831117524301</v>
      </c>
      <c r="D6350">
        <v>2.6077002714350699E-3</v>
      </c>
      <c r="E6350">
        <v>51.9320433360026</v>
      </c>
      <c r="F6350">
        <v>0.13741830013661099</v>
      </c>
    </row>
    <row r="6351" spans="1:6" x14ac:dyDescent="0.35">
      <c r="A6351">
        <v>52.044259692643699</v>
      </c>
      <c r="B6351">
        <v>0.15599120359637</v>
      </c>
      <c r="C6351">
        <v>51.600020902218901</v>
      </c>
      <c r="D6351">
        <v>1.9718767107819802E-3</v>
      </c>
      <c r="E6351">
        <v>51.940233120697201</v>
      </c>
      <c r="F6351">
        <v>0.136882366303061</v>
      </c>
    </row>
    <row r="6352" spans="1:6" x14ac:dyDescent="0.35">
      <c r="A6352">
        <v>52.0524494773383</v>
      </c>
      <c r="B6352">
        <v>0.154536829520042</v>
      </c>
      <c r="C6352">
        <v>51.608210686913402</v>
      </c>
      <c r="D6352">
        <v>4.1008533954643399E-3</v>
      </c>
      <c r="E6352">
        <v>51.948422905391801</v>
      </c>
      <c r="F6352">
        <v>0.136224012377998</v>
      </c>
    </row>
    <row r="6353" spans="1:6" x14ac:dyDescent="0.35">
      <c r="A6353">
        <v>52.0606392620329</v>
      </c>
      <c r="B6353">
        <v>0.15298503297125499</v>
      </c>
      <c r="C6353">
        <v>51.616400471608003</v>
      </c>
      <c r="D6353">
        <v>4.8479412872297397E-3</v>
      </c>
      <c r="E6353">
        <v>51.956612690086402</v>
      </c>
      <c r="F6353">
        <v>0.13545971081448099</v>
      </c>
    </row>
    <row r="6354" spans="1:6" x14ac:dyDescent="0.35">
      <c r="A6354">
        <v>52.068829046727501</v>
      </c>
      <c r="B6354">
        <v>0.151504527973606</v>
      </c>
      <c r="C6354">
        <v>51.624590256302596</v>
      </c>
      <c r="D6354">
        <v>5.59502917899513E-3</v>
      </c>
      <c r="E6354">
        <v>51.964802474781003</v>
      </c>
      <c r="F6354">
        <v>0.13460816713840801</v>
      </c>
    </row>
    <row r="6355" spans="1:6" x14ac:dyDescent="0.35">
      <c r="A6355">
        <v>52.077018831422102</v>
      </c>
      <c r="B6355">
        <v>0.149928779252189</v>
      </c>
      <c r="C6355">
        <v>51.632780040997197</v>
      </c>
      <c r="D6355">
        <v>5.1710483826982196E-3</v>
      </c>
      <c r="E6355">
        <v>51.972992259475603</v>
      </c>
      <c r="F6355">
        <v>0.13369700200606</v>
      </c>
    </row>
    <row r="6356" spans="1:6" x14ac:dyDescent="0.35">
      <c r="A6356">
        <v>52.085208616116702</v>
      </c>
      <c r="B6356">
        <v>0.148385673027805</v>
      </c>
      <c r="C6356">
        <v>51.640969825691798</v>
      </c>
      <c r="D6356">
        <v>4.7470675864012997E-3</v>
      </c>
      <c r="E6356">
        <v>51.981182044170197</v>
      </c>
      <c r="F6356">
        <v>0.13276444382858699</v>
      </c>
    </row>
    <row r="6357" spans="1:6" x14ac:dyDescent="0.35">
      <c r="A6357">
        <v>52.093398400811303</v>
      </c>
      <c r="B6357">
        <v>0.14724074761374101</v>
      </c>
      <c r="C6357">
        <v>51.649159610386398</v>
      </c>
      <c r="D6357">
        <v>3.4719613669338301E-3</v>
      </c>
      <c r="E6357">
        <v>51.989371828864797</v>
      </c>
      <c r="F6357">
        <v>0.13185938373647299</v>
      </c>
    </row>
    <row r="6358" spans="1:6" x14ac:dyDescent="0.35">
      <c r="A6358">
        <v>52.101588185505904</v>
      </c>
      <c r="B6358">
        <v>0.14693497654572199</v>
      </c>
      <c r="C6358">
        <v>51.657349395080999</v>
      </c>
      <c r="D6358">
        <v>-4.8137347780942896E-3</v>
      </c>
      <c r="E6358">
        <v>51.997561613559398</v>
      </c>
      <c r="F6358">
        <v>0.13103951787648399</v>
      </c>
    </row>
    <row r="6359" spans="1:6" x14ac:dyDescent="0.35">
      <c r="A6359">
        <v>52.109777970200497</v>
      </c>
      <c r="B6359">
        <v>0.147055550673865</v>
      </c>
      <c r="C6359">
        <v>51.6655391797756</v>
      </c>
      <c r="D6359">
        <v>-1.0352862285505001E-2</v>
      </c>
      <c r="E6359">
        <v>52.005751398253999</v>
      </c>
      <c r="F6359">
        <v>0.130362844519742</v>
      </c>
    </row>
    <row r="6360" spans="1:6" x14ac:dyDescent="0.35">
      <c r="A6360">
        <v>52.117967754895098</v>
      </c>
      <c r="B6360">
        <v>0.147170310112759</v>
      </c>
      <c r="C6360">
        <v>51.6737289644702</v>
      </c>
      <c r="D6360">
        <v>-5.6727838465138302E-3</v>
      </c>
      <c r="E6360">
        <v>52.013941182948599</v>
      </c>
      <c r="F6360">
        <v>0.129879257726359</v>
      </c>
    </row>
    <row r="6361" spans="1:6" x14ac:dyDescent="0.35">
      <c r="A6361">
        <v>52.126157539589698</v>
      </c>
      <c r="B6361">
        <v>0.147278977199194</v>
      </c>
      <c r="C6361">
        <v>51.681918749164801</v>
      </c>
      <c r="D6361">
        <v>-1.4205267350877299E-3</v>
      </c>
      <c r="E6361">
        <v>52.022130967643101</v>
      </c>
      <c r="F6361">
        <v>0.129621654114464</v>
      </c>
    </row>
    <row r="6362" spans="1:6" x14ac:dyDescent="0.35">
      <c r="A6362">
        <v>52.134347324284299</v>
      </c>
      <c r="B6362">
        <v>0.147319125931445</v>
      </c>
      <c r="C6362">
        <v>51.690108533859402</v>
      </c>
      <c r="D6362">
        <v>-1.3099619189006E-3</v>
      </c>
      <c r="E6362">
        <v>52.030320752337701</v>
      </c>
      <c r="F6362">
        <v>0.12960229788671401</v>
      </c>
    </row>
    <row r="6363" spans="1:6" x14ac:dyDescent="0.35">
      <c r="A6363">
        <v>52.1425371089789</v>
      </c>
      <c r="B6363">
        <v>0.147630558347073</v>
      </c>
      <c r="C6363">
        <v>51.698298318554002</v>
      </c>
      <c r="D6363">
        <v>-1.19939710271439E-3</v>
      </c>
      <c r="E6363">
        <v>52.038510537032302</v>
      </c>
      <c r="F6363">
        <v>0.12980993907307001</v>
      </c>
    </row>
    <row r="6364" spans="1:6" x14ac:dyDescent="0.35">
      <c r="A6364">
        <v>52.1507268936735</v>
      </c>
      <c r="B6364">
        <v>0.14796086656069601</v>
      </c>
      <c r="C6364">
        <v>51.706488103248603</v>
      </c>
      <c r="D6364">
        <v>-1.5163916232455001E-3</v>
      </c>
      <c r="E6364">
        <v>52.046700321726902</v>
      </c>
      <c r="F6364">
        <v>0.13021077816416701</v>
      </c>
    </row>
    <row r="6365" spans="1:6" x14ac:dyDescent="0.35">
      <c r="A6365">
        <v>52.158916678368101</v>
      </c>
      <c r="B6365">
        <v>0.14789718694133</v>
      </c>
      <c r="C6365">
        <v>51.714677887943203</v>
      </c>
      <c r="D6365">
        <v>-1.8333861437756899E-3</v>
      </c>
      <c r="E6365">
        <v>52.054890106421503</v>
      </c>
      <c r="F6365">
        <v>0.130753646592418</v>
      </c>
    </row>
    <row r="6366" spans="1:6" x14ac:dyDescent="0.35">
      <c r="A6366">
        <v>52.167106463062602</v>
      </c>
      <c r="B6366">
        <v>0.14746085349955401</v>
      </c>
      <c r="C6366">
        <v>51.722867672637797</v>
      </c>
      <c r="D6366">
        <v>-2.68165261063315E-3</v>
      </c>
      <c r="E6366">
        <v>52.063079891116097</v>
      </c>
      <c r="F6366">
        <v>0.131377149659272</v>
      </c>
    </row>
    <row r="6367" spans="1:6" x14ac:dyDescent="0.35">
      <c r="A6367">
        <v>52.175296247757203</v>
      </c>
      <c r="B6367">
        <v>0.147239788157526</v>
      </c>
      <c r="C6367">
        <v>51.731057457332398</v>
      </c>
      <c r="D6367">
        <v>-3.5325411573042401E-3</v>
      </c>
      <c r="E6367">
        <v>52.071269675810697</v>
      </c>
      <c r="F6367">
        <v>0.13201532484181899</v>
      </c>
    </row>
    <row r="6368" spans="1:6" x14ac:dyDescent="0.35">
      <c r="A6368">
        <v>52.183486032451803</v>
      </c>
      <c r="B6368">
        <v>0.147467893100241</v>
      </c>
      <c r="C6368">
        <v>51.739247242026998</v>
      </c>
      <c r="D6368">
        <v>-4.3834297039753401E-3</v>
      </c>
      <c r="E6368">
        <v>52.079459460505298</v>
      </c>
      <c r="F6368">
        <v>0.132605060084451</v>
      </c>
    </row>
    <row r="6369" spans="1:6" x14ac:dyDescent="0.35">
      <c r="A6369">
        <v>52.191675817146397</v>
      </c>
      <c r="B6369">
        <v>0.14785026521432801</v>
      </c>
      <c r="C6369">
        <v>51.747437026721499</v>
      </c>
      <c r="D6369">
        <v>-6.9319804841375902E-3</v>
      </c>
      <c r="E6369">
        <v>52.087649245199898</v>
      </c>
      <c r="F6369">
        <v>0.13308941407746999</v>
      </c>
    </row>
    <row r="6370" spans="1:6" x14ac:dyDescent="0.35">
      <c r="A6370">
        <v>52.199865601840997</v>
      </c>
      <c r="B6370">
        <v>0.14897404180936599</v>
      </c>
      <c r="C6370">
        <v>51.7556268114161</v>
      </c>
      <c r="D6370">
        <v>-5.4968948228002203E-4</v>
      </c>
      <c r="E6370">
        <v>52.095839029894499</v>
      </c>
      <c r="F6370">
        <v>0.13342128055723501</v>
      </c>
    </row>
    <row r="6371" spans="1:6" x14ac:dyDescent="0.35">
      <c r="A6371">
        <v>52.208055386535598</v>
      </c>
      <c r="B6371">
        <v>0.14999415804566099</v>
      </c>
      <c r="C6371">
        <v>51.763816596110701</v>
      </c>
      <c r="D6371">
        <v>-2.8116684160313198E-4</v>
      </c>
      <c r="E6371">
        <v>52.1040288145891</v>
      </c>
      <c r="F6371">
        <v>0.133565098377224</v>
      </c>
    </row>
    <row r="6372" spans="1:6" x14ac:dyDescent="0.35">
      <c r="A6372">
        <v>52.216245171230199</v>
      </c>
      <c r="B6372">
        <v>0.150915060868898</v>
      </c>
      <c r="C6372">
        <v>51.772006380805301</v>
      </c>
      <c r="D6372">
        <v>-7.3150690591123897E-4</v>
      </c>
      <c r="E6372">
        <v>52.1122185992837</v>
      </c>
      <c r="F6372">
        <v>0.13349781658697699</v>
      </c>
    </row>
    <row r="6373" spans="1:6" x14ac:dyDescent="0.35">
      <c r="A6373">
        <v>52.224434955924799</v>
      </c>
      <c r="B6373">
        <v>0.15163428539460699</v>
      </c>
      <c r="C6373">
        <v>51.780196165499902</v>
      </c>
      <c r="D6373">
        <v>-1.18184697021935E-3</v>
      </c>
      <c r="E6373">
        <v>52.120408383978301</v>
      </c>
      <c r="F6373">
        <v>0.13321675526112001</v>
      </c>
    </row>
    <row r="6374" spans="1:6" x14ac:dyDescent="0.35">
      <c r="A6374">
        <v>52.2326247406194</v>
      </c>
      <c r="B6374">
        <v>0.15164864072095799</v>
      </c>
      <c r="C6374">
        <v>51.788385950194503</v>
      </c>
      <c r="D6374">
        <v>-5.4251905119996504E-4</v>
      </c>
      <c r="E6374">
        <v>52.128598168672902</v>
      </c>
      <c r="F6374">
        <v>0.13273164876100399</v>
      </c>
    </row>
    <row r="6375" spans="1:6" x14ac:dyDescent="0.35">
      <c r="A6375">
        <v>52.240814525314001</v>
      </c>
      <c r="B6375">
        <v>0.15122803206006499</v>
      </c>
      <c r="C6375">
        <v>51.796575734889103</v>
      </c>
      <c r="D6375">
        <v>-1.09850672323538E-3</v>
      </c>
      <c r="E6375">
        <v>52.136787953367502</v>
      </c>
      <c r="F6375">
        <v>0.13206482835796801</v>
      </c>
    </row>
    <row r="6376" spans="1:6" x14ac:dyDescent="0.35">
      <c r="A6376">
        <v>52.249004310008601</v>
      </c>
      <c r="B6376">
        <v>0.15086476610254099</v>
      </c>
      <c r="C6376">
        <v>51.804765519583697</v>
      </c>
      <c r="D6376">
        <v>-1.6544943952707899E-3</v>
      </c>
      <c r="E6376">
        <v>52.144977738062103</v>
      </c>
      <c r="F6376">
        <v>0.13125355476268799</v>
      </c>
    </row>
    <row r="6377" spans="1:6" x14ac:dyDescent="0.35">
      <c r="A6377">
        <v>52.257194094703202</v>
      </c>
      <c r="B6377">
        <v>0.15055663224448801</v>
      </c>
      <c r="C6377">
        <v>51.812955304278297</v>
      </c>
      <c r="D6377">
        <v>-3.72477075646315E-3</v>
      </c>
      <c r="E6377">
        <v>52.153167522756597</v>
      </c>
      <c r="F6377">
        <v>0.13033662495312301</v>
      </c>
    </row>
    <row r="6378" spans="1:6" x14ac:dyDescent="0.35">
      <c r="A6378">
        <v>52.265383879397803</v>
      </c>
      <c r="B6378">
        <v>0.150470538978209</v>
      </c>
      <c r="C6378">
        <v>51.821145088972898</v>
      </c>
      <c r="D6378">
        <v>-1.8090145277650999E-3</v>
      </c>
      <c r="E6378">
        <v>52.161357307451198</v>
      </c>
      <c r="F6378">
        <v>0.129369501230365</v>
      </c>
    </row>
    <row r="6379" spans="1:6" x14ac:dyDescent="0.35">
      <c r="A6379">
        <v>52.273573664092403</v>
      </c>
      <c r="B6379">
        <v>0.150703882787143</v>
      </c>
      <c r="C6379">
        <v>51.829334873667499</v>
      </c>
      <c r="D6379">
        <v>-1.2752739962242699E-3</v>
      </c>
      <c r="E6379">
        <v>52.169547092145798</v>
      </c>
      <c r="F6379">
        <v>0.12841128427979101</v>
      </c>
    </row>
    <row r="6380" spans="1:6" x14ac:dyDescent="0.35">
      <c r="A6380">
        <v>52.281763448786997</v>
      </c>
      <c r="B6380">
        <v>0.15107608337855299</v>
      </c>
      <c r="C6380">
        <v>51.837524658362099</v>
      </c>
      <c r="D6380">
        <v>-4.5196972881950204E-3</v>
      </c>
      <c r="E6380">
        <v>52.177736876840399</v>
      </c>
      <c r="F6380">
        <v>0.12752507407011099</v>
      </c>
    </row>
    <row r="6381" spans="1:6" x14ac:dyDescent="0.35">
      <c r="A6381">
        <v>52.289953233481597</v>
      </c>
      <c r="B6381">
        <v>0.151314435252073</v>
      </c>
      <c r="C6381">
        <v>51.8457144430567</v>
      </c>
      <c r="D6381">
        <v>-7.7641205801666901E-3</v>
      </c>
      <c r="E6381">
        <v>52.185926661534999</v>
      </c>
      <c r="F6381">
        <v>0.126775373623706</v>
      </c>
    </row>
    <row r="6382" spans="1:6" x14ac:dyDescent="0.35">
      <c r="A6382">
        <v>52.298143018176098</v>
      </c>
      <c r="B6382">
        <v>0.15142619116644501</v>
      </c>
      <c r="C6382">
        <v>51.8539042277513</v>
      </c>
      <c r="D6382">
        <v>-9.0638116515683702E-3</v>
      </c>
      <c r="E6382">
        <v>52.1941164462296</v>
      </c>
      <c r="F6382">
        <v>0.12622348981362</v>
      </c>
    </row>
    <row r="6383" spans="1:6" x14ac:dyDescent="0.35">
      <c r="A6383">
        <v>52.306332802870699</v>
      </c>
      <c r="B6383">
        <v>0.151703181769197</v>
      </c>
      <c r="C6383">
        <v>51.862094012445901</v>
      </c>
      <c r="D6383">
        <v>-1.0363502722968199E-2</v>
      </c>
      <c r="E6383">
        <v>52.202306230924201</v>
      </c>
      <c r="F6383">
        <v>0.12592398382138401</v>
      </c>
    </row>
    <row r="6384" spans="1:6" x14ac:dyDescent="0.35">
      <c r="A6384">
        <v>52.3145225875653</v>
      </c>
      <c r="B6384">
        <v>0.15199752036171499</v>
      </c>
      <c r="C6384">
        <v>51.870283797140502</v>
      </c>
      <c r="D6384">
        <v>-1.3283661625249001E-2</v>
      </c>
      <c r="E6384">
        <v>52.210496015618801</v>
      </c>
      <c r="F6384">
        <v>0.12591713931145301</v>
      </c>
    </row>
    <row r="6385" spans="1:6" x14ac:dyDescent="0.35">
      <c r="A6385">
        <v>52.3227123722599</v>
      </c>
      <c r="B6385">
        <v>0.15223845952701101</v>
      </c>
      <c r="C6385">
        <v>51.878473581835003</v>
      </c>
      <c r="D6385">
        <v>-1.0305690328861699E-2</v>
      </c>
      <c r="E6385">
        <v>52.218685800313402</v>
      </c>
      <c r="F6385">
        <v>0.12622252138163001</v>
      </c>
    </row>
    <row r="6386" spans="1:6" x14ac:dyDescent="0.35">
      <c r="A6386">
        <v>52.330902156954501</v>
      </c>
      <c r="B6386">
        <v>0.15242776972757699</v>
      </c>
      <c r="C6386">
        <v>51.886663366529604</v>
      </c>
      <c r="D6386">
        <v>-9.2384247769964501E-3</v>
      </c>
      <c r="E6386">
        <v>52.226875585008003</v>
      </c>
      <c r="F6386">
        <v>0.12683236199067599</v>
      </c>
    </row>
    <row r="6387" spans="1:6" x14ac:dyDescent="0.35">
      <c r="A6387">
        <v>52.339091941649102</v>
      </c>
      <c r="B6387">
        <v>0.15157459124788</v>
      </c>
      <c r="C6387">
        <v>51.894853151224197</v>
      </c>
      <c r="D6387">
        <v>-9.8782152161470595E-3</v>
      </c>
      <c r="E6387">
        <v>52.235065369702603</v>
      </c>
      <c r="F6387">
        <v>0.127717610394117</v>
      </c>
    </row>
    <row r="6388" spans="1:6" x14ac:dyDescent="0.35">
      <c r="A6388">
        <v>52.347281726343702</v>
      </c>
      <c r="B6388">
        <v>0.15041479643418201</v>
      </c>
      <c r="C6388">
        <v>51.903042935918798</v>
      </c>
      <c r="D6388">
        <v>-1.05180056552977E-2</v>
      </c>
      <c r="E6388">
        <v>52.243255154397197</v>
      </c>
      <c r="F6388">
        <v>0.12882127123629999</v>
      </c>
    </row>
    <row r="6389" spans="1:6" x14ac:dyDescent="0.35">
      <c r="A6389">
        <v>52.355471511038303</v>
      </c>
      <c r="B6389">
        <v>0.14914241466365999</v>
      </c>
      <c r="C6389">
        <v>51.911232720613398</v>
      </c>
      <c r="D6389">
        <v>-9.5495359749522303E-4</v>
      </c>
      <c r="E6389">
        <v>52.251444939091797</v>
      </c>
      <c r="F6389">
        <v>0.13006319386298501</v>
      </c>
    </row>
    <row r="6390" spans="1:6" x14ac:dyDescent="0.35">
      <c r="A6390">
        <v>52.363661295732904</v>
      </c>
      <c r="B6390">
        <v>0.147954333086916</v>
      </c>
      <c r="C6390">
        <v>51.919422505307999</v>
      </c>
      <c r="D6390">
        <v>2.2432854536099899E-4</v>
      </c>
      <c r="E6390">
        <v>52.259634723786398</v>
      </c>
      <c r="F6390">
        <v>0.13134876178635299</v>
      </c>
    </row>
    <row r="6391" spans="1:6" x14ac:dyDescent="0.35">
      <c r="A6391">
        <v>52.371851080427497</v>
      </c>
      <c r="B6391">
        <v>0.14714495186818499</v>
      </c>
      <c r="C6391">
        <v>51.9276122900026</v>
      </c>
      <c r="D6391">
        <v>1.40361068821722E-3</v>
      </c>
      <c r="E6391">
        <v>52.267824508480999</v>
      </c>
      <c r="F6391">
        <v>0.13257852990020699</v>
      </c>
    </row>
    <row r="6392" spans="1:6" x14ac:dyDescent="0.35">
      <c r="A6392">
        <v>52.380040865122098</v>
      </c>
      <c r="B6392">
        <v>0.146776417847026</v>
      </c>
      <c r="C6392">
        <v>51.9358020746972</v>
      </c>
      <c r="D6392">
        <v>5.6558677996470302E-3</v>
      </c>
      <c r="E6392">
        <v>52.276014293175599</v>
      </c>
      <c r="F6392">
        <v>0.133658487804306</v>
      </c>
    </row>
    <row r="6393" spans="1:6" x14ac:dyDescent="0.35">
      <c r="A6393">
        <v>52.388230649816698</v>
      </c>
      <c r="B6393">
        <v>0.14697301179105701</v>
      </c>
      <c r="C6393">
        <v>51.943991859391801</v>
      </c>
      <c r="D6393">
        <v>7.0438452747201702E-3</v>
      </c>
      <c r="E6393">
        <v>52.2842040778702</v>
      </c>
      <c r="F6393">
        <v>0.13451108444805299</v>
      </c>
    </row>
    <row r="6394" spans="1:6" x14ac:dyDescent="0.35">
      <c r="A6394">
        <v>52.396420434511299</v>
      </c>
      <c r="B6394">
        <v>0.147103904678793</v>
      </c>
      <c r="C6394">
        <v>51.952181644086401</v>
      </c>
      <c r="D6394">
        <v>6.3571976782699196E-3</v>
      </c>
      <c r="E6394">
        <v>52.292393862564701</v>
      </c>
      <c r="F6394">
        <v>0.13507395561942301</v>
      </c>
    </row>
    <row r="6395" spans="1:6" x14ac:dyDescent="0.35">
      <c r="A6395">
        <v>52.4046102192059</v>
      </c>
      <c r="B6395">
        <v>0.147171023094889</v>
      </c>
      <c r="C6395">
        <v>51.960371428781002</v>
      </c>
      <c r="D6395">
        <v>5.6705500818205997E-3</v>
      </c>
      <c r="E6395">
        <v>52.300583647259302</v>
      </c>
      <c r="F6395">
        <v>0.135307064986328</v>
      </c>
    </row>
    <row r="6396" spans="1:6" x14ac:dyDescent="0.35">
      <c r="A6396">
        <v>52.4128000039005</v>
      </c>
      <c r="B6396">
        <v>0.147052435160273</v>
      </c>
      <c r="C6396">
        <v>51.968561213475603</v>
      </c>
      <c r="D6396">
        <v>3.11413098755471E-3</v>
      </c>
      <c r="E6396">
        <v>52.308773431953902</v>
      </c>
      <c r="F6396">
        <v>0.135195318265556</v>
      </c>
    </row>
    <row r="6397" spans="1:6" x14ac:dyDescent="0.35">
      <c r="A6397">
        <v>52.420989788595101</v>
      </c>
      <c r="B6397">
        <v>0.14692673415556101</v>
      </c>
      <c r="C6397">
        <v>51.976750998170203</v>
      </c>
      <c r="D6397">
        <v>-2.1972479985603701E-3</v>
      </c>
      <c r="E6397">
        <v>52.316963216648503</v>
      </c>
      <c r="F6397">
        <v>0.13474866977942199</v>
      </c>
    </row>
    <row r="6398" spans="1:6" x14ac:dyDescent="0.35">
      <c r="A6398">
        <v>52.429179573289701</v>
      </c>
      <c r="B6398">
        <v>0.146130168456405</v>
      </c>
      <c r="C6398">
        <v>51.984940782864797</v>
      </c>
      <c r="D6398">
        <v>-7.3067419714464297E-3</v>
      </c>
      <c r="E6398">
        <v>52.325153001343097</v>
      </c>
      <c r="F6398">
        <v>0.13400708362966299</v>
      </c>
    </row>
    <row r="6399" spans="1:6" x14ac:dyDescent="0.35">
      <c r="A6399">
        <v>52.437369357984203</v>
      </c>
      <c r="B6399">
        <v>0.14518608420729701</v>
      </c>
      <c r="C6399">
        <v>51.993130567559398</v>
      </c>
      <c r="D6399">
        <v>3.33343750331698E-3</v>
      </c>
      <c r="E6399">
        <v>52.333342786037697</v>
      </c>
      <c r="F6399">
        <v>0.13304206718403599</v>
      </c>
    </row>
    <row r="6400" spans="1:6" x14ac:dyDescent="0.35">
      <c r="A6400">
        <v>52.445559142678803</v>
      </c>
      <c r="B6400">
        <v>0.14422108141731901</v>
      </c>
      <c r="C6400">
        <v>52.001320352253998</v>
      </c>
      <c r="D6400">
        <v>2.9104243531050799E-3</v>
      </c>
      <c r="E6400">
        <v>52.341532570732298</v>
      </c>
      <c r="F6400">
        <v>0.13195609621986201</v>
      </c>
    </row>
    <row r="6401" spans="1:6" x14ac:dyDescent="0.35">
      <c r="A6401">
        <v>52.453748927373397</v>
      </c>
      <c r="B6401">
        <v>0.14323627860045601</v>
      </c>
      <c r="C6401">
        <v>52.009510136948599</v>
      </c>
      <c r="D6401">
        <v>2.4874112028950299E-3</v>
      </c>
      <c r="E6401">
        <v>52.349722355426898</v>
      </c>
      <c r="F6401">
        <v>0.13087384859662199</v>
      </c>
    </row>
    <row r="6402" spans="1:6" x14ac:dyDescent="0.35">
      <c r="A6402">
        <v>52.461938712067997</v>
      </c>
      <c r="B6402">
        <v>0.14209751131495199</v>
      </c>
      <c r="C6402">
        <v>52.0176999216431</v>
      </c>
      <c r="D6402">
        <v>1.00172292953499E-3</v>
      </c>
      <c r="E6402">
        <v>52.357912140121499</v>
      </c>
      <c r="F6402">
        <v>0.12992385023337399</v>
      </c>
    </row>
    <row r="6403" spans="1:6" x14ac:dyDescent="0.35">
      <c r="A6403">
        <v>52.470128496762598</v>
      </c>
      <c r="B6403">
        <v>0.14047778002618</v>
      </c>
      <c r="C6403">
        <v>52.025889706337701</v>
      </c>
      <c r="D6403">
        <v>-1.5534794031457899E-3</v>
      </c>
      <c r="E6403">
        <v>52.3661019248161</v>
      </c>
      <c r="F6403">
        <v>0.129217303650667</v>
      </c>
    </row>
    <row r="6404" spans="1:6" x14ac:dyDescent="0.35">
      <c r="A6404">
        <v>52.478318281457199</v>
      </c>
      <c r="B6404">
        <v>0.13887717193943599</v>
      </c>
      <c r="C6404">
        <v>52.034079491032301</v>
      </c>
      <c r="D6404">
        <v>1.49672924356949E-4</v>
      </c>
      <c r="E6404">
        <v>52.3742917095107</v>
      </c>
      <c r="F6404">
        <v>0.12883193184504399</v>
      </c>
    </row>
    <row r="6405" spans="1:6" x14ac:dyDescent="0.35">
      <c r="A6405">
        <v>52.486508066151799</v>
      </c>
      <c r="B6405">
        <v>0.137296702314786</v>
      </c>
      <c r="C6405">
        <v>52.042269275726902</v>
      </c>
      <c r="D6405">
        <v>6.29017243178955E-4</v>
      </c>
      <c r="E6405">
        <v>52.382481494205301</v>
      </c>
      <c r="F6405">
        <v>0.128793489814755</v>
      </c>
    </row>
    <row r="6406" spans="1:6" x14ac:dyDescent="0.35">
      <c r="A6406">
        <v>52.4946978508464</v>
      </c>
      <c r="B6406">
        <v>0.13598309990413199</v>
      </c>
      <c r="C6406">
        <v>52.050459060421502</v>
      </c>
      <c r="D6406">
        <v>-1.4051909446531399E-4</v>
      </c>
      <c r="E6406">
        <v>52.390671278899902</v>
      </c>
      <c r="F6406">
        <v>0.12906870736472201</v>
      </c>
    </row>
    <row r="6407" spans="1:6" x14ac:dyDescent="0.35">
      <c r="A6407">
        <v>52.502887635541001</v>
      </c>
      <c r="B6407">
        <v>0.13480871504860101</v>
      </c>
      <c r="C6407">
        <v>52.058648845116103</v>
      </c>
      <c r="D6407">
        <v>-9.1005543210772601E-4</v>
      </c>
      <c r="E6407">
        <v>52.398861063594502</v>
      </c>
      <c r="F6407">
        <v>0.12957288685193699</v>
      </c>
    </row>
    <row r="6408" spans="1:6" x14ac:dyDescent="0.35">
      <c r="A6408">
        <v>52.511077420235601</v>
      </c>
      <c r="B6408">
        <v>0.133767190932706</v>
      </c>
      <c r="C6408">
        <v>52.066838629810697</v>
      </c>
      <c r="D6408">
        <v>-1.7584042393714999E-3</v>
      </c>
      <c r="E6408">
        <v>52.407050848289103</v>
      </c>
      <c r="F6408">
        <v>0.13018723347211</v>
      </c>
    </row>
    <row r="6409" spans="1:6" x14ac:dyDescent="0.35">
      <c r="A6409">
        <v>52.519267204930202</v>
      </c>
      <c r="B6409">
        <v>0.13357198327726499</v>
      </c>
      <c r="C6409">
        <v>52.075028414505297</v>
      </c>
      <c r="D6409">
        <v>9.5213761381224195E-3</v>
      </c>
      <c r="E6409">
        <v>52.415240632983704</v>
      </c>
      <c r="F6409">
        <v>0.130786037014572</v>
      </c>
    </row>
    <row r="6410" spans="1:6" x14ac:dyDescent="0.35">
      <c r="A6410">
        <v>52.527456989624802</v>
      </c>
      <c r="B6410">
        <v>0.13364913662484201</v>
      </c>
      <c r="C6410">
        <v>52.083218199199898</v>
      </c>
      <c r="D6410">
        <v>8.4587059686988507E-3</v>
      </c>
      <c r="E6410">
        <v>52.423430417678198</v>
      </c>
      <c r="F6410">
        <v>0.13126752675379599</v>
      </c>
    </row>
    <row r="6411" spans="1:6" x14ac:dyDescent="0.35">
      <c r="A6411">
        <v>52.535646774319403</v>
      </c>
      <c r="B6411">
        <v>0.13403743368543899</v>
      </c>
      <c r="C6411">
        <v>52.091407983894499</v>
      </c>
      <c r="D6411">
        <v>7.3960357992752601E-3</v>
      </c>
      <c r="E6411">
        <v>52.431620202372798</v>
      </c>
      <c r="F6411">
        <v>0.13157347633758801</v>
      </c>
    </row>
    <row r="6412" spans="1:6" x14ac:dyDescent="0.35">
      <c r="A6412">
        <v>52.543836559013997</v>
      </c>
      <c r="B6412">
        <v>0.13518190109657199</v>
      </c>
      <c r="C6412">
        <v>52.099597768589099</v>
      </c>
      <c r="D6412">
        <v>2.07645887622391E-3</v>
      </c>
      <c r="E6412">
        <v>52.439809987067399</v>
      </c>
      <c r="F6412">
        <v>0.13169876535102301</v>
      </c>
    </row>
    <row r="6413" spans="1:6" x14ac:dyDescent="0.35">
      <c r="A6413">
        <v>52.552026343708597</v>
      </c>
      <c r="B6413">
        <v>0.136348907341899</v>
      </c>
      <c r="C6413">
        <v>52.1077875532837</v>
      </c>
      <c r="D6413">
        <v>-2.3848191234465701E-3</v>
      </c>
      <c r="E6413">
        <v>52.447999771761999</v>
      </c>
      <c r="F6413">
        <v>0.13168688402765899</v>
      </c>
    </row>
    <row r="6414" spans="1:6" x14ac:dyDescent="0.35">
      <c r="A6414">
        <v>52.560216128403198</v>
      </c>
      <c r="B6414">
        <v>0.137407037258302</v>
      </c>
      <c r="C6414">
        <v>52.1159773379783</v>
      </c>
      <c r="D6414">
        <v>-2.3303971015485501E-3</v>
      </c>
      <c r="E6414">
        <v>52.4561895564566</v>
      </c>
      <c r="F6414">
        <v>0.13161563859747599</v>
      </c>
    </row>
    <row r="6415" spans="1:6" x14ac:dyDescent="0.35">
      <c r="A6415">
        <v>52.568405913097699</v>
      </c>
      <c r="B6415">
        <v>0.138361802126821</v>
      </c>
      <c r="C6415">
        <v>52.124167122672901</v>
      </c>
      <c r="D6415">
        <v>-2.6754545622296802E-3</v>
      </c>
      <c r="E6415">
        <v>52.464379341151201</v>
      </c>
      <c r="F6415">
        <v>0.13157168334796901</v>
      </c>
    </row>
    <row r="6416" spans="1:6" x14ac:dyDescent="0.35">
      <c r="A6416">
        <v>52.5765956977923</v>
      </c>
      <c r="B6416">
        <v>0.138953933110853</v>
      </c>
      <c r="C6416">
        <v>52.132356907367502</v>
      </c>
      <c r="D6416">
        <v>-3.0205120229098901E-3</v>
      </c>
      <c r="E6416">
        <v>52.472569125845801</v>
      </c>
      <c r="F6416">
        <v>0.13162677912569701</v>
      </c>
    </row>
    <row r="6417" spans="1:6" x14ac:dyDescent="0.35">
      <c r="A6417">
        <v>52.5847854824869</v>
      </c>
      <c r="B6417">
        <v>0.13908002507360001</v>
      </c>
      <c r="C6417">
        <v>52.140546692062102</v>
      </c>
      <c r="D6417">
        <v>-4.8259997986099604E-3</v>
      </c>
      <c r="E6417">
        <v>52.480758910540402</v>
      </c>
      <c r="F6417">
        <v>0.13182358864907801</v>
      </c>
    </row>
    <row r="6418" spans="1:6" x14ac:dyDescent="0.35">
      <c r="A6418">
        <v>52.592975267181501</v>
      </c>
      <c r="B6418">
        <v>0.13945862515648699</v>
      </c>
      <c r="C6418">
        <v>52.148736476756604</v>
      </c>
      <c r="D6418">
        <v>-6.6314875743109496E-3</v>
      </c>
      <c r="E6418">
        <v>52.488948695235003</v>
      </c>
      <c r="F6418">
        <v>0.13216620709534299</v>
      </c>
    </row>
    <row r="6419" spans="1:6" x14ac:dyDescent="0.35">
      <c r="A6419">
        <v>52.601165051876102</v>
      </c>
      <c r="B6419">
        <v>0.13962321356426</v>
      </c>
      <c r="C6419">
        <v>52.156926261451197</v>
      </c>
      <c r="D6419">
        <v>-6.4211733909009198E-3</v>
      </c>
      <c r="E6419">
        <v>52.497138479929603</v>
      </c>
      <c r="F6419">
        <v>0.13262667559790001</v>
      </c>
    </row>
    <row r="6420" spans="1:6" x14ac:dyDescent="0.35">
      <c r="A6420">
        <v>52.609354836570702</v>
      </c>
      <c r="B6420">
        <v>0.13958442135239399</v>
      </c>
      <c r="C6420">
        <v>52.165116046145798</v>
      </c>
      <c r="D6420">
        <v>-3.01964573977637E-3</v>
      </c>
      <c r="E6420">
        <v>52.505328264624197</v>
      </c>
      <c r="F6420">
        <v>0.13315543558599299</v>
      </c>
    </row>
    <row r="6421" spans="1:6" x14ac:dyDescent="0.35">
      <c r="A6421">
        <v>52.617544621265303</v>
      </c>
      <c r="B6421">
        <v>0.13907049511966399</v>
      </c>
      <c r="C6421">
        <v>52.173305830840398</v>
      </c>
      <c r="D6421">
        <v>-8.8647698118722498E-4</v>
      </c>
      <c r="E6421">
        <v>52.513518049318797</v>
      </c>
      <c r="F6421">
        <v>0.13370110283283701</v>
      </c>
    </row>
    <row r="6422" spans="1:6" x14ac:dyDescent="0.35">
      <c r="A6422">
        <v>52.625734405959903</v>
      </c>
      <c r="B6422">
        <v>0.13869322059779601</v>
      </c>
      <c r="C6422">
        <v>52.181495615534999</v>
      </c>
      <c r="D6422">
        <v>6.35393896696474E-3</v>
      </c>
      <c r="E6422">
        <v>52.521707834013398</v>
      </c>
      <c r="F6422">
        <v>0.134222912951701</v>
      </c>
    </row>
    <row r="6423" spans="1:6" x14ac:dyDescent="0.35">
      <c r="A6423">
        <v>52.633924190654497</v>
      </c>
      <c r="B6423">
        <v>0.138235552062828</v>
      </c>
      <c r="C6423">
        <v>52.1896854002296</v>
      </c>
      <c r="D6423">
        <v>5.6366883398288204E-3</v>
      </c>
      <c r="E6423">
        <v>52.529897618707999</v>
      </c>
      <c r="F6423">
        <v>0.134699716836329</v>
      </c>
    </row>
    <row r="6424" spans="1:6" x14ac:dyDescent="0.35">
      <c r="A6424">
        <v>52.642113975349098</v>
      </c>
      <c r="B6424">
        <v>0.13770098439853201</v>
      </c>
      <c r="C6424">
        <v>52.1978751849242</v>
      </c>
      <c r="D6424">
        <v>4.9194377126938298E-3</v>
      </c>
      <c r="E6424">
        <v>52.538087403402599</v>
      </c>
      <c r="F6424">
        <v>0.13513434299051899</v>
      </c>
    </row>
    <row r="6425" spans="1:6" x14ac:dyDescent="0.35">
      <c r="A6425">
        <v>52.650303760043698</v>
      </c>
      <c r="B6425">
        <v>0.13673406533243401</v>
      </c>
      <c r="C6425">
        <v>52.206064969618801</v>
      </c>
      <c r="D6425">
        <v>-1.9429970404338001E-3</v>
      </c>
      <c r="E6425">
        <v>52.5462771880972</v>
      </c>
      <c r="F6425">
        <v>0.135550183064191</v>
      </c>
    </row>
    <row r="6426" spans="1:6" x14ac:dyDescent="0.35">
      <c r="A6426">
        <v>52.658493544738299</v>
      </c>
      <c r="B6426">
        <v>0.13616036193994799</v>
      </c>
      <c r="C6426">
        <v>52.214254754313401</v>
      </c>
      <c r="D6426">
        <v>-4.0664973273700396E-3</v>
      </c>
      <c r="E6426">
        <v>52.554466972791801</v>
      </c>
      <c r="F6426">
        <v>0.13598665443993799</v>
      </c>
    </row>
    <row r="6427" spans="1:6" x14ac:dyDescent="0.35">
      <c r="A6427">
        <v>52.6666833294329</v>
      </c>
      <c r="B6427">
        <v>0.13573166331874101</v>
      </c>
      <c r="C6427">
        <v>52.222444539008002</v>
      </c>
      <c r="D6427">
        <v>-2.6552281535270499E-3</v>
      </c>
      <c r="E6427">
        <v>52.562656757486302</v>
      </c>
      <c r="F6427">
        <v>0.136493612751279</v>
      </c>
    </row>
    <row r="6428" spans="1:6" x14ac:dyDescent="0.35">
      <c r="A6428">
        <v>52.6748731141275</v>
      </c>
      <c r="B6428">
        <v>0.135299053918774</v>
      </c>
      <c r="C6428">
        <v>52.230634323702603</v>
      </c>
      <c r="D6428">
        <v>-1.9752490467397701E-3</v>
      </c>
      <c r="E6428">
        <v>52.570846542180902</v>
      </c>
      <c r="F6428">
        <v>0.137130809791944</v>
      </c>
    </row>
    <row r="6429" spans="1:6" x14ac:dyDescent="0.35">
      <c r="A6429">
        <v>52.683062898822101</v>
      </c>
      <c r="B6429">
        <v>0.13486235187683199</v>
      </c>
      <c r="C6429">
        <v>52.238824108397203</v>
      </c>
      <c r="D6429">
        <v>-1.2952699399515499E-3</v>
      </c>
      <c r="E6429">
        <v>52.579036326875503</v>
      </c>
      <c r="F6429">
        <v>0.13796204904794701</v>
      </c>
    </row>
    <row r="6430" spans="1:6" x14ac:dyDescent="0.35">
      <c r="A6430">
        <v>52.691252683516701</v>
      </c>
      <c r="B6430">
        <v>0.13402883682567801</v>
      </c>
      <c r="C6430">
        <v>52.247013893091797</v>
      </c>
      <c r="D6430">
        <v>8.3419573764682798E-4</v>
      </c>
      <c r="E6430">
        <v>52.587226111570097</v>
      </c>
      <c r="F6430">
        <v>0.13905124812528699</v>
      </c>
    </row>
    <row r="6431" spans="1:6" x14ac:dyDescent="0.35">
      <c r="A6431">
        <v>52.699442468211302</v>
      </c>
      <c r="B6431">
        <v>0.13307814000577001</v>
      </c>
      <c r="C6431">
        <v>52.255203677786398</v>
      </c>
      <c r="D6431">
        <v>1.4740932427677799E-3</v>
      </c>
      <c r="E6431">
        <v>52.595415896264697</v>
      </c>
      <c r="F6431">
        <v>0.14045932240637499</v>
      </c>
    </row>
    <row r="6432" spans="1:6" x14ac:dyDescent="0.35">
      <c r="A6432">
        <v>52.707632252905803</v>
      </c>
      <c r="B6432">
        <v>0.13201725312106599</v>
      </c>
      <c r="C6432">
        <v>52.263393462480998</v>
      </c>
      <c r="D6432">
        <v>-1.60540249159539E-3</v>
      </c>
      <c r="E6432">
        <v>52.603605680959298</v>
      </c>
      <c r="F6432">
        <v>0.14223127881973999</v>
      </c>
    </row>
    <row r="6433" spans="1:6" x14ac:dyDescent="0.35">
      <c r="A6433">
        <v>52.715822037600397</v>
      </c>
      <c r="B6433">
        <v>0.130946903148385</v>
      </c>
      <c r="C6433">
        <v>52.271583247175599</v>
      </c>
      <c r="D6433">
        <v>-4.6848982259585599E-3</v>
      </c>
      <c r="E6433">
        <v>52.611795465653898</v>
      </c>
      <c r="F6433">
        <v>0.14438473289251799</v>
      </c>
    </row>
    <row r="6434" spans="1:6" x14ac:dyDescent="0.35">
      <c r="A6434">
        <v>52.724011822294997</v>
      </c>
      <c r="B6434">
        <v>0.129867698406848</v>
      </c>
      <c r="C6434">
        <v>52.279773031870199</v>
      </c>
      <c r="D6434">
        <v>-2.5592237780015202E-3</v>
      </c>
      <c r="E6434">
        <v>52.619985250348499</v>
      </c>
      <c r="F6434">
        <v>0.146896904033261</v>
      </c>
    </row>
    <row r="6435" spans="1:6" x14ac:dyDescent="0.35">
      <c r="A6435">
        <v>52.732201606989598</v>
      </c>
      <c r="B6435">
        <v>0.12871224193567299</v>
      </c>
      <c r="C6435">
        <v>52.287962816564701</v>
      </c>
      <c r="D6435">
        <v>-4.3354933004356402E-4</v>
      </c>
      <c r="E6435">
        <v>52.6281750350431</v>
      </c>
      <c r="F6435">
        <v>0.14970597895944901</v>
      </c>
    </row>
    <row r="6436" spans="1:6" x14ac:dyDescent="0.35">
      <c r="A6436">
        <v>52.740391391684199</v>
      </c>
      <c r="B6436">
        <v>0.12758684203503401</v>
      </c>
      <c r="C6436">
        <v>52.296152601259301</v>
      </c>
      <c r="D6436">
        <v>2.06610444970374E-3</v>
      </c>
      <c r="E6436">
        <v>52.6363648197377</v>
      </c>
      <c r="F6436">
        <v>0.15270410730859699</v>
      </c>
    </row>
    <row r="6437" spans="1:6" x14ac:dyDescent="0.35">
      <c r="A6437">
        <v>52.748581176378799</v>
      </c>
      <c r="B6437">
        <v>0.12649021002784999</v>
      </c>
      <c r="C6437">
        <v>52.304342385953902</v>
      </c>
      <c r="D6437">
        <v>2.2017798373261698E-3</v>
      </c>
      <c r="E6437">
        <v>52.644554604432301</v>
      </c>
      <c r="F6437">
        <v>0.15575261792558301</v>
      </c>
    </row>
    <row r="6438" spans="1:6" x14ac:dyDescent="0.35">
      <c r="A6438">
        <v>52.7567709610734</v>
      </c>
      <c r="B6438">
        <v>0.125767618990827</v>
      </c>
      <c r="C6438">
        <v>52.312532170648502</v>
      </c>
      <c r="D6438">
        <v>2.3374552249486101E-3</v>
      </c>
      <c r="E6438">
        <v>52.652744389126902</v>
      </c>
      <c r="F6438">
        <v>0.15868997075786401</v>
      </c>
    </row>
    <row r="6439" spans="1:6" x14ac:dyDescent="0.35">
      <c r="A6439">
        <v>52.764960745768001</v>
      </c>
      <c r="B6439">
        <v>0.12579199328118601</v>
      </c>
      <c r="C6439">
        <v>52.320721955343103</v>
      </c>
      <c r="D6439">
        <v>4.0394093770297701E-3</v>
      </c>
      <c r="E6439">
        <v>52.660934173821502</v>
      </c>
      <c r="F6439">
        <v>0.16136499690643599</v>
      </c>
    </row>
    <row r="6440" spans="1:6" x14ac:dyDescent="0.35">
      <c r="A6440">
        <v>52.773150530462601</v>
      </c>
      <c r="B6440">
        <v>0.125811128090493</v>
      </c>
      <c r="C6440">
        <v>52.328911740037697</v>
      </c>
      <c r="D6440">
        <v>4.6809819872013197E-3</v>
      </c>
      <c r="E6440">
        <v>52.669123958516103</v>
      </c>
      <c r="F6440">
        <v>0.163651837452881</v>
      </c>
    </row>
    <row r="6441" spans="1:6" x14ac:dyDescent="0.35">
      <c r="A6441">
        <v>52.781340315157202</v>
      </c>
      <c r="B6441">
        <v>0.12582428166260101</v>
      </c>
      <c r="C6441">
        <v>52.337101524732297</v>
      </c>
      <c r="D6441">
        <v>8.0831381121828205E-3</v>
      </c>
      <c r="E6441">
        <v>52.677313743210703</v>
      </c>
      <c r="F6441">
        <v>0.16546631369873299</v>
      </c>
    </row>
    <row r="6442" spans="1:6" x14ac:dyDescent="0.35">
      <c r="A6442">
        <v>52.789530099851802</v>
      </c>
      <c r="B6442">
        <v>0.125688414829002</v>
      </c>
      <c r="C6442">
        <v>52.345291309426898</v>
      </c>
      <c r="D6442">
        <v>5.6144934410067996E-3</v>
      </c>
      <c r="E6442">
        <v>52.685503527905297</v>
      </c>
      <c r="F6442">
        <v>0.16677140504926899</v>
      </c>
    </row>
    <row r="6443" spans="1:6" x14ac:dyDescent="0.35">
      <c r="A6443">
        <v>52.797719884546403</v>
      </c>
      <c r="B6443">
        <v>0.12532899790277599</v>
      </c>
      <c r="C6443">
        <v>52.353481094121499</v>
      </c>
      <c r="D6443">
        <v>3.1458487698298502E-3</v>
      </c>
      <c r="E6443">
        <v>52.693693312599798</v>
      </c>
      <c r="F6443">
        <v>0.16757492189522899</v>
      </c>
    </row>
    <row r="6444" spans="1:6" x14ac:dyDescent="0.35">
      <c r="A6444">
        <v>52.805909669240997</v>
      </c>
      <c r="B6444">
        <v>0.124757834546703</v>
      </c>
      <c r="C6444">
        <v>52.361670878816099</v>
      </c>
      <c r="D6444">
        <v>-2.1122594769660301E-3</v>
      </c>
      <c r="E6444">
        <v>52.701883097294399</v>
      </c>
      <c r="F6444">
        <v>0.167917830683006</v>
      </c>
    </row>
    <row r="6445" spans="1:6" x14ac:dyDescent="0.35">
      <c r="A6445">
        <v>52.814099453935597</v>
      </c>
      <c r="B6445">
        <v>0.123525608221493</v>
      </c>
      <c r="C6445">
        <v>52.3698606635107</v>
      </c>
      <c r="D6445">
        <v>-1.12691418587031E-2</v>
      </c>
      <c r="E6445">
        <v>52.710072881988999</v>
      </c>
      <c r="F6445">
        <v>0.16785592219244899</v>
      </c>
    </row>
    <row r="6446" spans="1:6" x14ac:dyDescent="0.35">
      <c r="A6446">
        <v>52.822289238630198</v>
      </c>
      <c r="B6446">
        <v>0.121870614264</v>
      </c>
      <c r="C6446">
        <v>52.3780504482053</v>
      </c>
      <c r="D6446">
        <v>-2.7675572042865598E-3</v>
      </c>
      <c r="E6446">
        <v>52.7182626666836</v>
      </c>
      <c r="F6446">
        <v>0.16744850410977399</v>
      </c>
    </row>
    <row r="6447" spans="1:6" x14ac:dyDescent="0.35">
      <c r="A6447">
        <v>52.830479023324799</v>
      </c>
      <c r="B6447">
        <v>0.120326471591405</v>
      </c>
      <c r="C6447">
        <v>52.386240232899901</v>
      </c>
      <c r="D6447">
        <v>-1.98934251578862E-3</v>
      </c>
      <c r="E6447">
        <v>52.726452451378201</v>
      </c>
      <c r="F6447">
        <v>0.16674520428793099</v>
      </c>
    </row>
    <row r="6448" spans="1:6" x14ac:dyDescent="0.35">
      <c r="A6448">
        <v>52.8386688080193</v>
      </c>
      <c r="B6448">
        <v>0.118887513729306</v>
      </c>
      <c r="C6448">
        <v>52.394430017594502</v>
      </c>
      <c r="D6448">
        <v>-2.0489557342174298E-3</v>
      </c>
      <c r="E6448">
        <v>52.734642236072801</v>
      </c>
      <c r="F6448">
        <v>0.165780392774666</v>
      </c>
    </row>
    <row r="6449" spans="1:6" x14ac:dyDescent="0.35">
      <c r="A6449">
        <v>52.8468585927139</v>
      </c>
      <c r="B6449">
        <v>0.11759684629972</v>
      </c>
      <c r="C6449">
        <v>52.402619802289102</v>
      </c>
      <c r="D6449">
        <v>-2.10856895264625E-3</v>
      </c>
      <c r="E6449">
        <v>52.742832020767402</v>
      </c>
      <c r="F6449">
        <v>0.16457314271093601</v>
      </c>
    </row>
    <row r="6450" spans="1:6" x14ac:dyDescent="0.35">
      <c r="A6450">
        <v>52.855048377408501</v>
      </c>
      <c r="B6450">
        <v>0.11713825982607901</v>
      </c>
      <c r="C6450">
        <v>52.410809586983703</v>
      </c>
      <c r="D6450">
        <v>-2.1110071628360799E-3</v>
      </c>
      <c r="E6450">
        <v>52.751021805462003</v>
      </c>
      <c r="F6450">
        <v>0.163134970700482</v>
      </c>
    </row>
    <row r="6451" spans="1:6" x14ac:dyDescent="0.35">
      <c r="A6451">
        <v>52.863238162103102</v>
      </c>
      <c r="B6451">
        <v>0.117061301963464</v>
      </c>
      <c r="C6451">
        <v>52.418999371678197</v>
      </c>
      <c r="D6451">
        <v>-1.6842887031898201E-3</v>
      </c>
      <c r="E6451">
        <v>52.759211590156603</v>
      </c>
      <c r="F6451">
        <v>0.16147117256580901</v>
      </c>
    </row>
    <row r="6452" spans="1:6" x14ac:dyDescent="0.35">
      <c r="A6452">
        <v>52.871427946797702</v>
      </c>
      <c r="B6452">
        <v>0.117106378038476</v>
      </c>
      <c r="C6452">
        <v>52.427189156372798</v>
      </c>
      <c r="D6452">
        <v>-1.20168285244205E-3</v>
      </c>
      <c r="E6452">
        <v>52.767401374851197</v>
      </c>
      <c r="F6452">
        <v>0.15958520524852499</v>
      </c>
    </row>
    <row r="6453" spans="1:6" x14ac:dyDescent="0.35">
      <c r="A6453">
        <v>52.879617731492303</v>
      </c>
      <c r="B6453">
        <v>0.117174688894552</v>
      </c>
      <c r="C6453">
        <v>52.435378941067398</v>
      </c>
      <c r="D6453">
        <v>-1.9681081366557402E-3</v>
      </c>
      <c r="E6453">
        <v>52.775591159545797</v>
      </c>
      <c r="F6453">
        <v>0.15748323536450601</v>
      </c>
    </row>
    <row r="6454" spans="1:6" x14ac:dyDescent="0.35">
      <c r="A6454">
        <v>52.887807516186903</v>
      </c>
      <c r="B6454">
        <v>0.11721929427060999</v>
      </c>
      <c r="C6454">
        <v>52.443568725761999</v>
      </c>
      <c r="D6454">
        <v>-2.7345334208703498E-3</v>
      </c>
      <c r="E6454">
        <v>52.783780944240398</v>
      </c>
      <c r="F6454">
        <v>0.15518364511918001</v>
      </c>
    </row>
    <row r="6455" spans="1:6" x14ac:dyDescent="0.35">
      <c r="A6455">
        <v>52.895997300881497</v>
      </c>
      <c r="B6455">
        <v>0.117241595523641</v>
      </c>
      <c r="C6455">
        <v>52.4517585104566</v>
      </c>
      <c r="D6455">
        <v>-4.2296583142789196E-3</v>
      </c>
      <c r="E6455">
        <v>52.791970728934999</v>
      </c>
      <c r="F6455">
        <v>0.152716665474145</v>
      </c>
    </row>
    <row r="6456" spans="1:6" x14ac:dyDescent="0.35">
      <c r="A6456">
        <v>52.904187085576098</v>
      </c>
      <c r="B6456">
        <v>0.117617661789054</v>
      </c>
      <c r="C6456">
        <v>52.4599482951512</v>
      </c>
      <c r="D6456">
        <v>-5.1056998666949302E-3</v>
      </c>
      <c r="E6456">
        <v>52.800160513629599</v>
      </c>
      <c r="F6456">
        <v>0.150124492990378</v>
      </c>
    </row>
    <row r="6457" spans="1:6" x14ac:dyDescent="0.35">
      <c r="A6457">
        <v>52.912376870270698</v>
      </c>
      <c r="B6457">
        <v>0.11824752995523199</v>
      </c>
      <c r="C6457">
        <v>52.468138079845801</v>
      </c>
      <c r="D6457">
        <v>-5.9817414191118802E-3</v>
      </c>
      <c r="E6457">
        <v>52.8083502983242</v>
      </c>
      <c r="F6457">
        <v>0.14745831187629499</v>
      </c>
    </row>
    <row r="6458" spans="1:6" x14ac:dyDescent="0.35">
      <c r="A6458">
        <v>52.920566654965299</v>
      </c>
      <c r="B6458">
        <v>0.118978214951977</v>
      </c>
      <c r="C6458">
        <v>52.476327864540401</v>
      </c>
      <c r="D6458">
        <v>-1.01830069079531E-2</v>
      </c>
      <c r="E6458">
        <v>52.816540083018801</v>
      </c>
      <c r="F6458">
        <v>0.144773100891222</v>
      </c>
    </row>
    <row r="6459" spans="1:6" x14ac:dyDescent="0.35">
      <c r="A6459">
        <v>52.9287564396599</v>
      </c>
      <c r="B6459">
        <v>0.119734064727975</v>
      </c>
      <c r="C6459">
        <v>52.484517649235002</v>
      </c>
      <c r="D6459">
        <v>-1.2519044621765099E-2</v>
      </c>
      <c r="E6459">
        <v>52.824729867713401</v>
      </c>
      <c r="F6459">
        <v>0.14211853030115201</v>
      </c>
    </row>
    <row r="6460" spans="1:6" x14ac:dyDescent="0.35">
      <c r="A6460">
        <v>52.9369462243545</v>
      </c>
      <c r="B6460">
        <v>0.120134860269887</v>
      </c>
      <c r="C6460">
        <v>52.492707433929603</v>
      </c>
      <c r="D6460">
        <v>-1.25202117469867E-2</v>
      </c>
      <c r="E6460">
        <v>52.832919652407902</v>
      </c>
      <c r="F6460">
        <v>0.13953297911405499</v>
      </c>
    </row>
    <row r="6461" spans="1:6" x14ac:dyDescent="0.35">
      <c r="A6461">
        <v>52.945136009049101</v>
      </c>
      <c r="B6461">
        <v>0.12019949194901799</v>
      </c>
      <c r="C6461">
        <v>52.500897218624203</v>
      </c>
      <c r="D6461">
        <v>-1.74106930782548E-2</v>
      </c>
      <c r="E6461">
        <v>52.841109437102503</v>
      </c>
      <c r="F6461">
        <v>0.137038965979532</v>
      </c>
    </row>
    <row r="6462" spans="1:6" x14ac:dyDescent="0.35">
      <c r="A6462">
        <v>52.953325793743701</v>
      </c>
      <c r="B6462">
        <v>0.120233306767774</v>
      </c>
      <c r="C6462">
        <v>52.509087003318797</v>
      </c>
      <c r="D6462">
        <v>-1.1458233993924699E-2</v>
      </c>
      <c r="E6462">
        <v>52.849299221797096</v>
      </c>
      <c r="F6462">
        <v>0.13464253611803401</v>
      </c>
    </row>
    <row r="6463" spans="1:6" x14ac:dyDescent="0.35">
      <c r="A6463">
        <v>52.961515578438302</v>
      </c>
      <c r="B6463">
        <v>0.119696669905463</v>
      </c>
      <c r="C6463">
        <v>52.517276788013397</v>
      </c>
      <c r="D6463">
        <v>-3.5788081675218E-3</v>
      </c>
      <c r="E6463">
        <v>52.857489006491697</v>
      </c>
      <c r="F6463">
        <v>0.132337880059682</v>
      </c>
    </row>
    <row r="6464" spans="1:6" x14ac:dyDescent="0.35">
      <c r="A6464">
        <v>52.969705363132903</v>
      </c>
      <c r="B6464">
        <v>0.119365803262002</v>
      </c>
      <c r="C6464">
        <v>52.525466572707998</v>
      </c>
      <c r="D6464">
        <v>-3.4705115230731199E-3</v>
      </c>
      <c r="E6464">
        <v>52.865678791186298</v>
      </c>
      <c r="F6464">
        <v>0.130123325647198</v>
      </c>
    </row>
    <row r="6465" spans="1:6" x14ac:dyDescent="0.35">
      <c r="A6465">
        <v>52.977895147827397</v>
      </c>
      <c r="B6465">
        <v>0.119057558164605</v>
      </c>
      <c r="C6465">
        <v>52.533656357402599</v>
      </c>
      <c r="D6465">
        <v>-3.4157146468034101E-3</v>
      </c>
      <c r="E6465">
        <v>52.873868575880898</v>
      </c>
      <c r="F6465">
        <v>0.128006462939111</v>
      </c>
    </row>
    <row r="6466" spans="1:6" x14ac:dyDescent="0.35">
      <c r="A6466">
        <v>52.986084932521997</v>
      </c>
      <c r="B6466">
        <v>0.118752252727158</v>
      </c>
      <c r="C6466">
        <v>52.541846142097199</v>
      </c>
      <c r="D6466">
        <v>-6.4690561949535099E-3</v>
      </c>
      <c r="E6466">
        <v>52.882058360575499</v>
      </c>
      <c r="F6466">
        <v>0.126014799499926</v>
      </c>
    </row>
    <row r="6467" spans="1:6" x14ac:dyDescent="0.35">
      <c r="A6467">
        <v>52.994274717216598</v>
      </c>
      <c r="B6467">
        <v>0.11845047950450401</v>
      </c>
      <c r="C6467">
        <v>52.5500359267918</v>
      </c>
      <c r="D6467">
        <v>-9.5223977431035996E-3</v>
      </c>
      <c r="E6467">
        <v>52.8902481452701</v>
      </c>
      <c r="F6467">
        <v>0.12419652794581899</v>
      </c>
    </row>
    <row r="6468" spans="1:6" x14ac:dyDescent="0.35">
      <c r="A6468">
        <v>53.002464501911199</v>
      </c>
      <c r="B6468">
        <v>0.11880472430533601</v>
      </c>
      <c r="C6468">
        <v>52.558225711486301</v>
      </c>
      <c r="D6468">
        <v>-6.3361189711438398E-3</v>
      </c>
      <c r="E6468">
        <v>52.8984379299647</v>
      </c>
      <c r="F6468">
        <v>0.122616952204132</v>
      </c>
    </row>
    <row r="6469" spans="1:6" x14ac:dyDescent="0.35">
      <c r="A6469">
        <v>53.010654286605799</v>
      </c>
      <c r="B6469">
        <v>0.11916987928747701</v>
      </c>
      <c r="C6469">
        <v>52.566415496180902</v>
      </c>
      <c r="D6469">
        <v>-3.3487846495953199E-3</v>
      </c>
      <c r="E6469">
        <v>52.906627714659301</v>
      </c>
      <c r="F6469">
        <v>0.121345991705582</v>
      </c>
    </row>
    <row r="6470" spans="1:6" x14ac:dyDescent="0.35">
      <c r="A6470">
        <v>53.0188440713004</v>
      </c>
      <c r="B6470">
        <v>0.119544181173979</v>
      </c>
      <c r="C6470">
        <v>52.574605280875502</v>
      </c>
      <c r="D6470">
        <v>1.17342244892489E-3</v>
      </c>
      <c r="E6470">
        <v>52.914817499353902</v>
      </c>
      <c r="F6470">
        <v>0.12044306102657</v>
      </c>
    </row>
    <row r="6471" spans="1:6" x14ac:dyDescent="0.35">
      <c r="A6471">
        <v>53.027033855995001</v>
      </c>
      <c r="B6471">
        <v>0.119843804614587</v>
      </c>
      <c r="C6471">
        <v>52.582795065570103</v>
      </c>
      <c r="D6471">
        <v>2.5364632184991498E-3</v>
      </c>
      <c r="E6471">
        <v>52.923007284048502</v>
      </c>
      <c r="F6471">
        <v>0.11994468768174001</v>
      </c>
    </row>
    <row r="6472" spans="1:6" x14ac:dyDescent="0.35">
      <c r="A6472">
        <v>53.035223640689601</v>
      </c>
      <c r="B6472">
        <v>0.120072550291216</v>
      </c>
      <c r="C6472">
        <v>52.590984850264697</v>
      </c>
      <c r="D6472">
        <v>1.82935343307894E-3</v>
      </c>
      <c r="E6472">
        <v>52.931197068743103</v>
      </c>
      <c r="F6472">
        <v>0.11985207277693199</v>
      </c>
    </row>
    <row r="6473" spans="1:6" x14ac:dyDescent="0.35">
      <c r="A6473">
        <v>53.043413425384202</v>
      </c>
      <c r="B6473">
        <v>0.12013059144438799</v>
      </c>
      <c r="C6473">
        <v>52.599174634959297</v>
      </c>
      <c r="D6473">
        <v>1.12224364765872E-3</v>
      </c>
      <c r="E6473">
        <v>52.939386853437703</v>
      </c>
      <c r="F6473">
        <v>0.120129074201428</v>
      </c>
    </row>
    <row r="6474" spans="1:6" x14ac:dyDescent="0.35">
      <c r="A6474">
        <v>53.051603210078802</v>
      </c>
      <c r="B6474">
        <v>0.119846261619272</v>
      </c>
      <c r="C6474">
        <v>52.607364419653898</v>
      </c>
      <c r="D6474">
        <v>9.1094283251503595E-4</v>
      </c>
      <c r="E6474">
        <v>52.947576638132297</v>
      </c>
      <c r="F6474">
        <v>0.120706401624449</v>
      </c>
    </row>
    <row r="6475" spans="1:6" x14ac:dyDescent="0.35">
      <c r="A6475">
        <v>53.059792994773403</v>
      </c>
      <c r="B6475">
        <v>0.11911623193555999</v>
      </c>
      <c r="C6475">
        <v>52.615554204348499</v>
      </c>
      <c r="D6475">
        <v>-1.0026328738246301E-3</v>
      </c>
      <c r="E6475">
        <v>52.955766422826898</v>
      </c>
      <c r="F6475">
        <v>0.12149254171046101</v>
      </c>
    </row>
    <row r="6476" spans="1:6" x14ac:dyDescent="0.35">
      <c r="A6476">
        <v>53.067982779467997</v>
      </c>
      <c r="B6476">
        <v>0.11845398476668501</v>
      </c>
      <c r="C6476">
        <v>52.623743989043099</v>
      </c>
      <c r="D6476">
        <v>-2.9162085801642899E-3</v>
      </c>
      <c r="E6476">
        <v>52.963956207521399</v>
      </c>
      <c r="F6476">
        <v>0.122387996246141</v>
      </c>
    </row>
    <row r="6477" spans="1:6" x14ac:dyDescent="0.35">
      <c r="A6477">
        <v>53.076172564162597</v>
      </c>
      <c r="B6477">
        <v>0.117897493293251</v>
      </c>
      <c r="C6477">
        <v>52.6319337737377</v>
      </c>
      <c r="D6477">
        <v>-6.7400553885930197E-3</v>
      </c>
      <c r="E6477">
        <v>52.972145992215999</v>
      </c>
      <c r="F6477">
        <v>0.123299268887547</v>
      </c>
    </row>
    <row r="6478" spans="1:6" x14ac:dyDescent="0.35">
      <c r="A6478">
        <v>53.084362348857198</v>
      </c>
      <c r="B6478">
        <v>0.117861484356965</v>
      </c>
      <c r="C6478">
        <v>52.6401235584323</v>
      </c>
      <c r="D6478">
        <v>-5.8867527426423698E-3</v>
      </c>
      <c r="E6478">
        <v>52.9803357769106</v>
      </c>
      <c r="F6478">
        <v>0.12414878728562199</v>
      </c>
    </row>
    <row r="6479" spans="1:6" x14ac:dyDescent="0.35">
      <c r="A6479">
        <v>53.092552133551798</v>
      </c>
      <c r="B6479">
        <v>0.11796603063572</v>
      </c>
      <c r="C6479">
        <v>52.648313343126901</v>
      </c>
      <c r="D6479">
        <v>-6.9464188962544702E-3</v>
      </c>
      <c r="E6479">
        <v>52.988525561605201</v>
      </c>
      <c r="F6479">
        <v>0.12487772767518</v>
      </c>
    </row>
    <row r="6480" spans="1:6" x14ac:dyDescent="0.35">
      <c r="A6480">
        <v>53.100741918246399</v>
      </c>
      <c r="B6480">
        <v>0.118080735299599</v>
      </c>
      <c r="C6480">
        <v>52.656503127821502</v>
      </c>
      <c r="D6480">
        <v>-8.0060850498647005E-3</v>
      </c>
      <c r="E6480">
        <v>52.996715346299801</v>
      </c>
      <c r="F6480">
        <v>0.12544440624706299</v>
      </c>
    </row>
    <row r="6481" spans="1:6" x14ac:dyDescent="0.35">
      <c r="A6481">
        <v>53.1089317029409</v>
      </c>
      <c r="B6481">
        <v>0.118343897587202</v>
      </c>
      <c r="C6481">
        <v>52.664692912516102</v>
      </c>
      <c r="D6481">
        <v>-3.3343643030179799E-3</v>
      </c>
      <c r="E6481">
        <v>53.004905130994402</v>
      </c>
      <c r="F6481">
        <v>0.12582661836228001</v>
      </c>
    </row>
    <row r="6482" spans="1:6" x14ac:dyDescent="0.35">
      <c r="A6482">
        <v>53.117121487635501</v>
      </c>
      <c r="B6482">
        <v>0.118661094188323</v>
      </c>
      <c r="C6482">
        <v>52.672882697210703</v>
      </c>
      <c r="D6482">
        <v>-6.7205619883205605E-4</v>
      </c>
      <c r="E6482">
        <v>53.013094915689003</v>
      </c>
      <c r="F6482">
        <v>0.12601569309667399</v>
      </c>
    </row>
    <row r="6483" spans="1:6" x14ac:dyDescent="0.35">
      <c r="A6483">
        <v>53.125311272330102</v>
      </c>
      <c r="B6483">
        <v>0.11902956468286401</v>
      </c>
      <c r="C6483">
        <v>52.681072481905296</v>
      </c>
      <c r="D6483">
        <v>1.9902519053548E-3</v>
      </c>
      <c r="E6483">
        <v>53.021284700383603</v>
      </c>
      <c r="F6483">
        <v>0.126011700152376</v>
      </c>
    </row>
    <row r="6484" spans="1:6" x14ac:dyDescent="0.35">
      <c r="A6484">
        <v>53.133501057024702</v>
      </c>
      <c r="B6484">
        <v>0.119664746556364</v>
      </c>
      <c r="C6484">
        <v>52.689262266599798</v>
      </c>
      <c r="D6484">
        <v>2.84299148400967E-3</v>
      </c>
      <c r="E6484">
        <v>53.029474485078197</v>
      </c>
      <c r="F6484">
        <v>0.12582377801338401</v>
      </c>
    </row>
    <row r="6485" spans="1:6" x14ac:dyDescent="0.35">
      <c r="A6485">
        <v>53.141690841719303</v>
      </c>
      <c r="B6485">
        <v>0.12036624669774899</v>
      </c>
      <c r="C6485">
        <v>52.697452051294398</v>
      </c>
      <c r="D6485">
        <v>2.7372419629455099E-3</v>
      </c>
      <c r="E6485">
        <v>53.037664269772797</v>
      </c>
      <c r="F6485">
        <v>0.125470823178471</v>
      </c>
    </row>
    <row r="6486" spans="1:6" x14ac:dyDescent="0.35">
      <c r="A6486">
        <v>53.149880626413903</v>
      </c>
      <c r="B6486">
        <v>0.120941611782226</v>
      </c>
      <c r="C6486">
        <v>52.705641835988999</v>
      </c>
      <c r="D6486">
        <v>2.6314924418804099E-3</v>
      </c>
      <c r="E6486">
        <v>53.045854054467398</v>
      </c>
      <c r="F6486">
        <v>0.12498314828685</v>
      </c>
    </row>
    <row r="6487" spans="1:6" x14ac:dyDescent="0.35">
      <c r="A6487">
        <v>53.158070411108497</v>
      </c>
      <c r="B6487">
        <v>0.121397682930699</v>
      </c>
      <c r="C6487">
        <v>52.7138316206836</v>
      </c>
      <c r="D6487">
        <v>2.4180479094203901E-3</v>
      </c>
      <c r="E6487">
        <v>53.054043839161999</v>
      </c>
      <c r="F6487">
        <v>0.124402199685456</v>
      </c>
    </row>
    <row r="6488" spans="1:6" x14ac:dyDescent="0.35">
      <c r="A6488">
        <v>53.166260195803098</v>
      </c>
      <c r="B6488">
        <v>0.121885299069301</v>
      </c>
      <c r="C6488">
        <v>52.7220214053782</v>
      </c>
      <c r="D6488">
        <v>-7.1438360089418201E-3</v>
      </c>
      <c r="E6488">
        <v>53.062233623856599</v>
      </c>
      <c r="F6488">
        <v>0.123779958154547</v>
      </c>
    </row>
    <row r="6489" spans="1:6" x14ac:dyDescent="0.35">
      <c r="A6489">
        <v>53.174449980497698</v>
      </c>
      <c r="B6489">
        <v>0.12245703214319199</v>
      </c>
      <c r="C6489">
        <v>52.730211190072801</v>
      </c>
      <c r="D6489">
        <v>-8.63916898470477E-3</v>
      </c>
      <c r="E6489">
        <v>53.0704234085512</v>
      </c>
      <c r="F6489">
        <v>0.12317735670048099</v>
      </c>
    </row>
    <row r="6490" spans="1:6" x14ac:dyDescent="0.35">
      <c r="A6490">
        <v>53.182639765192299</v>
      </c>
      <c r="B6490">
        <v>0.122999535025067</v>
      </c>
      <c r="C6490">
        <v>52.738400974767401</v>
      </c>
      <c r="D6490">
        <v>-7.3604775514040099E-3</v>
      </c>
      <c r="E6490">
        <v>53.078613193245801</v>
      </c>
      <c r="F6490">
        <v>0.122661430480683</v>
      </c>
    </row>
    <row r="6491" spans="1:6" x14ac:dyDescent="0.35">
      <c r="A6491">
        <v>53.190829549886899</v>
      </c>
      <c r="B6491">
        <v>0.123269404025778</v>
      </c>
      <c r="C6491">
        <v>52.746590759462002</v>
      </c>
      <c r="D6491">
        <v>-6.7206970827065103E-3</v>
      </c>
      <c r="E6491">
        <v>53.086802977940401</v>
      </c>
      <c r="F6491">
        <v>0.12229820437665</v>
      </c>
    </row>
    <row r="6492" spans="1:6" x14ac:dyDescent="0.35">
      <c r="A6492">
        <v>53.1990193345815</v>
      </c>
      <c r="B6492">
        <v>0.123281130987829</v>
      </c>
      <c r="C6492">
        <v>52.754780544156603</v>
      </c>
      <c r="D6492">
        <v>-7.1437691219084698E-3</v>
      </c>
      <c r="E6492">
        <v>53.094992762635002</v>
      </c>
      <c r="F6492">
        <v>0.122147701322267</v>
      </c>
    </row>
    <row r="6493" spans="1:6" x14ac:dyDescent="0.35">
      <c r="A6493">
        <v>53.207209119276101</v>
      </c>
      <c r="B6493">
        <v>0.123191482179037</v>
      </c>
      <c r="C6493">
        <v>52.762970328851203</v>
      </c>
      <c r="D6493">
        <v>-7.5668411611104196E-3</v>
      </c>
      <c r="E6493">
        <v>53.103182547329503</v>
      </c>
      <c r="F6493">
        <v>0.122254252444651</v>
      </c>
    </row>
    <row r="6494" spans="1:6" x14ac:dyDescent="0.35">
      <c r="A6494">
        <v>53.215398903970701</v>
      </c>
      <c r="B6494">
        <v>0.123005815607635</v>
      </c>
      <c r="C6494">
        <v>52.771160113545797</v>
      </c>
      <c r="D6494">
        <v>-6.2898889628256504E-3</v>
      </c>
      <c r="E6494">
        <v>53.111372332024096</v>
      </c>
      <c r="F6494">
        <v>0.12263975444484</v>
      </c>
    </row>
    <row r="6495" spans="1:6" x14ac:dyDescent="0.35">
      <c r="A6495">
        <v>53.223588688665302</v>
      </c>
      <c r="B6495">
        <v>0.12253207732688</v>
      </c>
      <c r="C6495">
        <v>52.779349898240397</v>
      </c>
      <c r="D6495">
        <v>-3.62810891937853E-3</v>
      </c>
      <c r="E6495">
        <v>53.119562116718697</v>
      </c>
      <c r="F6495">
        <v>0.12329646112109301</v>
      </c>
    </row>
    <row r="6496" spans="1:6" x14ac:dyDescent="0.35">
      <c r="A6496">
        <v>53.231778473359903</v>
      </c>
      <c r="B6496">
        <v>0.12201668473786299</v>
      </c>
      <c r="C6496">
        <v>52.787539682934998</v>
      </c>
      <c r="D6496">
        <v>-2.40228495549643E-3</v>
      </c>
      <c r="E6496">
        <v>53.127751901413298</v>
      </c>
      <c r="F6496">
        <v>0.12418352156717299</v>
      </c>
    </row>
    <row r="6497" spans="1:6" x14ac:dyDescent="0.35">
      <c r="A6497">
        <v>53.239968258054503</v>
      </c>
      <c r="B6497">
        <v>0.12146249758960399</v>
      </c>
      <c r="C6497">
        <v>52.795729467629599</v>
      </c>
      <c r="D6497">
        <v>-1.17646099161433E-3</v>
      </c>
      <c r="E6497">
        <v>53.135941686107898</v>
      </c>
      <c r="F6497">
        <v>0.125230708784937</v>
      </c>
    </row>
    <row r="6498" spans="1:6" x14ac:dyDescent="0.35">
      <c r="A6498">
        <v>53.248158042748997</v>
      </c>
      <c r="B6498">
        <v>0.12099432999407</v>
      </c>
      <c r="C6498">
        <v>52.803919252324199</v>
      </c>
      <c r="D6498">
        <v>-2.8765773531365898E-3</v>
      </c>
      <c r="E6498">
        <v>53.144131470802499</v>
      </c>
      <c r="F6498">
        <v>0.12633861007859601</v>
      </c>
    </row>
    <row r="6499" spans="1:6" x14ac:dyDescent="0.35">
      <c r="A6499">
        <v>53.256347827443598</v>
      </c>
      <c r="B6499">
        <v>0.120743364398638</v>
      </c>
      <c r="C6499">
        <v>52.8121090370188</v>
      </c>
      <c r="D6499">
        <v>-4.5766937146579202E-3</v>
      </c>
      <c r="E6499">
        <v>53.1523212554971</v>
      </c>
      <c r="F6499">
        <v>0.12740724316250601</v>
      </c>
    </row>
    <row r="6500" spans="1:6" x14ac:dyDescent="0.35">
      <c r="A6500">
        <v>53.264537612138199</v>
      </c>
      <c r="B6500">
        <v>0.120514758517279</v>
      </c>
      <c r="C6500">
        <v>52.820298821713401</v>
      </c>
      <c r="D6500">
        <v>-9.2552716190269693E-3</v>
      </c>
      <c r="E6500">
        <v>53.1605110401917</v>
      </c>
      <c r="F6500">
        <v>0.128334713571955</v>
      </c>
    </row>
    <row r="6501" spans="1:6" x14ac:dyDescent="0.35">
      <c r="A6501">
        <v>53.272727396832799</v>
      </c>
      <c r="B6501">
        <v>0.120187468346627</v>
      </c>
      <c r="C6501">
        <v>52.828488606407902</v>
      </c>
      <c r="D6501">
        <v>-3.51533778131587E-3</v>
      </c>
      <c r="E6501">
        <v>53.168700824886301</v>
      </c>
      <c r="F6501">
        <v>0.12903287881374001</v>
      </c>
    </row>
    <row r="6502" spans="1:6" x14ac:dyDescent="0.35">
      <c r="A6502">
        <v>53.2809171815274</v>
      </c>
      <c r="B6502">
        <v>0.119767703260184</v>
      </c>
      <c r="C6502">
        <v>52.836678391102502</v>
      </c>
      <c r="D6502">
        <v>1.05347358727459E-2</v>
      </c>
      <c r="E6502">
        <v>53.176890609580902</v>
      </c>
      <c r="F6502">
        <v>0.12943670981564701</v>
      </c>
    </row>
    <row r="6503" spans="1:6" x14ac:dyDescent="0.35">
      <c r="A6503">
        <v>53.289106966222</v>
      </c>
      <c r="B6503">
        <v>0.120038634603089</v>
      </c>
      <c r="C6503">
        <v>52.844868175797103</v>
      </c>
      <c r="D6503">
        <v>1.05364880519296E-2</v>
      </c>
      <c r="E6503">
        <v>53.185080394275502</v>
      </c>
      <c r="F6503">
        <v>0.12950961803521599</v>
      </c>
    </row>
    <row r="6504" spans="1:6" x14ac:dyDescent="0.35">
      <c r="A6504">
        <v>53.297296750916601</v>
      </c>
      <c r="B6504">
        <v>0.12066422719968101</v>
      </c>
      <c r="C6504">
        <v>52.853057960491697</v>
      </c>
      <c r="D6504">
        <v>9.6874168368261196E-3</v>
      </c>
      <c r="E6504">
        <v>53.193270178970103</v>
      </c>
      <c r="F6504">
        <v>0.12924535508636001</v>
      </c>
    </row>
    <row r="6505" spans="1:6" x14ac:dyDescent="0.35">
      <c r="A6505">
        <v>53.305486535611202</v>
      </c>
      <c r="B6505">
        <v>0.12135367416961</v>
      </c>
      <c r="C6505">
        <v>52.861247745186297</v>
      </c>
      <c r="D6505">
        <v>8.8427523952029803E-3</v>
      </c>
      <c r="E6505">
        <v>53.201459963664703</v>
      </c>
      <c r="F6505">
        <v>0.12865642256520601</v>
      </c>
    </row>
    <row r="6506" spans="1:6" x14ac:dyDescent="0.35">
      <c r="A6506">
        <v>53.313676320305802</v>
      </c>
      <c r="B6506">
        <v>0.122129750642914</v>
      </c>
      <c r="C6506">
        <v>52.869437529880898</v>
      </c>
      <c r="D6506">
        <v>7.9980879535789095E-3</v>
      </c>
      <c r="E6506">
        <v>53.209649748359297</v>
      </c>
      <c r="F6506">
        <v>0.12777861890626799</v>
      </c>
    </row>
    <row r="6507" spans="1:6" x14ac:dyDescent="0.35">
      <c r="A6507">
        <v>53.321866105000403</v>
      </c>
      <c r="B6507">
        <v>0.12285878029212</v>
      </c>
      <c r="C6507">
        <v>52.877627314575498</v>
      </c>
      <c r="D6507">
        <v>-5.2020824514971203E-3</v>
      </c>
      <c r="E6507">
        <v>53.217839533053898</v>
      </c>
      <c r="F6507">
        <v>0.126656342329072</v>
      </c>
    </row>
    <row r="6508" spans="1:6" x14ac:dyDescent="0.35">
      <c r="A6508">
        <v>53.330055889694997</v>
      </c>
      <c r="B6508">
        <v>0.123542701645749</v>
      </c>
      <c r="C6508">
        <v>52.885817099270099</v>
      </c>
      <c r="D6508">
        <v>-3.28863974169468E-3</v>
      </c>
      <c r="E6508">
        <v>53.226029317748498</v>
      </c>
      <c r="F6508">
        <v>0.12533635104950699</v>
      </c>
    </row>
    <row r="6509" spans="1:6" x14ac:dyDescent="0.35">
      <c r="A6509">
        <v>53.338245674389597</v>
      </c>
      <c r="B6509">
        <v>0.12405533038889301</v>
      </c>
      <c r="C6509">
        <v>52.8940068839647</v>
      </c>
      <c r="D6509">
        <v>-5.3320904827191002E-3</v>
      </c>
      <c r="E6509">
        <v>53.234219102442999</v>
      </c>
      <c r="F6509">
        <v>0.1238599856244</v>
      </c>
    </row>
    <row r="6510" spans="1:6" x14ac:dyDescent="0.35">
      <c r="A6510">
        <v>53.346435459084198</v>
      </c>
      <c r="B6510">
        <v>0.124391511068977</v>
      </c>
      <c r="C6510">
        <v>52.9021966686593</v>
      </c>
      <c r="D6510">
        <v>-7.3755412237425898E-3</v>
      </c>
      <c r="E6510">
        <v>53.2424088871376</v>
      </c>
      <c r="F6510">
        <v>0.122260422184953</v>
      </c>
    </row>
    <row r="6511" spans="1:6" x14ac:dyDescent="0.35">
      <c r="A6511">
        <v>53.354625243778798</v>
      </c>
      <c r="B6511">
        <v>0.124249337802485</v>
      </c>
      <c r="C6511">
        <v>52.910386453353901</v>
      </c>
      <c r="D6511">
        <v>-1.17834528594731E-2</v>
      </c>
      <c r="E6511">
        <v>53.250598671832201</v>
      </c>
      <c r="F6511">
        <v>0.120558537202127</v>
      </c>
    </row>
    <row r="6512" spans="1:6" x14ac:dyDescent="0.35">
      <c r="A6512">
        <v>53.362815028473399</v>
      </c>
      <c r="B6512">
        <v>0.12453779697673099</v>
      </c>
      <c r="C6512">
        <v>52.918576238048502</v>
      </c>
      <c r="D6512">
        <v>-1.17907274268193E-2</v>
      </c>
      <c r="E6512">
        <v>53.258788456526801</v>
      </c>
      <c r="F6512">
        <v>0.118765921871584</v>
      </c>
    </row>
    <row r="6513" spans="1:6" x14ac:dyDescent="0.35">
      <c r="A6513">
        <v>53.371004813168</v>
      </c>
      <c r="B6513">
        <v>0.125466189006219</v>
      </c>
      <c r="C6513">
        <v>52.926766022743102</v>
      </c>
      <c r="D6513">
        <v>-7.3268378050360301E-3</v>
      </c>
      <c r="E6513">
        <v>53.266978241221402</v>
      </c>
      <c r="F6513">
        <v>0.116889542257583</v>
      </c>
    </row>
    <row r="6514" spans="1:6" x14ac:dyDescent="0.35">
      <c r="A6514">
        <v>53.3791945978626</v>
      </c>
      <c r="B6514">
        <v>0.12665961499954101</v>
      </c>
      <c r="C6514">
        <v>52.934955807437703</v>
      </c>
      <c r="D6514">
        <v>-7.3186260501709004E-3</v>
      </c>
      <c r="E6514">
        <v>53.275168025916003</v>
      </c>
      <c r="F6514">
        <v>0.114936480792173</v>
      </c>
    </row>
    <row r="6515" spans="1:6" x14ac:dyDescent="0.35">
      <c r="A6515">
        <v>53.387384382557102</v>
      </c>
      <c r="B6515">
        <v>0.128157695381444</v>
      </c>
      <c r="C6515">
        <v>52.943145592132304</v>
      </c>
      <c r="D6515">
        <v>7.7008455809328999E-4</v>
      </c>
      <c r="E6515">
        <v>53.283357810610603</v>
      </c>
      <c r="F6515">
        <v>0.112919959421679</v>
      </c>
    </row>
    <row r="6516" spans="1:6" x14ac:dyDescent="0.35">
      <c r="A6516">
        <v>53.395574167251702</v>
      </c>
      <c r="B6516">
        <v>0.12945112441508599</v>
      </c>
      <c r="C6516">
        <v>52.951335376826897</v>
      </c>
      <c r="D6516">
        <v>3.7200552356883798E-4</v>
      </c>
      <c r="E6516">
        <v>53.291547595305197</v>
      </c>
      <c r="F6516">
        <v>0.11086302749648599</v>
      </c>
    </row>
    <row r="6517" spans="1:6" x14ac:dyDescent="0.35">
      <c r="A6517">
        <v>53.403763951946303</v>
      </c>
      <c r="B6517">
        <v>0.13055000694184399</v>
      </c>
      <c r="C6517">
        <v>52.959525161521398</v>
      </c>
      <c r="D6517" s="1">
        <v>-2.6073510954685601E-5</v>
      </c>
      <c r="E6517">
        <v>53.299737379999797</v>
      </c>
      <c r="F6517">
        <v>0.108800653891474</v>
      </c>
    </row>
    <row r="6518" spans="1:6" x14ac:dyDescent="0.35">
      <c r="A6518">
        <v>53.411953736640903</v>
      </c>
      <c r="B6518">
        <v>0.13124338387649301</v>
      </c>
      <c r="C6518">
        <v>52.967714946215999</v>
      </c>
      <c r="D6518">
        <v>-1.1438005508647899E-3</v>
      </c>
      <c r="E6518">
        <v>53.307927164694398</v>
      </c>
      <c r="F6518">
        <v>0.106789879936924</v>
      </c>
    </row>
    <row r="6519" spans="1:6" x14ac:dyDescent="0.35">
      <c r="A6519">
        <v>53.420143521335497</v>
      </c>
      <c r="B6519">
        <v>0.131083886204789</v>
      </c>
      <c r="C6519">
        <v>52.975904730910599</v>
      </c>
      <c r="D6519">
        <v>-7.9428562632760207E-3</v>
      </c>
      <c r="E6519">
        <v>53.316116949388999</v>
      </c>
      <c r="F6519">
        <v>0.10488863363346899</v>
      </c>
    </row>
    <row r="6520" spans="1:6" x14ac:dyDescent="0.35">
      <c r="A6520">
        <v>53.428333306030098</v>
      </c>
      <c r="B6520">
        <v>0.13048571441029599</v>
      </c>
      <c r="C6520">
        <v>52.9840945156052</v>
      </c>
      <c r="D6520">
        <v>-1.39045934545474E-2</v>
      </c>
      <c r="E6520">
        <v>53.324306734083599</v>
      </c>
      <c r="F6520">
        <v>0.10315340690274701</v>
      </c>
    </row>
    <row r="6521" spans="1:6" x14ac:dyDescent="0.35">
      <c r="A6521">
        <v>53.436523090724698</v>
      </c>
      <c r="B6521">
        <v>0.130097508412538</v>
      </c>
      <c r="C6521">
        <v>52.992284300299801</v>
      </c>
      <c r="D6521">
        <v>-1.1352566699903701E-2</v>
      </c>
      <c r="E6521">
        <v>53.3324965187782</v>
      </c>
      <c r="F6521">
        <v>0.101626043891448</v>
      </c>
    </row>
    <row r="6522" spans="1:6" x14ac:dyDescent="0.35">
      <c r="A6522">
        <v>53.444712875419299</v>
      </c>
      <c r="B6522">
        <v>0.130024625743561</v>
      </c>
      <c r="C6522">
        <v>53.000474084994401</v>
      </c>
      <c r="D6522">
        <v>-6.0303311980748802E-3</v>
      </c>
      <c r="E6522">
        <v>53.3406863034728</v>
      </c>
      <c r="F6522">
        <v>0.100329389988376</v>
      </c>
    </row>
    <row r="6523" spans="1:6" x14ac:dyDescent="0.35">
      <c r="A6523">
        <v>53.452902660113899</v>
      </c>
      <c r="B6523">
        <v>0.130250240990787</v>
      </c>
      <c r="C6523">
        <v>53.008663869689002</v>
      </c>
      <c r="D6523">
        <v>-4.1120239006481804E-3</v>
      </c>
      <c r="E6523">
        <v>53.348876088167401</v>
      </c>
      <c r="F6523">
        <v>9.9258096052533301E-2</v>
      </c>
    </row>
    <row r="6524" spans="1:6" x14ac:dyDescent="0.35">
      <c r="A6524">
        <v>53.4610924448085</v>
      </c>
      <c r="B6524">
        <v>0.130764769242387</v>
      </c>
      <c r="C6524">
        <v>53.016853654383603</v>
      </c>
      <c r="D6524">
        <v>-3.2584556323224999E-3</v>
      </c>
      <c r="E6524">
        <v>53.357065872862002</v>
      </c>
      <c r="F6524">
        <v>9.8384016198172095E-2</v>
      </c>
    </row>
    <row r="6525" spans="1:6" x14ac:dyDescent="0.35">
      <c r="A6525">
        <v>53.469282229503101</v>
      </c>
      <c r="B6525">
        <v>0.131281041558792</v>
      </c>
      <c r="C6525">
        <v>53.025043439078203</v>
      </c>
      <c r="D6525">
        <v>-6.3371328575308004E-3</v>
      </c>
      <c r="E6525">
        <v>53.365255657556602</v>
      </c>
      <c r="F6525">
        <v>9.7660149940730301E-2</v>
      </c>
    </row>
    <row r="6526" spans="1:6" x14ac:dyDescent="0.35">
      <c r="A6526">
        <v>53.477472014197701</v>
      </c>
      <c r="B6526">
        <v>0.13170661492595701</v>
      </c>
      <c r="C6526">
        <v>53.033233223772797</v>
      </c>
      <c r="D6526">
        <v>-9.4158100827381706E-3</v>
      </c>
      <c r="E6526">
        <v>53.373445442251104</v>
      </c>
      <c r="F6526">
        <v>9.7031006427313604E-2</v>
      </c>
    </row>
    <row r="6527" spans="1:6" x14ac:dyDescent="0.35">
      <c r="A6527">
        <v>53.485661798892302</v>
      </c>
      <c r="B6527">
        <v>0.13204607468284699</v>
      </c>
      <c r="C6527">
        <v>53.041423008467397</v>
      </c>
      <c r="D6527">
        <v>-1.3425282617241E-3</v>
      </c>
      <c r="E6527">
        <v>53.381635226945697</v>
      </c>
      <c r="F6527">
        <v>9.6447957374322907E-2</v>
      </c>
    </row>
    <row r="6528" spans="1:6" x14ac:dyDescent="0.35">
      <c r="A6528">
        <v>53.493851583586903</v>
      </c>
      <c r="B6528">
        <v>0.132212431451004</v>
      </c>
      <c r="C6528">
        <v>53.049612793161998</v>
      </c>
      <c r="D6528">
        <v>5.8991517434971797E-3</v>
      </c>
      <c r="E6528">
        <v>53.389825011640298</v>
      </c>
      <c r="F6528">
        <v>9.5872828791663103E-2</v>
      </c>
    </row>
    <row r="6529" spans="1:6" x14ac:dyDescent="0.35">
      <c r="A6529">
        <v>53.502041368281503</v>
      </c>
      <c r="B6529">
        <v>0.132330083130066</v>
      </c>
      <c r="C6529">
        <v>53.057802577856599</v>
      </c>
      <c r="D6529">
        <v>7.1760554023532503E-3</v>
      </c>
      <c r="E6529">
        <v>53.398014796334898</v>
      </c>
      <c r="F6529">
        <v>9.5295038277059305E-2</v>
      </c>
    </row>
    <row r="6530" spans="1:6" x14ac:dyDescent="0.35">
      <c r="A6530">
        <v>53.510231152976097</v>
      </c>
      <c r="B6530">
        <v>0.13240137768287</v>
      </c>
      <c r="C6530">
        <v>53.065992362551199</v>
      </c>
      <c r="D6530">
        <v>9.0937542894998797E-3</v>
      </c>
      <c r="E6530">
        <v>53.406204581029499</v>
      </c>
      <c r="F6530">
        <v>9.47243454683077E-2</v>
      </c>
    </row>
    <row r="6531" spans="1:6" x14ac:dyDescent="0.35">
      <c r="A6531">
        <v>53.518420937670598</v>
      </c>
      <c r="B6531">
        <v>0.13210265031503901</v>
      </c>
      <c r="C6531">
        <v>53.0741821472458</v>
      </c>
      <c r="D6531">
        <v>1.1438927059088199E-2</v>
      </c>
      <c r="E6531">
        <v>53.4143943657241</v>
      </c>
      <c r="F6531">
        <v>9.4191599008498494E-2</v>
      </c>
    </row>
    <row r="6532" spans="1:6" x14ac:dyDescent="0.35">
      <c r="A6532">
        <v>53.526610722365199</v>
      </c>
      <c r="B6532">
        <v>0.13145415525321599</v>
      </c>
      <c r="C6532">
        <v>53.082371931940401</v>
      </c>
      <c r="D6532">
        <v>8.4908783488434596E-3</v>
      </c>
      <c r="E6532">
        <v>53.4225841504187</v>
      </c>
      <c r="F6532">
        <v>9.3745366010030806E-2</v>
      </c>
    </row>
    <row r="6533" spans="1:6" x14ac:dyDescent="0.35">
      <c r="A6533">
        <v>53.534800507059799</v>
      </c>
      <c r="B6533">
        <v>0.13056950359107</v>
      </c>
      <c r="C6533">
        <v>53.090561716635001</v>
      </c>
      <c r="D6533">
        <v>5.5428296385987199E-3</v>
      </c>
      <c r="E6533">
        <v>53.430773935113301</v>
      </c>
      <c r="F6533">
        <v>9.3439293744979404E-2</v>
      </c>
    </row>
    <row r="6534" spans="1:6" x14ac:dyDescent="0.35">
      <c r="A6534">
        <v>53.5429902917544</v>
      </c>
      <c r="B6534">
        <v>0.12971949421253601</v>
      </c>
      <c r="C6534">
        <v>53.098751501329502</v>
      </c>
      <c r="D6534">
        <v>-4.5993179413719802E-4</v>
      </c>
      <c r="E6534">
        <v>53.438963719807901</v>
      </c>
      <c r="F6534">
        <v>9.3332071296953104E-2</v>
      </c>
    </row>
    <row r="6535" spans="1:6" x14ac:dyDescent="0.35">
      <c r="A6535">
        <v>53.551180076449</v>
      </c>
      <c r="B6535">
        <v>0.128454923010862</v>
      </c>
      <c r="C6535">
        <v>53.106941286024103</v>
      </c>
      <c r="D6535">
        <v>-1.5360678214120099E-3</v>
      </c>
      <c r="E6535">
        <v>53.447153504502502</v>
      </c>
      <c r="F6535">
        <v>9.3477982281230096E-2</v>
      </c>
    </row>
    <row r="6536" spans="1:6" x14ac:dyDescent="0.35">
      <c r="A6536">
        <v>53.559369861143601</v>
      </c>
      <c r="B6536">
        <v>0.12698742248043601</v>
      </c>
      <c r="C6536">
        <v>53.115131070718697</v>
      </c>
      <c r="D6536">
        <v>1.12626276838303E-3</v>
      </c>
      <c r="E6536">
        <v>53.455343289197103</v>
      </c>
      <c r="F6536">
        <v>9.3926734430814604E-2</v>
      </c>
    </row>
    <row r="6537" spans="1:6" x14ac:dyDescent="0.35">
      <c r="A6537">
        <v>53.567559645838202</v>
      </c>
      <c r="B6537">
        <v>0.12549156178535101</v>
      </c>
      <c r="C6537">
        <v>53.123320855413297</v>
      </c>
      <c r="D6537">
        <v>3.7885933581771401E-3</v>
      </c>
      <c r="E6537">
        <v>53.463533073891703</v>
      </c>
      <c r="F6537">
        <v>9.4730014726348899E-2</v>
      </c>
    </row>
    <row r="6538" spans="1:6" x14ac:dyDescent="0.35">
      <c r="A6538">
        <v>53.575749430532802</v>
      </c>
      <c r="B6538">
        <v>0.123969198870319</v>
      </c>
      <c r="C6538">
        <v>53.131510640107898</v>
      </c>
      <c r="D6538">
        <v>3.6836577177219599E-3</v>
      </c>
      <c r="E6538">
        <v>53.471722858586297</v>
      </c>
      <c r="F6538">
        <v>9.5931194234382899E-2</v>
      </c>
    </row>
    <row r="6539" spans="1:6" x14ac:dyDescent="0.35">
      <c r="A6539">
        <v>53.583939215227403</v>
      </c>
      <c r="B6539">
        <v>0.12257184743637201</v>
      </c>
      <c r="C6539">
        <v>53.139700424802498</v>
      </c>
      <c r="D6539">
        <v>3.5787220772677099E-3</v>
      </c>
      <c r="E6539">
        <v>53.479912643280898</v>
      </c>
      <c r="F6539">
        <v>9.7567626347913203E-2</v>
      </c>
    </row>
    <row r="6540" spans="1:6" x14ac:dyDescent="0.35">
      <c r="A6540">
        <v>53.592128999921997</v>
      </c>
      <c r="B6540">
        <v>0.121957767000707</v>
      </c>
      <c r="C6540">
        <v>53.147890209497099</v>
      </c>
      <c r="D6540">
        <v>1.6667163149609299E-3</v>
      </c>
      <c r="E6540">
        <v>53.488102427975498</v>
      </c>
      <c r="F6540">
        <v>9.9665229099332203E-2</v>
      </c>
    </row>
    <row r="6541" spans="1:6" x14ac:dyDescent="0.35">
      <c r="A6541">
        <v>53.600318784616597</v>
      </c>
      <c r="B6541">
        <v>0.121502890137018</v>
      </c>
      <c r="C6541">
        <v>53.1560799941917</v>
      </c>
      <c r="D6541">
        <v>1.02805542993263E-3</v>
      </c>
      <c r="E6541">
        <v>53.496292212670099</v>
      </c>
      <c r="F6541">
        <v>0.102231838294793</v>
      </c>
    </row>
    <row r="6542" spans="1:6" x14ac:dyDescent="0.35">
      <c r="A6542">
        <v>53.608508569311198</v>
      </c>
      <c r="B6542">
        <v>0.121238550441996</v>
      </c>
      <c r="C6542">
        <v>53.1642697788863</v>
      </c>
      <c r="D6542">
        <v>-8.8498099332038E-4</v>
      </c>
      <c r="E6542">
        <v>53.504481997364699</v>
      </c>
      <c r="F6542">
        <v>0.105249806673132</v>
      </c>
    </row>
    <row r="6543" spans="1:6" x14ac:dyDescent="0.35">
      <c r="A6543">
        <v>53.616698354005798</v>
      </c>
      <c r="B6543">
        <v>0.12169633332111</v>
      </c>
      <c r="C6543">
        <v>53.172459563580901</v>
      </c>
      <c r="D6543">
        <v>-2.7980174165733898E-3</v>
      </c>
      <c r="E6543">
        <v>53.512671782059201</v>
      </c>
      <c r="F6543">
        <v>0.108664925927102</v>
      </c>
    </row>
    <row r="6544" spans="1:6" x14ac:dyDescent="0.35">
      <c r="A6544">
        <v>53.624888138700399</v>
      </c>
      <c r="B6544">
        <v>0.122162708314736</v>
      </c>
      <c r="C6544">
        <v>53.180649348275502</v>
      </c>
      <c r="D6544">
        <v>-2.16001605759613E-3</v>
      </c>
      <c r="E6544">
        <v>53.520861566753801</v>
      </c>
      <c r="F6544">
        <v>0.11238781572952999</v>
      </c>
    </row>
    <row r="6545" spans="1:6" x14ac:dyDescent="0.35">
      <c r="A6545">
        <v>53.633077923395</v>
      </c>
      <c r="B6545">
        <v>0.12261064071402999</v>
      </c>
      <c r="C6545">
        <v>53.188839132970102</v>
      </c>
      <c r="D6545">
        <v>-2.2905185979272299E-3</v>
      </c>
      <c r="E6545">
        <v>53.529051351448402</v>
      </c>
      <c r="F6545">
        <v>0.116289921162487</v>
      </c>
    </row>
    <row r="6546" spans="1:6" x14ac:dyDescent="0.35">
      <c r="A6546">
        <v>53.6412677080896</v>
      </c>
      <c r="B6546">
        <v>0.122929635915903</v>
      </c>
      <c r="C6546">
        <v>53.197028917664703</v>
      </c>
      <c r="D6546">
        <v>-2.4210211382592601E-3</v>
      </c>
      <c r="E6546">
        <v>53.537241136143003</v>
      </c>
      <c r="F6546">
        <v>0.120211359469632</v>
      </c>
    </row>
    <row r="6547" spans="1:6" x14ac:dyDescent="0.35">
      <c r="A6547">
        <v>53.649457492784201</v>
      </c>
      <c r="B6547">
        <v>0.12312605133066699</v>
      </c>
      <c r="C6547">
        <v>53.205218702359304</v>
      </c>
      <c r="D6547">
        <v>-3.0033310141804599E-3</v>
      </c>
      <c r="E6547">
        <v>53.545430920837603</v>
      </c>
      <c r="F6547">
        <v>0.123975350530753</v>
      </c>
    </row>
    <row r="6548" spans="1:6" x14ac:dyDescent="0.35">
      <c r="A6548">
        <v>53.657647277478702</v>
      </c>
      <c r="B6548">
        <v>0.12310893259738501</v>
      </c>
      <c r="C6548">
        <v>53.213408487053897</v>
      </c>
      <c r="D6548">
        <v>-7.4703556287461998E-3</v>
      </c>
      <c r="E6548">
        <v>53.553620705532197</v>
      </c>
      <c r="F6548">
        <v>0.12740240420872101</v>
      </c>
    </row>
    <row r="6549" spans="1:6" x14ac:dyDescent="0.35">
      <c r="A6549">
        <v>53.665837062173303</v>
      </c>
      <c r="B6549">
        <v>0.122617693873376</v>
      </c>
      <c r="C6549">
        <v>53.221598271748498</v>
      </c>
      <c r="D6549">
        <v>-8.1118478374409796E-3</v>
      </c>
      <c r="E6549">
        <v>53.561810490226797</v>
      </c>
      <c r="F6549">
        <v>0.13032658459996599</v>
      </c>
    </row>
    <row r="6550" spans="1:6" x14ac:dyDescent="0.35">
      <c r="A6550">
        <v>53.674026846867903</v>
      </c>
      <c r="B6550">
        <v>0.121908665762522</v>
      </c>
      <c r="C6550">
        <v>53.229788056442999</v>
      </c>
      <c r="D6550">
        <v>-1.55484792896833E-2</v>
      </c>
      <c r="E6550">
        <v>53.570000274921398</v>
      </c>
      <c r="F6550">
        <v>0.13262126229351001</v>
      </c>
    </row>
    <row r="6551" spans="1:6" x14ac:dyDescent="0.35">
      <c r="A6551">
        <v>53.682216631562497</v>
      </c>
      <c r="B6551">
        <v>0.12099372046271201</v>
      </c>
      <c r="C6551">
        <v>53.237977841137599</v>
      </c>
      <c r="D6551">
        <v>-2.1468849107356101E-3</v>
      </c>
      <c r="E6551">
        <v>53.578190059615999</v>
      </c>
      <c r="F6551">
        <v>0.13420057180100101</v>
      </c>
    </row>
    <row r="6552" spans="1:6" x14ac:dyDescent="0.35">
      <c r="A6552">
        <v>53.690406416257098</v>
      </c>
      <c r="B6552">
        <v>0.119463158847606</v>
      </c>
      <c r="C6552">
        <v>53.2461676258322</v>
      </c>
      <c r="D6552">
        <v>-7.6038622262459405E-4</v>
      </c>
      <c r="E6552">
        <v>53.586379844310599</v>
      </c>
      <c r="F6552">
        <v>0.13503292509388501</v>
      </c>
    </row>
    <row r="6553" spans="1:6" x14ac:dyDescent="0.35">
      <c r="A6553">
        <v>53.698596200951698</v>
      </c>
      <c r="B6553">
        <v>0.118220151197879</v>
      </c>
      <c r="C6553">
        <v>53.254357410526801</v>
      </c>
      <c r="D6553">
        <v>6.2611246548642204E-4</v>
      </c>
      <c r="E6553">
        <v>53.5945696290052</v>
      </c>
      <c r="F6553">
        <v>0.13513483985639199</v>
      </c>
    </row>
    <row r="6554" spans="1:6" x14ac:dyDescent="0.35">
      <c r="A6554">
        <v>53.706785985646299</v>
      </c>
      <c r="B6554">
        <v>0.117535791698168</v>
      </c>
      <c r="C6554">
        <v>53.262547195221401</v>
      </c>
      <c r="D6554" s="1">
        <v>6.8636297068616205E-5</v>
      </c>
      <c r="E6554">
        <v>53.6027594136998</v>
      </c>
      <c r="F6554">
        <v>0.13456755911149901</v>
      </c>
    </row>
    <row r="6555" spans="1:6" x14ac:dyDescent="0.35">
      <c r="A6555">
        <v>53.714975770340899</v>
      </c>
      <c r="B6555">
        <v>0.11704061980998</v>
      </c>
      <c r="C6555">
        <v>53.270736979916002</v>
      </c>
      <c r="D6555">
        <v>-4.8883987135011795E-4</v>
      </c>
      <c r="E6555">
        <v>53.610949198394401</v>
      </c>
      <c r="F6555">
        <v>0.133434810153301</v>
      </c>
    </row>
    <row r="6556" spans="1:6" x14ac:dyDescent="0.35">
      <c r="A6556">
        <v>53.7231655550355</v>
      </c>
      <c r="B6556">
        <v>0.11664521357701201</v>
      </c>
      <c r="C6556">
        <v>53.278926764610603</v>
      </c>
      <c r="D6556">
        <v>-5.1153968408177101E-3</v>
      </c>
      <c r="E6556">
        <v>53.619138983089002</v>
      </c>
      <c r="F6556">
        <v>0.13186193635933999</v>
      </c>
    </row>
    <row r="6557" spans="1:6" x14ac:dyDescent="0.35">
      <c r="A6557">
        <v>53.731355339730101</v>
      </c>
      <c r="B6557">
        <v>0.116291601181347</v>
      </c>
      <c r="C6557">
        <v>53.287116549305203</v>
      </c>
      <c r="D6557">
        <v>-2.7779186068584202E-3</v>
      </c>
      <c r="E6557">
        <v>53.627328767783602</v>
      </c>
      <c r="F6557">
        <v>0.129983648455954</v>
      </c>
    </row>
    <row r="6558" spans="1:6" x14ac:dyDescent="0.35">
      <c r="A6558">
        <v>53.739545124424701</v>
      </c>
      <c r="B6558">
        <v>0.11584552056157101</v>
      </c>
      <c r="C6558">
        <v>53.295306333999797</v>
      </c>
      <c r="D6558">
        <v>-2.34827396142469E-3</v>
      </c>
      <c r="E6558">
        <v>53.635518552478203</v>
      </c>
      <c r="F6558">
        <v>0.12792812848815899</v>
      </c>
    </row>
    <row r="6559" spans="1:6" x14ac:dyDescent="0.35">
      <c r="A6559">
        <v>53.747734909119302</v>
      </c>
      <c r="B6559">
        <v>0.115311901726892</v>
      </c>
      <c r="C6559">
        <v>53.303496118694397</v>
      </c>
      <c r="D6559">
        <v>-1.91862931599097E-3</v>
      </c>
      <c r="E6559">
        <v>53.643708337172697</v>
      </c>
      <c r="F6559">
        <v>0.12580372285449701</v>
      </c>
    </row>
    <row r="6560" spans="1:6" x14ac:dyDescent="0.35">
      <c r="A6560">
        <v>53.755924693813903</v>
      </c>
      <c r="B6560">
        <v>0.114672458744926</v>
      </c>
      <c r="C6560">
        <v>53.311685903388998</v>
      </c>
      <c r="D6560">
        <v>-3.7777136689645202E-4</v>
      </c>
      <c r="E6560">
        <v>53.651898121867298</v>
      </c>
      <c r="F6560">
        <v>0.1236926784809</v>
      </c>
    </row>
    <row r="6561" spans="1:6" x14ac:dyDescent="0.35">
      <c r="A6561">
        <v>53.764114478508503</v>
      </c>
      <c r="B6561">
        <v>0.113931601849921</v>
      </c>
      <c r="C6561">
        <v>53.319875688083599</v>
      </c>
      <c r="D6561">
        <v>-1.6802897252531899E-3</v>
      </c>
      <c r="E6561">
        <v>53.660087906561898</v>
      </c>
      <c r="F6561">
        <v>0.12165408834793601</v>
      </c>
    </row>
    <row r="6562" spans="1:6" x14ac:dyDescent="0.35">
      <c r="A6562">
        <v>53.772304263203097</v>
      </c>
      <c r="B6562">
        <v>0.11193966572949</v>
      </c>
      <c r="C6562">
        <v>53.328065472778199</v>
      </c>
      <c r="D6562">
        <v>-2.9828080836099302E-3</v>
      </c>
      <c r="E6562">
        <v>53.668277691256499</v>
      </c>
      <c r="F6562">
        <v>0.11972769673971601</v>
      </c>
    </row>
    <row r="6563" spans="1:6" x14ac:dyDescent="0.35">
      <c r="A6563">
        <v>53.780494047897697</v>
      </c>
      <c r="B6563">
        <v>0.10933560907666</v>
      </c>
      <c r="C6563">
        <v>53.3362552574728</v>
      </c>
      <c r="D6563">
        <v>-1.0844490029082001E-2</v>
      </c>
      <c r="E6563">
        <v>53.6764674759511</v>
      </c>
      <c r="F6563">
        <v>0.117943712705303</v>
      </c>
    </row>
    <row r="6564" spans="1:6" x14ac:dyDescent="0.35">
      <c r="A6564">
        <v>53.788683832592199</v>
      </c>
      <c r="B6564">
        <v>0.106871664605728</v>
      </c>
      <c r="C6564">
        <v>53.344445042167401</v>
      </c>
      <c r="D6564">
        <v>-1.1164024416868401E-2</v>
      </c>
      <c r="E6564">
        <v>53.6846572606457</v>
      </c>
      <c r="F6564">
        <v>0.116336967959926</v>
      </c>
    </row>
    <row r="6565" spans="1:6" x14ac:dyDescent="0.35">
      <c r="A6565">
        <v>53.796873617286799</v>
      </c>
      <c r="B6565">
        <v>0.10469244319015</v>
      </c>
      <c r="C6565">
        <v>53.352634826862001</v>
      </c>
      <c r="D6565">
        <v>-1.1483558804654801E-2</v>
      </c>
      <c r="E6565">
        <v>53.692847045340301</v>
      </c>
      <c r="F6565">
        <v>0.114952572762231</v>
      </c>
    </row>
    <row r="6566" spans="1:6" x14ac:dyDescent="0.35">
      <c r="A6566">
        <v>53.8050634019814</v>
      </c>
      <c r="B6566">
        <v>0.10320377928181</v>
      </c>
      <c r="C6566">
        <v>53.360824611556602</v>
      </c>
      <c r="D6566">
        <v>-1.11620755455001E-2</v>
      </c>
      <c r="E6566">
        <v>53.701036830034901</v>
      </c>
      <c r="F6566">
        <v>0.113847985245197</v>
      </c>
    </row>
    <row r="6567" spans="1:6" x14ac:dyDescent="0.35">
      <c r="A6567">
        <v>53.813253186676</v>
      </c>
      <c r="B6567">
        <v>0.102614710558194</v>
      </c>
      <c r="C6567">
        <v>53.369014396251103</v>
      </c>
      <c r="D6567">
        <v>-1.2381613893771799E-2</v>
      </c>
      <c r="E6567">
        <v>53.709226614729502</v>
      </c>
      <c r="F6567">
        <v>0.113090652417578</v>
      </c>
    </row>
    <row r="6568" spans="1:6" x14ac:dyDescent="0.35">
      <c r="A6568">
        <v>53.821442971370601</v>
      </c>
      <c r="B6568">
        <v>0.102863714107071</v>
      </c>
      <c r="C6568">
        <v>53.377204180945697</v>
      </c>
      <c r="D6568">
        <v>-1.36011522420444E-2</v>
      </c>
      <c r="E6568">
        <v>53.717416399424103</v>
      </c>
      <c r="F6568">
        <v>0.112745326878246</v>
      </c>
    </row>
    <row r="6569" spans="1:6" x14ac:dyDescent="0.35">
      <c r="A6569">
        <v>53.829632756065202</v>
      </c>
      <c r="B6569">
        <v>0.103808605303031</v>
      </c>
      <c r="C6569">
        <v>53.385393965640297</v>
      </c>
      <c r="D6569">
        <v>-5.5205039283541396E-3</v>
      </c>
      <c r="E6569">
        <v>53.725606184118703</v>
      </c>
      <c r="F6569">
        <v>0.112862065825154</v>
      </c>
    </row>
    <row r="6570" spans="1:6" x14ac:dyDescent="0.35">
      <c r="A6570">
        <v>53.837822540759802</v>
      </c>
      <c r="B6570">
        <v>0.105249421783495</v>
      </c>
      <c r="C6570">
        <v>53.393583750334898</v>
      </c>
      <c r="D6570">
        <v>-2.9119615601311002E-3</v>
      </c>
      <c r="E6570">
        <v>53.733795968813297</v>
      </c>
      <c r="F6570">
        <v>0.11346551618190499</v>
      </c>
    </row>
    <row r="6571" spans="1:6" x14ac:dyDescent="0.35">
      <c r="A6571">
        <v>53.846012325454403</v>
      </c>
      <c r="B6571">
        <v>0.10665579507791299</v>
      </c>
      <c r="C6571">
        <v>53.401773535029498</v>
      </c>
      <c r="D6571">
        <v>-2.29869908963497E-3</v>
      </c>
      <c r="E6571">
        <v>53.741985753507898</v>
      </c>
      <c r="F6571">
        <v>0.11454619236614701</v>
      </c>
    </row>
    <row r="6572" spans="1:6" x14ac:dyDescent="0.35">
      <c r="A6572">
        <v>53.854202110148996</v>
      </c>
      <c r="B6572">
        <v>0.10823294739247701</v>
      </c>
      <c r="C6572">
        <v>53.409963319724099</v>
      </c>
      <c r="D6572">
        <v>-3.9039189843024001E-3</v>
      </c>
      <c r="E6572">
        <v>53.750175538202498</v>
      </c>
      <c r="F6572">
        <v>0.116066784452176</v>
      </c>
    </row>
    <row r="6573" spans="1:6" x14ac:dyDescent="0.35">
      <c r="A6573">
        <v>53.862391894843597</v>
      </c>
      <c r="B6573">
        <v>0.110053300865201</v>
      </c>
      <c r="C6573">
        <v>53.4181531044187</v>
      </c>
      <c r="D6573">
        <v>-5.5091388789717003E-3</v>
      </c>
      <c r="E6573">
        <v>53.758365322897099</v>
      </c>
      <c r="F6573">
        <v>0.11796437628178</v>
      </c>
    </row>
    <row r="6574" spans="1:6" x14ac:dyDescent="0.35">
      <c r="A6574">
        <v>53.870581679538198</v>
      </c>
      <c r="B6574">
        <v>0.11175367962914801</v>
      </c>
      <c r="C6574">
        <v>53.4263428891133</v>
      </c>
      <c r="D6574">
        <v>-6.1798401990103896E-4</v>
      </c>
      <c r="E6574">
        <v>53.766555107591699</v>
      </c>
      <c r="F6574">
        <v>0.120164061734942</v>
      </c>
    </row>
    <row r="6575" spans="1:6" x14ac:dyDescent="0.35">
      <c r="A6575">
        <v>53.878771464232798</v>
      </c>
      <c r="B6575">
        <v>0.113340021718046</v>
      </c>
      <c r="C6575">
        <v>53.434532673807901</v>
      </c>
      <c r="D6575">
        <v>5.7592271551429501E-3</v>
      </c>
      <c r="E6575">
        <v>53.7747448922863</v>
      </c>
      <c r="F6575">
        <v>0.122593553999381</v>
      </c>
    </row>
    <row r="6576" spans="1:6" x14ac:dyDescent="0.35">
      <c r="A6576">
        <v>53.886961248927399</v>
      </c>
      <c r="B6576">
        <v>0.11473938557949601</v>
      </c>
      <c r="C6576">
        <v>53.442722458502502</v>
      </c>
      <c r="D6576">
        <v>3.8783473393898798E-3</v>
      </c>
      <c r="E6576">
        <v>53.782934676980801</v>
      </c>
      <c r="F6576">
        <v>0.12519515114083199</v>
      </c>
    </row>
    <row r="6577" spans="1:6" x14ac:dyDescent="0.35">
      <c r="A6577">
        <v>53.895151033622</v>
      </c>
      <c r="B6577">
        <v>0.115194080674376</v>
      </c>
      <c r="C6577">
        <v>53.450912243197102</v>
      </c>
      <c r="D6577">
        <v>1.9974675236377301E-3</v>
      </c>
      <c r="E6577">
        <v>53.791124461675402</v>
      </c>
      <c r="F6577">
        <v>0.127925469934555</v>
      </c>
    </row>
    <row r="6578" spans="1:6" x14ac:dyDescent="0.35">
      <c r="A6578">
        <v>53.9033408183166</v>
      </c>
      <c r="B6578">
        <v>0.11536653417258701</v>
      </c>
      <c r="C6578">
        <v>53.459102027891703</v>
      </c>
      <c r="D6578">
        <v>-2.3020634952405799E-3</v>
      </c>
      <c r="E6578">
        <v>53.799314246370002</v>
      </c>
      <c r="F6578">
        <v>0.13075883917335701</v>
      </c>
    </row>
    <row r="6579" spans="1:6" x14ac:dyDescent="0.35">
      <c r="A6579">
        <v>53.911530603011201</v>
      </c>
      <c r="B6579">
        <v>0.11600639893618001</v>
      </c>
      <c r="C6579">
        <v>53.467291812586303</v>
      </c>
      <c r="D6579">
        <v>-1.1869523266850601E-3</v>
      </c>
      <c r="E6579">
        <v>53.807504031064603</v>
      </c>
      <c r="F6579">
        <v>0.133679577263284</v>
      </c>
    </row>
    <row r="6580" spans="1:6" x14ac:dyDescent="0.35">
      <c r="A6580">
        <v>53.919720387705802</v>
      </c>
      <c r="B6580">
        <v>0.11684539105727799</v>
      </c>
      <c r="C6580">
        <v>53.475481597280897</v>
      </c>
      <c r="D6580">
        <v>-2.3817500243486001E-3</v>
      </c>
      <c r="E6580">
        <v>53.815693815759197</v>
      </c>
      <c r="F6580">
        <v>0.136671767127407</v>
      </c>
    </row>
    <row r="6581" spans="1:6" x14ac:dyDescent="0.35">
      <c r="A6581">
        <v>53.927910172400303</v>
      </c>
      <c r="B6581">
        <v>0.117542428117766</v>
      </c>
      <c r="C6581">
        <v>53.483671381975498</v>
      </c>
      <c r="D6581">
        <v>-3.5765477220112201E-3</v>
      </c>
      <c r="E6581">
        <v>53.823883600453797</v>
      </c>
      <c r="F6581">
        <v>0.13970953264425401</v>
      </c>
    </row>
    <row r="6582" spans="1:6" x14ac:dyDescent="0.35">
      <c r="A6582">
        <v>53.936099957094903</v>
      </c>
      <c r="B6582">
        <v>0.11810455438485</v>
      </c>
      <c r="C6582">
        <v>53.491861166670098</v>
      </c>
      <c r="D6582">
        <v>-6.5610912429283196E-3</v>
      </c>
      <c r="E6582">
        <v>53.832073385148398</v>
      </c>
      <c r="F6582">
        <v>0.14275090210945299</v>
      </c>
    </row>
    <row r="6583" spans="1:6" x14ac:dyDescent="0.35">
      <c r="A6583">
        <v>53.944289741789497</v>
      </c>
      <c r="B6583">
        <v>0.118372761258198</v>
      </c>
      <c r="C6583">
        <v>53.500050951364599</v>
      </c>
      <c r="D6583">
        <v>-4.7523203202388701E-3</v>
      </c>
      <c r="E6583">
        <v>53.840263169842999</v>
      </c>
      <c r="F6583">
        <v>0.14573522306869799</v>
      </c>
    </row>
    <row r="6584" spans="1:6" x14ac:dyDescent="0.35">
      <c r="A6584">
        <v>53.952479526484098</v>
      </c>
      <c r="B6584">
        <v>0.118437728212376</v>
      </c>
      <c r="C6584">
        <v>53.5082407360592</v>
      </c>
      <c r="D6584">
        <v>-4.1652735472888103E-3</v>
      </c>
      <c r="E6584">
        <v>53.848452954537599</v>
      </c>
      <c r="F6584">
        <v>0.14858193891264099</v>
      </c>
    </row>
    <row r="6585" spans="1:6" x14ac:dyDescent="0.35">
      <c r="A6585">
        <v>53.960669311178698</v>
      </c>
      <c r="B6585">
        <v>0.11839148584425099</v>
      </c>
      <c r="C6585">
        <v>53.516430520753801</v>
      </c>
      <c r="D6585">
        <v>-6.1023891606476303E-3</v>
      </c>
      <c r="E6585">
        <v>53.8566427392322</v>
      </c>
      <c r="F6585">
        <v>0.15119927566576299</v>
      </c>
    </row>
    <row r="6586" spans="1:6" x14ac:dyDescent="0.35">
      <c r="A6586">
        <v>53.968859095873299</v>
      </c>
      <c r="B6586">
        <v>0.118294750293748</v>
      </c>
      <c r="C6586">
        <v>53.524620305448401</v>
      </c>
      <c r="D6586">
        <v>-8.0395047740064503E-3</v>
      </c>
      <c r="E6586">
        <v>53.8648325239268</v>
      </c>
      <c r="F6586">
        <v>0.15347939626632201</v>
      </c>
    </row>
    <row r="6587" spans="1:6" x14ac:dyDescent="0.35">
      <c r="A6587">
        <v>53.977048880567899</v>
      </c>
      <c r="B6587">
        <v>0.118218285148064</v>
      </c>
      <c r="C6587">
        <v>53.532810090143002</v>
      </c>
      <c r="D6587">
        <v>-2.0845639879884799E-3</v>
      </c>
      <c r="E6587">
        <v>53.873022308621401</v>
      </c>
      <c r="F6587">
        <v>0.15531073191578501</v>
      </c>
    </row>
    <row r="6588" spans="1:6" x14ac:dyDescent="0.35">
      <c r="A6588">
        <v>53.9852386652625</v>
      </c>
      <c r="B6588">
        <v>0.11816076979144099</v>
      </c>
      <c r="C6588">
        <v>53.540999874837603</v>
      </c>
      <c r="D6588">
        <v>-1.6559347470168899E-3</v>
      </c>
      <c r="E6588">
        <v>53.881212093316002</v>
      </c>
      <c r="F6588">
        <v>0.156586683003231</v>
      </c>
    </row>
    <row r="6589" spans="1:6" x14ac:dyDescent="0.35">
      <c r="A6589">
        <v>53.993428449957101</v>
      </c>
      <c r="B6589">
        <v>0.11813485488263301</v>
      </c>
      <c r="C6589">
        <v>53.549189659532203</v>
      </c>
      <c r="D6589">
        <v>-1.8653666523523499E-3</v>
      </c>
      <c r="E6589">
        <v>53.889401878010602</v>
      </c>
      <c r="F6589">
        <v>0.157216361513455</v>
      </c>
    </row>
    <row r="6590" spans="1:6" x14ac:dyDescent="0.35">
      <c r="A6590">
        <v>54.001618234651701</v>
      </c>
      <c r="B6590">
        <v>0.118064296106984</v>
      </c>
      <c r="C6590">
        <v>53.557379444226797</v>
      </c>
      <c r="D6590">
        <v>-2.0747985576878101E-3</v>
      </c>
      <c r="E6590">
        <v>53.897591662705203</v>
      </c>
      <c r="F6590">
        <v>0.157143253078767</v>
      </c>
    </row>
    <row r="6591" spans="1:6" x14ac:dyDescent="0.35">
      <c r="A6591">
        <v>54.009808019346302</v>
      </c>
      <c r="B6591">
        <v>0.117951419093575</v>
      </c>
      <c r="C6591">
        <v>53.565569228921397</v>
      </c>
      <c r="D6591">
        <v>-2.9222916093321798E-3</v>
      </c>
      <c r="E6591">
        <v>53.905781447399796</v>
      </c>
      <c r="F6591">
        <v>0.156354389263995</v>
      </c>
    </row>
    <row r="6592" spans="1:6" x14ac:dyDescent="0.35">
      <c r="A6592">
        <v>54.017997804040903</v>
      </c>
      <c r="B6592">
        <v>0.117771277717808</v>
      </c>
      <c r="C6592">
        <v>53.573759013615998</v>
      </c>
      <c r="D6592">
        <v>-6.5426143481644499E-3</v>
      </c>
      <c r="E6592">
        <v>53.913971232094298</v>
      </c>
      <c r="F6592">
        <v>0.154890306582049</v>
      </c>
    </row>
    <row r="6593" spans="1:6" x14ac:dyDescent="0.35">
      <c r="A6593">
        <v>54.026187588735503</v>
      </c>
      <c r="B6593">
        <v>0.117526508946761</v>
      </c>
      <c r="C6593">
        <v>53.581948798310599</v>
      </c>
      <c r="D6593">
        <v>-5.6629737923291701E-3</v>
      </c>
      <c r="E6593">
        <v>53.922161016788898</v>
      </c>
      <c r="F6593">
        <v>0.15284962242727201</v>
      </c>
    </row>
    <row r="6594" spans="1:6" x14ac:dyDescent="0.35">
      <c r="A6594">
        <v>54.034377373430097</v>
      </c>
      <c r="B6594">
        <v>0.116413723408579</v>
      </c>
      <c r="C6594">
        <v>53.590138583005199</v>
      </c>
      <c r="D6594">
        <v>-5.2493559166755799E-3</v>
      </c>
      <c r="E6594">
        <v>53.930350801483499</v>
      </c>
      <c r="F6594">
        <v>0.15038705731555799</v>
      </c>
    </row>
    <row r="6595" spans="1:6" x14ac:dyDescent="0.35">
      <c r="A6595">
        <v>54.042567158124697</v>
      </c>
      <c r="B6595">
        <v>0.115333540078752</v>
      </c>
      <c r="C6595">
        <v>53.5983283676998</v>
      </c>
      <c r="D6595">
        <v>-4.8357380410210503E-3</v>
      </c>
      <c r="E6595">
        <v>53.9385405861781</v>
      </c>
      <c r="F6595">
        <v>0.14770069861565699</v>
      </c>
    </row>
    <row r="6596" spans="1:6" x14ac:dyDescent="0.35">
      <c r="A6596">
        <v>54.050756942819298</v>
      </c>
      <c r="B6596">
        <v>0.114911795785805</v>
      </c>
      <c r="C6596">
        <v>53.606518152394401</v>
      </c>
      <c r="D6596">
        <v>-4.6205210425034502E-3</v>
      </c>
      <c r="E6596">
        <v>53.9467303708727</v>
      </c>
      <c r="F6596">
        <v>0.145014457261052</v>
      </c>
    </row>
    <row r="6597" spans="1:6" x14ac:dyDescent="0.35">
      <c r="A6597">
        <v>54.058946727513799</v>
      </c>
      <c r="B6597">
        <v>0.114902475287653</v>
      </c>
      <c r="C6597">
        <v>53.614707937089001</v>
      </c>
      <c r="D6597">
        <v>-4.4053040439867696E-3</v>
      </c>
      <c r="E6597">
        <v>53.954920155567301</v>
      </c>
      <c r="F6597">
        <v>0.14255720278731401</v>
      </c>
    </row>
    <row r="6598" spans="1:6" x14ac:dyDescent="0.35">
      <c r="A6598">
        <v>54.0671365122084</v>
      </c>
      <c r="B6598">
        <v>0.114886502299684</v>
      </c>
      <c r="C6598">
        <v>53.622897721783602</v>
      </c>
      <c r="D6598">
        <v>-1.1585330348633999E-3</v>
      </c>
      <c r="E6598">
        <v>53.963109940261901</v>
      </c>
      <c r="F6598">
        <v>0.140536744426555</v>
      </c>
    </row>
    <row r="6599" spans="1:6" x14ac:dyDescent="0.35">
      <c r="A6599">
        <v>54.075326296903</v>
      </c>
      <c r="B6599">
        <v>0.11486363055368901</v>
      </c>
      <c r="C6599">
        <v>53.631087506478202</v>
      </c>
      <c r="D6599">
        <v>-1.19907609855819E-4</v>
      </c>
      <c r="E6599">
        <v>53.971299724956502</v>
      </c>
      <c r="F6599">
        <v>0.13911789466014299</v>
      </c>
    </row>
    <row r="6600" spans="1:6" x14ac:dyDescent="0.35">
      <c r="A6600">
        <v>54.083516081597601</v>
      </c>
      <c r="B6600">
        <v>0.114746787479805</v>
      </c>
      <c r="C6600">
        <v>53.639277291172696</v>
      </c>
      <c r="D6600">
        <v>-1.3130584559369599E-4</v>
      </c>
      <c r="E6600">
        <v>53.979489509651103</v>
      </c>
      <c r="F6600">
        <v>0.13840859938493499</v>
      </c>
    </row>
    <row r="6601" spans="1:6" x14ac:dyDescent="0.35">
      <c r="A6601">
        <v>54.091705866292202</v>
      </c>
      <c r="B6601">
        <v>0.114624136315935</v>
      </c>
      <c r="C6601">
        <v>53.647467075867297</v>
      </c>
      <c r="D6601">
        <v>-1.4270408133157299E-4</v>
      </c>
      <c r="E6601">
        <v>53.987679294345703</v>
      </c>
      <c r="F6601">
        <v>0.13845059572955101</v>
      </c>
    </row>
    <row r="6602" spans="1:6" x14ac:dyDescent="0.35">
      <c r="A6602">
        <v>54.099895650986802</v>
      </c>
      <c r="B6602">
        <v>0.11450947100103</v>
      </c>
      <c r="C6602">
        <v>53.655656860561898</v>
      </c>
      <c r="D6602">
        <v>1.98441921887141E-3</v>
      </c>
      <c r="E6602">
        <v>53.995869079040297</v>
      </c>
      <c r="F6602">
        <v>0.13922080771999501</v>
      </c>
    </row>
    <row r="6603" spans="1:6" x14ac:dyDescent="0.35">
      <c r="A6603">
        <v>54.108085435681403</v>
      </c>
      <c r="B6603">
        <v>0.11432087150711</v>
      </c>
      <c r="C6603">
        <v>53.663846645256498</v>
      </c>
      <c r="D6603">
        <v>2.2029295115551699E-3</v>
      </c>
      <c r="E6603">
        <v>54.004058863734897</v>
      </c>
      <c r="F6603">
        <v>0.140640646684392</v>
      </c>
    </row>
    <row r="6604" spans="1:6" x14ac:dyDescent="0.35">
      <c r="A6604">
        <v>54.116275220375996</v>
      </c>
      <c r="B6604">
        <v>0.11406236156430399</v>
      </c>
      <c r="C6604">
        <v>53.672036429951099</v>
      </c>
      <c r="D6604">
        <v>1.3255994514579801E-2</v>
      </c>
      <c r="E6604">
        <v>54.012248648429498</v>
      </c>
      <c r="F6604">
        <v>0.14258447086509499</v>
      </c>
    </row>
    <row r="6605" spans="1:6" x14ac:dyDescent="0.35">
      <c r="A6605">
        <v>54.124465005070597</v>
      </c>
      <c r="B6605">
        <v>0.11384647025484899</v>
      </c>
      <c r="C6605">
        <v>53.6802262146457</v>
      </c>
      <c r="D6605">
        <v>1.27587491170436E-2</v>
      </c>
      <c r="E6605">
        <v>54.020438433124099</v>
      </c>
      <c r="F6605">
        <v>0.14489889958513899</v>
      </c>
    </row>
    <row r="6606" spans="1:6" x14ac:dyDescent="0.35">
      <c r="A6606">
        <v>54.132654789765198</v>
      </c>
      <c r="B6606">
        <v>0.113696267350096</v>
      </c>
      <c r="C6606">
        <v>53.6884159993403</v>
      </c>
      <c r="D6606">
        <v>1.22615037195083E-2</v>
      </c>
      <c r="E6606">
        <v>54.028628217818699</v>
      </c>
      <c r="F6606">
        <v>0.14741491657628</v>
      </c>
    </row>
    <row r="6607" spans="1:6" x14ac:dyDescent="0.35">
      <c r="A6607">
        <v>54.140844574459798</v>
      </c>
      <c r="B6607">
        <v>0.113570265850159</v>
      </c>
      <c r="C6607">
        <v>53.696605784034901</v>
      </c>
      <c r="D6607">
        <v>8.5974420958623704E-3</v>
      </c>
      <c r="E6607">
        <v>54.0368180025133</v>
      </c>
      <c r="F6607">
        <v>0.149965402609682</v>
      </c>
    </row>
    <row r="6608" spans="1:6" x14ac:dyDescent="0.35">
      <c r="A6608">
        <v>54.149034359154399</v>
      </c>
      <c r="B6608">
        <v>0.113467594063132</v>
      </c>
      <c r="C6608">
        <v>53.704795568729502</v>
      </c>
      <c r="D6608">
        <v>-4.5999314158879602E-3</v>
      </c>
      <c r="E6608">
        <v>54.045007787207901</v>
      </c>
      <c r="F6608">
        <v>0.152387241286324</v>
      </c>
    </row>
    <row r="6609" spans="1:6" x14ac:dyDescent="0.35">
      <c r="A6609">
        <v>54.157224143849</v>
      </c>
      <c r="B6609">
        <v>0.11379345588278</v>
      </c>
      <c r="C6609">
        <v>53.712985353424102</v>
      </c>
      <c r="D6609">
        <v>-5.6019955107347705E-4</v>
      </c>
      <c r="E6609">
        <v>54.053197571902402</v>
      </c>
      <c r="F6609">
        <v>0.154531084789679</v>
      </c>
    </row>
    <row r="6610" spans="1:6" x14ac:dyDescent="0.35">
      <c r="A6610">
        <v>54.1654139285436</v>
      </c>
      <c r="B6610">
        <v>0.114158251581255</v>
      </c>
      <c r="C6610">
        <v>53.721175138118703</v>
      </c>
      <c r="D6610">
        <v>1.3596055880773299E-3</v>
      </c>
      <c r="E6610">
        <v>54.061387356597002</v>
      </c>
      <c r="F6610">
        <v>0.156262834837024</v>
      </c>
    </row>
    <row r="6611" spans="1:6" x14ac:dyDescent="0.35">
      <c r="A6611">
        <v>54.173603713238201</v>
      </c>
      <c r="B6611">
        <v>0.114586742124619</v>
      </c>
      <c r="C6611">
        <v>53.729364922813303</v>
      </c>
      <c r="D6611">
        <v>3.2794107272281301E-3</v>
      </c>
      <c r="E6611">
        <v>54.069577141291603</v>
      </c>
      <c r="F6611">
        <v>0.15747078251444999</v>
      </c>
    </row>
    <row r="6612" spans="1:6" x14ac:dyDescent="0.35">
      <c r="A6612">
        <v>54.181793497932802</v>
      </c>
      <c r="B6612">
        <v>0.115062310868941</v>
      </c>
      <c r="C6612">
        <v>53.737554707507897</v>
      </c>
      <c r="D6612">
        <v>8.3703307383040896E-4</v>
      </c>
      <c r="E6612">
        <v>54.077766925986197</v>
      </c>
      <c r="F6612">
        <v>0.15806411374126</v>
      </c>
    </row>
    <row r="6613" spans="1:6" x14ac:dyDescent="0.35">
      <c r="A6613">
        <v>54.189983282627402</v>
      </c>
      <c r="B6613">
        <v>0.11563979321664999</v>
      </c>
      <c r="C6613">
        <v>53.745744492202498</v>
      </c>
      <c r="D6613">
        <v>-1.60534457956639E-3</v>
      </c>
      <c r="E6613">
        <v>54.085956710680797</v>
      </c>
      <c r="F6613">
        <v>0.15797791966937999</v>
      </c>
    </row>
    <row r="6614" spans="1:6" x14ac:dyDescent="0.35">
      <c r="A6614">
        <v>54.198173067321903</v>
      </c>
      <c r="B6614">
        <v>0.11614559500808699</v>
      </c>
      <c r="C6614">
        <v>53.753934276897098</v>
      </c>
      <c r="D6614">
        <v>-6.9167648165116002E-3</v>
      </c>
      <c r="E6614">
        <v>54.094146495375398</v>
      </c>
      <c r="F6614">
        <v>0.157174422655421</v>
      </c>
    </row>
    <row r="6615" spans="1:6" x14ac:dyDescent="0.35">
      <c r="A6615">
        <v>54.206362852016497</v>
      </c>
      <c r="B6615">
        <v>0.116583191475537</v>
      </c>
      <c r="C6615">
        <v>53.762124061591699</v>
      </c>
      <c r="D6615" s="1">
        <v>8.9942074171359295E-5</v>
      </c>
      <c r="E6615">
        <v>54.102336280069999</v>
      </c>
      <c r="F6615">
        <v>0.15564921413976299</v>
      </c>
    </row>
    <row r="6616" spans="1:6" x14ac:dyDescent="0.35">
      <c r="A6616">
        <v>54.214552636711097</v>
      </c>
      <c r="B6616">
        <v>0.116820837103863</v>
      </c>
      <c r="C6616">
        <v>53.7703138462863</v>
      </c>
      <c r="D6616">
        <v>2.11562575596007E-3</v>
      </c>
      <c r="E6616">
        <v>54.110526064764599</v>
      </c>
      <c r="F6616">
        <v>0.153432802351506</v>
      </c>
    </row>
    <row r="6617" spans="1:6" x14ac:dyDescent="0.35">
      <c r="A6617">
        <v>54.222742421405698</v>
      </c>
      <c r="B6617">
        <v>0.116997598660545</v>
      </c>
      <c r="C6617">
        <v>53.778503630980801</v>
      </c>
      <c r="D6617">
        <v>4.1413094377487896E-3</v>
      </c>
      <c r="E6617">
        <v>54.1187158494592</v>
      </c>
      <c r="F6617">
        <v>0.15059081453183801</v>
      </c>
    </row>
    <row r="6618" spans="1:6" x14ac:dyDescent="0.35">
      <c r="A6618">
        <v>54.230932206100299</v>
      </c>
      <c r="B6618">
        <v>0.11711675374788801</v>
      </c>
      <c r="C6618">
        <v>53.786693415675401</v>
      </c>
      <c r="D6618">
        <v>4.9925323890101904E-3</v>
      </c>
      <c r="E6618">
        <v>54.1269056341538</v>
      </c>
      <c r="F6618">
        <v>0.14722010109890199</v>
      </c>
    </row>
    <row r="6619" spans="1:6" x14ac:dyDescent="0.35">
      <c r="A6619">
        <v>54.239121990794899</v>
      </c>
      <c r="B6619">
        <v>0.116988967943225</v>
      </c>
      <c r="C6619">
        <v>53.794883200370002</v>
      </c>
      <c r="D6619">
        <v>9.2443217097642107E-3</v>
      </c>
      <c r="E6619">
        <v>54.135095418848401</v>
      </c>
      <c r="F6619">
        <v>0.14343951257726401</v>
      </c>
    </row>
    <row r="6620" spans="1:6" x14ac:dyDescent="0.35">
      <c r="A6620">
        <v>54.2473117754895</v>
      </c>
      <c r="B6620">
        <v>0.11639357771618</v>
      </c>
      <c r="C6620">
        <v>53.803072985064603</v>
      </c>
      <c r="D6620">
        <v>7.6809962940419703E-3</v>
      </c>
      <c r="E6620">
        <v>54.143285203543002</v>
      </c>
      <c r="F6620">
        <v>0.139384309600908</v>
      </c>
    </row>
    <row r="6621" spans="1:6" x14ac:dyDescent="0.35">
      <c r="A6621">
        <v>54.255501560184101</v>
      </c>
      <c r="B6621">
        <v>0.115422368876115</v>
      </c>
      <c r="C6621">
        <v>53.811262769759203</v>
      </c>
      <c r="D6621">
        <v>6.1176708783206501E-3</v>
      </c>
      <c r="E6621">
        <v>54.151474988237602</v>
      </c>
      <c r="F6621">
        <v>0.135192325550927</v>
      </c>
    </row>
    <row r="6622" spans="1:6" x14ac:dyDescent="0.35">
      <c r="A6622">
        <v>54.263691344878701</v>
      </c>
      <c r="B6622">
        <v>0.113987883500479</v>
      </c>
      <c r="C6622">
        <v>53.819452554453797</v>
      </c>
      <c r="D6622">
        <v>2.2423680394056699E-3</v>
      </c>
      <c r="E6622">
        <v>54.159664772932203</v>
      </c>
      <c r="F6622">
        <v>0.130991455244403</v>
      </c>
    </row>
    <row r="6623" spans="1:6" x14ac:dyDescent="0.35">
      <c r="A6623">
        <v>54.271881129573302</v>
      </c>
      <c r="B6623">
        <v>0.112795090890285</v>
      </c>
      <c r="C6623">
        <v>53.827642339148397</v>
      </c>
      <c r="D6623">
        <v>2.1349966408049301E-3</v>
      </c>
      <c r="E6623">
        <v>54.167854557626796</v>
      </c>
      <c r="F6623">
        <v>0.126891916345373</v>
      </c>
    </row>
    <row r="6624" spans="1:6" x14ac:dyDescent="0.35">
      <c r="A6624">
        <v>54.280070914267903</v>
      </c>
      <c r="B6624">
        <v>0.112103663414478</v>
      </c>
      <c r="C6624">
        <v>53.835832123842998</v>
      </c>
      <c r="D6624">
        <v>2.0276252422042002E-3</v>
      </c>
      <c r="E6624">
        <v>54.176044342321397</v>
      </c>
      <c r="F6624">
        <v>0.122984387925466</v>
      </c>
    </row>
    <row r="6625" spans="1:6" x14ac:dyDescent="0.35">
      <c r="A6625">
        <v>54.288260698962503</v>
      </c>
      <c r="B6625">
        <v>0.11154687661806501</v>
      </c>
      <c r="C6625">
        <v>53.844021908537599</v>
      </c>
      <c r="D6625">
        <v>3.4653613094476799E-3</v>
      </c>
      <c r="E6625">
        <v>54.184234127015898</v>
      </c>
      <c r="F6625">
        <v>0.119341631921937</v>
      </c>
    </row>
    <row r="6626" spans="1:6" x14ac:dyDescent="0.35">
      <c r="A6626">
        <v>54.296450483657097</v>
      </c>
      <c r="B6626">
        <v>0.111090017270771</v>
      </c>
      <c r="C6626">
        <v>53.852211693232199</v>
      </c>
      <c r="D6626">
        <v>2.22068537492275E-3</v>
      </c>
      <c r="E6626">
        <v>54.192423911710499</v>
      </c>
      <c r="F6626">
        <v>0.116014526923128</v>
      </c>
    </row>
    <row r="6627" spans="1:6" x14ac:dyDescent="0.35">
      <c r="A6627">
        <v>54.304640268351697</v>
      </c>
      <c r="B6627">
        <v>0.110809598595259</v>
      </c>
      <c r="C6627">
        <v>53.8604014779268</v>
      </c>
      <c r="D6627">
        <v>9.7600944039781805E-4</v>
      </c>
      <c r="E6627">
        <v>54.2006136964051</v>
      </c>
      <c r="F6627">
        <v>0.113037493429387</v>
      </c>
    </row>
    <row r="6628" spans="1:6" x14ac:dyDescent="0.35">
      <c r="A6628">
        <v>54.312830053046298</v>
      </c>
      <c r="B6628">
        <v>0.111021329330277</v>
      </c>
      <c r="C6628">
        <v>53.868591262621401</v>
      </c>
      <c r="D6628">
        <v>-2.8615355927921098E-3</v>
      </c>
      <c r="E6628">
        <v>54.2088034810997</v>
      </c>
      <c r="F6628">
        <v>0.110429988004129</v>
      </c>
    </row>
    <row r="6629" spans="1:6" x14ac:dyDescent="0.35">
      <c r="A6629">
        <v>54.321019837740899</v>
      </c>
      <c r="B6629">
        <v>0.111278941251462</v>
      </c>
      <c r="C6629">
        <v>53.876781047316001</v>
      </c>
      <c r="D6629">
        <v>-2.00306312925229E-4</v>
      </c>
      <c r="E6629">
        <v>54.216993265794301</v>
      </c>
      <c r="F6629">
        <v>0.10819996683229</v>
      </c>
    </row>
    <row r="6630" spans="1:6" x14ac:dyDescent="0.35">
      <c r="A6630">
        <v>54.3292096224354</v>
      </c>
      <c r="B6630">
        <v>0.111647009735408</v>
      </c>
      <c r="C6630">
        <v>53.884970832010602</v>
      </c>
      <c r="D6630">
        <v>1.7333169018175101E-4</v>
      </c>
      <c r="E6630">
        <v>54.225183050488901</v>
      </c>
      <c r="F6630">
        <v>0.106346785031685</v>
      </c>
    </row>
    <row r="6631" spans="1:6" x14ac:dyDescent="0.35">
      <c r="A6631">
        <v>54.33739940713</v>
      </c>
      <c r="B6631">
        <v>0.112095471441347</v>
      </c>
      <c r="C6631">
        <v>53.893160616705202</v>
      </c>
      <c r="D6631">
        <v>5.4696969328873004E-4</v>
      </c>
      <c r="E6631">
        <v>54.233372835183502</v>
      </c>
      <c r="F6631">
        <v>0.104865142062625</v>
      </c>
    </row>
    <row r="6632" spans="1:6" x14ac:dyDescent="0.35">
      <c r="A6632">
        <v>54.345589191824601</v>
      </c>
      <c r="B6632">
        <v>0.112519855578137</v>
      </c>
      <c r="C6632">
        <v>53.901350401399803</v>
      </c>
      <c r="D6632">
        <v>-5.6807331960554103E-4</v>
      </c>
      <c r="E6632">
        <v>54.241562619878103</v>
      </c>
      <c r="F6632">
        <v>0.103746251183596</v>
      </c>
    </row>
    <row r="6633" spans="1:6" x14ac:dyDescent="0.35">
      <c r="A6633">
        <v>54.353778976519202</v>
      </c>
      <c r="B6633">
        <v>0.112920704966692</v>
      </c>
      <c r="C6633">
        <v>53.909540186094297</v>
      </c>
      <c r="D6633">
        <v>-1.6831163324988799E-3</v>
      </c>
      <c r="E6633">
        <v>54.249752404572703</v>
      </c>
      <c r="F6633">
        <v>0.102980713319858</v>
      </c>
    </row>
    <row r="6634" spans="1:6" x14ac:dyDescent="0.35">
      <c r="A6634">
        <v>54.361968761213802</v>
      </c>
      <c r="B6634">
        <v>0.112689264734774</v>
      </c>
      <c r="C6634">
        <v>53.917729970788898</v>
      </c>
      <c r="D6634">
        <v>-3.9160747069386702E-3</v>
      </c>
      <c r="E6634">
        <v>54.257942189267297</v>
      </c>
      <c r="F6634">
        <v>0.102557506971849</v>
      </c>
    </row>
    <row r="6635" spans="1:6" x14ac:dyDescent="0.35">
      <c r="A6635">
        <v>54.370158545908403</v>
      </c>
      <c r="B6635">
        <v>0.112049495267837</v>
      </c>
      <c r="C6635">
        <v>53.925919755483498</v>
      </c>
      <c r="D6635">
        <v>-2.2141205548575102E-3</v>
      </c>
      <c r="E6635">
        <v>54.266131973961897</v>
      </c>
      <c r="F6635">
        <v>0.102472400195101</v>
      </c>
    </row>
    <row r="6636" spans="1:6" x14ac:dyDescent="0.35">
      <c r="A6636">
        <v>54.378348330603004</v>
      </c>
      <c r="B6636">
        <v>0.11148260918686501</v>
      </c>
      <c r="C6636">
        <v>53.934109540178099</v>
      </c>
      <c r="D6636">
        <v>-2.5570548370881102E-3</v>
      </c>
      <c r="E6636">
        <v>54.274321758656498</v>
      </c>
      <c r="F6636">
        <v>0.102715270308149</v>
      </c>
    </row>
    <row r="6637" spans="1:6" x14ac:dyDescent="0.35">
      <c r="A6637">
        <v>54.386538115297597</v>
      </c>
      <c r="B6637">
        <v>0.110929211530522</v>
      </c>
      <c r="C6637">
        <v>53.9422993248727</v>
      </c>
      <c r="D6637">
        <v>-2.8999891193178E-3</v>
      </c>
      <c r="E6637">
        <v>54.282511543351099</v>
      </c>
      <c r="F6637">
        <v>0.103267654829795</v>
      </c>
    </row>
    <row r="6638" spans="1:6" x14ac:dyDescent="0.35">
      <c r="A6638">
        <v>54.394727899992198</v>
      </c>
      <c r="B6638">
        <v>0.110388290317063</v>
      </c>
      <c r="C6638">
        <v>53.9504891095673</v>
      </c>
      <c r="D6638">
        <v>-3.9079467091515403E-3</v>
      </c>
      <c r="E6638">
        <v>54.290701328045699</v>
      </c>
      <c r="F6638">
        <v>0.104098782571496</v>
      </c>
    </row>
    <row r="6639" spans="1:6" x14ac:dyDescent="0.35">
      <c r="A6639">
        <v>54.402917684686798</v>
      </c>
      <c r="B6639">
        <v>0.109605638988878</v>
      </c>
      <c r="C6639">
        <v>53.958678894261901</v>
      </c>
      <c r="D6639">
        <v>-6.03522929966084E-3</v>
      </c>
      <c r="E6639">
        <v>54.2988911127403</v>
      </c>
      <c r="F6639">
        <v>0.10515965501710201</v>
      </c>
    </row>
    <row r="6640" spans="1:6" x14ac:dyDescent="0.35">
      <c r="A6640">
        <v>54.411107469381399</v>
      </c>
      <c r="B6640">
        <v>0.10845942683427399</v>
      </c>
      <c r="C6640">
        <v>53.966868678956502</v>
      </c>
      <c r="D6640">
        <v>-2.6330731746793401E-3</v>
      </c>
      <c r="E6640">
        <v>54.307080897434901</v>
      </c>
      <c r="F6640">
        <v>0.10638050920392</v>
      </c>
    </row>
    <row r="6641" spans="1:6" x14ac:dyDescent="0.35">
      <c r="A6641">
        <v>54.419297254076</v>
      </c>
      <c r="B6641">
        <v>0.10806857970263201</v>
      </c>
      <c r="C6641">
        <v>53.975058463651102</v>
      </c>
      <c r="D6641">
        <v>2.47775209650119E-3</v>
      </c>
      <c r="E6641">
        <v>54.315270682129501</v>
      </c>
      <c r="F6641">
        <v>0.107674603211547</v>
      </c>
    </row>
    <row r="6642" spans="1:6" x14ac:dyDescent="0.35">
      <c r="A6642">
        <v>54.4274870387706</v>
      </c>
      <c r="B6642">
        <v>0.10799361833082601</v>
      </c>
      <c r="C6642">
        <v>53.983248248345703</v>
      </c>
      <c r="D6642">
        <v>5.8869209897503098E-3</v>
      </c>
      <c r="E6642">
        <v>54.323460466824002</v>
      </c>
      <c r="F6642">
        <v>0.10894364992090699</v>
      </c>
    </row>
    <row r="6643" spans="1:6" x14ac:dyDescent="0.35">
      <c r="A6643">
        <v>54.435676823465201</v>
      </c>
      <c r="B6643">
        <v>0.107898396714719</v>
      </c>
      <c r="C6643">
        <v>53.991438033040303</v>
      </c>
      <c r="D6643">
        <v>8.2264508816681705E-3</v>
      </c>
      <c r="E6643">
        <v>54.331650251518603</v>
      </c>
      <c r="F6643">
        <v>0.110091766772627</v>
      </c>
    </row>
    <row r="6644" spans="1:6" x14ac:dyDescent="0.35">
      <c r="A6644">
        <v>54.443866608159802</v>
      </c>
      <c r="B6644">
        <v>0.10778354882680299</v>
      </c>
      <c r="C6644">
        <v>53.999627817734897</v>
      </c>
      <c r="D6644">
        <v>5.8369424422808503E-3</v>
      </c>
      <c r="E6644">
        <v>54.339840036213197</v>
      </c>
      <c r="F6644">
        <v>0.111037496239725</v>
      </c>
    </row>
    <row r="6645" spans="1:6" x14ac:dyDescent="0.35">
      <c r="A6645">
        <v>54.452056392854402</v>
      </c>
      <c r="B6645">
        <v>0.107613592933159</v>
      </c>
      <c r="C6645">
        <v>54.007817602429498</v>
      </c>
      <c r="D6645">
        <v>3.44743400289445E-3</v>
      </c>
      <c r="E6645">
        <v>54.348029820907797</v>
      </c>
      <c r="F6645">
        <v>0.11172450087836799</v>
      </c>
    </row>
    <row r="6646" spans="1:6" x14ac:dyDescent="0.35">
      <c r="A6646">
        <v>54.460246177549003</v>
      </c>
      <c r="B6646">
        <v>0.10744071899992701</v>
      </c>
      <c r="C6646">
        <v>54.016007387124098</v>
      </c>
      <c r="D6646">
        <v>-1.7625109054099301E-3</v>
      </c>
      <c r="E6646">
        <v>54.356219605602398</v>
      </c>
      <c r="F6646">
        <v>0.112131294716179</v>
      </c>
    </row>
    <row r="6647" spans="1:6" x14ac:dyDescent="0.35">
      <c r="A6647">
        <v>54.468435962243497</v>
      </c>
      <c r="B6647">
        <v>0.107264917535664</v>
      </c>
      <c r="C6647">
        <v>54.024197171818699</v>
      </c>
      <c r="D6647">
        <v>-3.4633519942290601E-3</v>
      </c>
      <c r="E6647">
        <v>54.364409390296998</v>
      </c>
      <c r="F6647">
        <v>0.112272438793991</v>
      </c>
    </row>
    <row r="6648" spans="1:6" x14ac:dyDescent="0.35">
      <c r="A6648">
        <v>54.476625746938097</v>
      </c>
      <c r="B6648">
        <v>0.106841280986817</v>
      </c>
      <c r="C6648">
        <v>54.032386956513299</v>
      </c>
      <c r="D6648">
        <v>-5.1641930830481899E-3</v>
      </c>
      <c r="E6648">
        <v>54.372599174991599</v>
      </c>
      <c r="F6648">
        <v>0.112200031014118</v>
      </c>
    </row>
    <row r="6649" spans="1:6" x14ac:dyDescent="0.35">
      <c r="A6649">
        <v>54.484815531632698</v>
      </c>
      <c r="B6649">
        <v>0.10611630597562401</v>
      </c>
      <c r="C6649">
        <v>54.0405767412079</v>
      </c>
      <c r="D6649">
        <v>-6.2307729523786801E-3</v>
      </c>
      <c r="E6649">
        <v>54.3807889596862</v>
      </c>
      <c r="F6649">
        <v>0.111995025949037</v>
      </c>
    </row>
    <row r="6650" spans="1:6" x14ac:dyDescent="0.35">
      <c r="A6650">
        <v>54.493005316327299</v>
      </c>
      <c r="B6650">
        <v>0.105621428761669</v>
      </c>
      <c r="C6650">
        <v>54.048766525902401</v>
      </c>
      <c r="D6650">
        <v>4.6081170663292304E-3</v>
      </c>
      <c r="E6650">
        <v>54.3889787443808</v>
      </c>
      <c r="F6650">
        <v>0.11176101734822599</v>
      </c>
    </row>
    <row r="6651" spans="1:6" x14ac:dyDescent="0.35">
      <c r="A6651">
        <v>54.501195101021899</v>
      </c>
      <c r="B6651">
        <v>0.105168370733819</v>
      </c>
      <c r="C6651">
        <v>54.056956310597002</v>
      </c>
      <c r="D6651">
        <v>4.72286966540463E-3</v>
      </c>
      <c r="E6651">
        <v>54.397168529075401</v>
      </c>
      <c r="F6651">
        <v>0.111608682945411</v>
      </c>
    </row>
    <row r="6652" spans="1:6" x14ac:dyDescent="0.35">
      <c r="A6652">
        <v>54.5093848857165</v>
      </c>
      <c r="B6652">
        <v>0.10475495135964701</v>
      </c>
      <c r="C6652">
        <v>54.065146095291603</v>
      </c>
      <c r="D6652">
        <v>4.1457922468925998E-3</v>
      </c>
      <c r="E6652">
        <v>54.405358313770002</v>
      </c>
      <c r="F6652">
        <v>0.111647170308132</v>
      </c>
    </row>
    <row r="6653" spans="1:6" x14ac:dyDescent="0.35">
      <c r="A6653">
        <v>54.517574670411101</v>
      </c>
      <c r="B6653">
        <v>0.104494415112985</v>
      </c>
      <c r="C6653">
        <v>54.073335879986203</v>
      </c>
      <c r="D6653">
        <v>3.5687148283796502E-3</v>
      </c>
      <c r="E6653">
        <v>54.413548098464602</v>
      </c>
      <c r="F6653">
        <v>0.11197197962771401</v>
      </c>
    </row>
    <row r="6654" spans="1:6" x14ac:dyDescent="0.35">
      <c r="A6654">
        <v>54.525764455105701</v>
      </c>
      <c r="B6654">
        <v>0.10429398004578801</v>
      </c>
      <c r="C6654">
        <v>54.081525664680797</v>
      </c>
      <c r="D6654">
        <v>3.7789285729010599E-3</v>
      </c>
      <c r="E6654">
        <v>54.421737883159203</v>
      </c>
      <c r="F6654">
        <v>0.112645684900414</v>
      </c>
    </row>
    <row r="6655" spans="1:6" x14ac:dyDescent="0.35">
      <c r="A6655">
        <v>54.533954239800302</v>
      </c>
      <c r="B6655">
        <v>0.104107864560188</v>
      </c>
      <c r="C6655">
        <v>54.089715449375397</v>
      </c>
      <c r="D6655">
        <v>4.6363005128205199E-3</v>
      </c>
      <c r="E6655">
        <v>54.429927667853804</v>
      </c>
      <c r="F6655">
        <v>0.113687140006123</v>
      </c>
    </row>
    <row r="6656" spans="1:6" x14ac:dyDescent="0.35">
      <c r="A6656">
        <v>54.542144024494903</v>
      </c>
      <c r="B6656">
        <v>0.10393577974889601</v>
      </c>
      <c r="C6656">
        <v>54.097905234069998</v>
      </c>
      <c r="D6656">
        <v>7.88162883604418E-3</v>
      </c>
      <c r="E6656">
        <v>54.438117452548397</v>
      </c>
      <c r="F6656">
        <v>0.115070371321648</v>
      </c>
    </row>
    <row r="6657" spans="1:6" x14ac:dyDescent="0.35">
      <c r="A6657">
        <v>54.550333809189503</v>
      </c>
      <c r="B6657">
        <v>0.104142075110514</v>
      </c>
      <c r="C6657">
        <v>54.106095018764599</v>
      </c>
      <c r="D6657">
        <v>8.4982402990467602E-3</v>
      </c>
      <c r="E6657">
        <v>54.446307237242998</v>
      </c>
      <c r="F6657">
        <v>0.116724169639925</v>
      </c>
    </row>
    <row r="6658" spans="1:6" x14ac:dyDescent="0.35">
      <c r="A6658">
        <v>54.558523593884097</v>
      </c>
      <c r="B6658">
        <v>0.104965041922326</v>
      </c>
      <c r="C6658">
        <v>54.114284803459199</v>
      </c>
      <c r="D6658">
        <v>3.27254712223949E-3</v>
      </c>
      <c r="E6658">
        <v>54.454497021937499</v>
      </c>
      <c r="F6658">
        <v>0.11854057972719199</v>
      </c>
    </row>
    <row r="6659" spans="1:6" x14ac:dyDescent="0.35">
      <c r="A6659">
        <v>54.566713378578697</v>
      </c>
      <c r="B6659">
        <v>0.105698085467096</v>
      </c>
      <c r="C6659">
        <v>54.1224745881538</v>
      </c>
      <c r="D6659">
        <v>-1.9531460545668599E-3</v>
      </c>
      <c r="E6659">
        <v>54.462686806632099</v>
      </c>
      <c r="F6659">
        <v>0.120392592362456</v>
      </c>
    </row>
    <row r="6660" spans="1:6" x14ac:dyDescent="0.35">
      <c r="A6660">
        <v>54.574903163273298</v>
      </c>
      <c r="B6660">
        <v>0.10634470820023501</v>
      </c>
      <c r="C6660">
        <v>54.1306643728484</v>
      </c>
      <c r="D6660">
        <v>1.82433868594714E-3</v>
      </c>
      <c r="E6660">
        <v>54.4708765913267</v>
      </c>
      <c r="F6660">
        <v>0.122157562574623</v>
      </c>
    </row>
    <row r="6661" spans="1:6" x14ac:dyDescent="0.35">
      <c r="A6661">
        <v>54.583092947967899</v>
      </c>
      <c r="B6661">
        <v>0.10653619986429499</v>
      </c>
      <c r="C6661">
        <v>54.138854157543001</v>
      </c>
      <c r="D6661">
        <v>2.0644047459391001E-3</v>
      </c>
      <c r="E6661">
        <v>54.479066376021301</v>
      </c>
      <c r="F6661">
        <v>0.123735333472367</v>
      </c>
    </row>
    <row r="6662" spans="1:6" x14ac:dyDescent="0.35">
      <c r="A6662">
        <v>54.591282732662499</v>
      </c>
      <c r="B6662">
        <v>0.106473997972353</v>
      </c>
      <c r="C6662">
        <v>54.147043942237602</v>
      </c>
      <c r="D6662">
        <v>-3.65301859756316E-4</v>
      </c>
      <c r="E6662">
        <v>54.487256160715901</v>
      </c>
      <c r="F6662">
        <v>0.125067479808259</v>
      </c>
    </row>
    <row r="6663" spans="1:6" x14ac:dyDescent="0.35">
      <c r="A6663">
        <v>54.599472517357</v>
      </c>
      <c r="B6663">
        <v>0.106552306257757</v>
      </c>
      <c r="C6663">
        <v>54.155233726932202</v>
      </c>
      <c r="D6663">
        <v>-2.7950084654498699E-3</v>
      </c>
      <c r="E6663">
        <v>54.495445945410502</v>
      </c>
      <c r="F6663">
        <v>0.126143392837226</v>
      </c>
    </row>
    <row r="6664" spans="1:6" x14ac:dyDescent="0.35">
      <c r="A6664">
        <v>54.607662302051601</v>
      </c>
      <c r="B6664">
        <v>0.10677776852536899</v>
      </c>
      <c r="C6664">
        <v>54.163423511626803</v>
      </c>
      <c r="D6664">
        <v>-2.5833196179257901E-3</v>
      </c>
      <c r="E6664">
        <v>54.503635730105103</v>
      </c>
      <c r="F6664">
        <v>0.12699465136401999</v>
      </c>
    </row>
    <row r="6665" spans="1:6" x14ac:dyDescent="0.35">
      <c r="A6665">
        <v>54.615852086746202</v>
      </c>
      <c r="B6665">
        <v>0.107224424519119</v>
      </c>
      <c r="C6665">
        <v>54.171613296321397</v>
      </c>
      <c r="D6665">
        <v>-2.3716307704017099E-3</v>
      </c>
      <c r="E6665">
        <v>54.511825514799703</v>
      </c>
      <c r="F6665">
        <v>0.12767660421750199</v>
      </c>
    </row>
    <row r="6666" spans="1:6" x14ac:dyDescent="0.35">
      <c r="A6666">
        <v>54.624041871440802</v>
      </c>
      <c r="B6666">
        <v>0.107988895264386</v>
      </c>
      <c r="C6666">
        <v>54.179803081015898</v>
      </c>
      <c r="D6666">
        <v>-8.8075165689542601E-4</v>
      </c>
      <c r="E6666">
        <v>54.520015299494297</v>
      </c>
      <c r="F6666">
        <v>0.12825106625817101</v>
      </c>
    </row>
    <row r="6667" spans="1:6" x14ac:dyDescent="0.35">
      <c r="A6667">
        <v>54.632231656135403</v>
      </c>
      <c r="B6667">
        <v>0.108641032497092</v>
      </c>
      <c r="C6667">
        <v>54.187992865710498</v>
      </c>
      <c r="D6667">
        <v>-1.3454504071443499E-4</v>
      </c>
      <c r="E6667">
        <v>54.528205084188897</v>
      </c>
      <c r="F6667">
        <v>0.12876935501200101</v>
      </c>
    </row>
    <row r="6668" spans="1:6" x14ac:dyDescent="0.35">
      <c r="A6668">
        <v>54.640421440830004</v>
      </c>
      <c r="B6668">
        <v>0.109186280294682</v>
      </c>
      <c r="C6668">
        <v>54.196182650405099</v>
      </c>
      <c r="D6668">
        <v>6.1166157546655602E-4</v>
      </c>
      <c r="E6668">
        <v>54.536394868883498</v>
      </c>
      <c r="F6668">
        <v>0.129256754026632</v>
      </c>
    </row>
    <row r="6669" spans="1:6" x14ac:dyDescent="0.35">
      <c r="A6669">
        <v>54.648611225524597</v>
      </c>
      <c r="B6669">
        <v>0.109550736396821</v>
      </c>
      <c r="C6669">
        <v>54.2043724350997</v>
      </c>
      <c r="D6669">
        <v>3.2201578268102301E-3</v>
      </c>
      <c r="E6669">
        <v>54.544584653578099</v>
      </c>
      <c r="F6669">
        <v>0.129713208593254</v>
      </c>
    </row>
    <row r="6670" spans="1:6" x14ac:dyDescent="0.35">
      <c r="A6670">
        <v>54.656801010219198</v>
      </c>
      <c r="B6670">
        <v>0.10969181388402301</v>
      </c>
      <c r="C6670">
        <v>54.2125622197943</v>
      </c>
      <c r="D6670">
        <v>3.72964453495665E-3</v>
      </c>
      <c r="E6670">
        <v>54.552774438272699</v>
      </c>
      <c r="F6670">
        <v>0.13012137601048701</v>
      </c>
    </row>
    <row r="6671" spans="1:6" x14ac:dyDescent="0.35">
      <c r="A6671">
        <v>54.664990794913798</v>
      </c>
      <c r="B6671">
        <v>0.108969747970696</v>
      </c>
      <c r="C6671">
        <v>54.220752004488901</v>
      </c>
      <c r="D6671">
        <v>3.5574377956678598E-3</v>
      </c>
      <c r="E6671">
        <v>54.5609642229673</v>
      </c>
      <c r="F6671">
        <v>0.13045911028038301</v>
      </c>
    </row>
    <row r="6672" spans="1:6" x14ac:dyDescent="0.35">
      <c r="A6672">
        <v>54.673180579608399</v>
      </c>
      <c r="B6672">
        <v>0.108016463237529</v>
      </c>
      <c r="C6672">
        <v>54.228941789183501</v>
      </c>
      <c r="D6672">
        <v>3.3852310563790801E-3</v>
      </c>
      <c r="E6672">
        <v>54.569154007661901</v>
      </c>
      <c r="F6672">
        <v>0.13070802199401799</v>
      </c>
    </row>
    <row r="6673" spans="1:6" x14ac:dyDescent="0.35">
      <c r="A6673">
        <v>54.681370364303</v>
      </c>
      <c r="B6673">
        <v>0.107877676689852</v>
      </c>
      <c r="C6673">
        <v>54.237131573878102</v>
      </c>
      <c r="D6673">
        <v>3.06803376742184E-3</v>
      </c>
      <c r="E6673">
        <v>54.577343792356501</v>
      </c>
      <c r="F6673">
        <v>0.13086637365286499</v>
      </c>
    </row>
    <row r="6674" spans="1:6" x14ac:dyDescent="0.35">
      <c r="A6674">
        <v>54.6895601489976</v>
      </c>
      <c r="B6674">
        <v>0.10845619635152</v>
      </c>
      <c r="C6674">
        <v>54.245321358572703</v>
      </c>
      <c r="D6674">
        <v>2.7508364784646E-3</v>
      </c>
      <c r="E6674">
        <v>54.585533577051102</v>
      </c>
      <c r="F6674">
        <v>0.13094582407731201</v>
      </c>
    </row>
    <row r="6675" spans="1:6" x14ac:dyDescent="0.35">
      <c r="A6675">
        <v>54.697749933692201</v>
      </c>
      <c r="B6675">
        <v>0.10897539809654599</v>
      </c>
      <c r="C6675">
        <v>54.253511143267303</v>
      </c>
      <c r="D6675">
        <v>1.6878991919448501E-3</v>
      </c>
      <c r="E6675">
        <v>54.593723361745603</v>
      </c>
      <c r="F6675">
        <v>0.13098143030008499</v>
      </c>
    </row>
    <row r="6676" spans="1:6" x14ac:dyDescent="0.35">
      <c r="A6676">
        <v>54.705939718386801</v>
      </c>
      <c r="B6676">
        <v>0.10943748127029</v>
      </c>
      <c r="C6676">
        <v>54.261700927961897</v>
      </c>
      <c r="D6676">
        <v>2.1146777316609E-3</v>
      </c>
      <c r="E6676">
        <v>54.601913146440197</v>
      </c>
      <c r="F6676">
        <v>0.13101645793594399</v>
      </c>
    </row>
    <row r="6677" spans="1:6" x14ac:dyDescent="0.35">
      <c r="A6677">
        <v>54.714129503081402</v>
      </c>
      <c r="B6677">
        <v>0.10978715161727499</v>
      </c>
      <c r="C6677">
        <v>54.269890712656498</v>
      </c>
      <c r="D6677">
        <v>3.1284085990435201E-3</v>
      </c>
      <c r="E6677">
        <v>54.610102931134797</v>
      </c>
      <c r="F6677">
        <v>0.13109685077607</v>
      </c>
    </row>
    <row r="6678" spans="1:6" x14ac:dyDescent="0.35">
      <c r="A6678">
        <v>54.722319287776003</v>
      </c>
      <c r="B6678">
        <v>0.10952081495749</v>
      </c>
      <c r="C6678">
        <v>54.278080497351098</v>
      </c>
      <c r="D6678">
        <v>3.4780629513917402E-3</v>
      </c>
      <c r="E6678">
        <v>54.618292715829398</v>
      </c>
      <c r="F6678">
        <v>0.13125794062212001</v>
      </c>
    </row>
    <row r="6679" spans="1:6" x14ac:dyDescent="0.35">
      <c r="A6679">
        <v>54.730509072470603</v>
      </c>
      <c r="B6679">
        <v>0.109200409033549</v>
      </c>
      <c r="C6679">
        <v>54.286270282045699</v>
      </c>
      <c r="D6679">
        <v>3.0130209936914199E-3</v>
      </c>
      <c r="E6679">
        <v>54.626482500523998</v>
      </c>
      <c r="F6679">
        <v>0.13152521295897801</v>
      </c>
    </row>
    <row r="6680" spans="1:6" x14ac:dyDescent="0.35">
      <c r="A6680">
        <v>54.738698857165097</v>
      </c>
      <c r="B6680">
        <v>0.108287150192018</v>
      </c>
      <c r="C6680">
        <v>54.294460066740299</v>
      </c>
      <c r="D6680">
        <v>2.54797903599109E-3</v>
      </c>
      <c r="E6680">
        <v>54.634672285218599</v>
      </c>
      <c r="F6680">
        <v>0.13190906571462099</v>
      </c>
    </row>
    <row r="6681" spans="1:6" x14ac:dyDescent="0.35">
      <c r="A6681">
        <v>54.746888641859698</v>
      </c>
      <c r="B6681">
        <v>0.10697484794456601</v>
      </c>
      <c r="C6681">
        <v>54.3026498514349</v>
      </c>
      <c r="D6681">
        <v>7.43348442973859E-4</v>
      </c>
      <c r="E6681">
        <v>54.6428620699132</v>
      </c>
      <c r="F6681">
        <v>0.132408218789344</v>
      </c>
    </row>
    <row r="6682" spans="1:6" x14ac:dyDescent="0.35">
      <c r="A6682">
        <v>54.755078426554299</v>
      </c>
      <c r="B6682">
        <v>0.10603373822701199</v>
      </c>
      <c r="C6682">
        <v>54.310839636129501</v>
      </c>
      <c r="D6682">
        <v>-1.06128215004245E-3</v>
      </c>
      <c r="E6682">
        <v>54.6510518546078</v>
      </c>
      <c r="F6682">
        <v>0.13301090512647001</v>
      </c>
    </row>
    <row r="6683" spans="1:6" x14ac:dyDescent="0.35">
      <c r="A6683">
        <v>54.763268211248899</v>
      </c>
      <c r="B6683">
        <v>0.105444896949082</v>
      </c>
      <c r="C6683">
        <v>54.319029420824002</v>
      </c>
      <c r="D6683">
        <v>-2.3401985318506802E-3</v>
      </c>
      <c r="E6683">
        <v>54.659241639302401</v>
      </c>
      <c r="F6683">
        <v>0.133707021650812</v>
      </c>
    </row>
    <row r="6684" spans="1:6" x14ac:dyDescent="0.35">
      <c r="A6684">
        <v>54.7714579959435</v>
      </c>
      <c r="B6684">
        <v>0.105311843345737</v>
      </c>
      <c r="C6684">
        <v>54.327219205518603</v>
      </c>
      <c r="D6684">
        <v>2.5496343194130401E-3</v>
      </c>
      <c r="E6684">
        <v>54.667431423997002</v>
      </c>
      <c r="F6684">
        <v>0.13448283453068599</v>
      </c>
    </row>
    <row r="6685" spans="1:6" x14ac:dyDescent="0.35">
      <c r="A6685">
        <v>54.779647780638101</v>
      </c>
      <c r="B6685">
        <v>0.105544930069182</v>
      </c>
      <c r="C6685">
        <v>54.335408990213203</v>
      </c>
      <c r="D6685">
        <v>3.9374482209156899E-3</v>
      </c>
      <c r="E6685">
        <v>54.675621208691602</v>
      </c>
      <c r="F6685">
        <v>0.13531987267519199</v>
      </c>
    </row>
    <row r="6686" spans="1:6" x14ac:dyDescent="0.35">
      <c r="A6686">
        <v>54.787837565332701</v>
      </c>
      <c r="B6686">
        <v>0.105922287226674</v>
      </c>
      <c r="C6686">
        <v>54.343598774907797</v>
      </c>
      <c r="D6686">
        <v>4.2074781115556299E-3</v>
      </c>
      <c r="E6686">
        <v>54.683810993386203</v>
      </c>
      <c r="F6686">
        <v>0.13618764113267501</v>
      </c>
    </row>
    <row r="6687" spans="1:6" x14ac:dyDescent="0.35">
      <c r="A6687">
        <v>54.796027350027302</v>
      </c>
      <c r="B6687">
        <v>0.106242982789827</v>
      </c>
      <c r="C6687">
        <v>54.351788559602397</v>
      </c>
      <c r="D6687">
        <v>4.4775080021946497E-3</v>
      </c>
      <c r="E6687">
        <v>54.692000778080804</v>
      </c>
      <c r="F6687">
        <v>0.13704197665413301</v>
      </c>
    </row>
    <row r="6688" spans="1:6" x14ac:dyDescent="0.35">
      <c r="A6688">
        <v>54.804217134721902</v>
      </c>
      <c r="B6688">
        <v>0.10651016813111799</v>
      </c>
      <c r="C6688">
        <v>54.359978344296998</v>
      </c>
      <c r="D6688">
        <v>6.1794967681022099E-3</v>
      </c>
      <c r="E6688">
        <v>54.700190562775397</v>
      </c>
      <c r="F6688">
        <v>0.13781602759403999</v>
      </c>
    </row>
    <row r="6689" spans="1:6" x14ac:dyDescent="0.35">
      <c r="A6689">
        <v>54.812406919416503</v>
      </c>
      <c r="B6689">
        <v>0.107104402138285</v>
      </c>
      <c r="C6689">
        <v>54.368168128991599</v>
      </c>
      <c r="D6689">
        <v>4.8780372523534697E-3</v>
      </c>
      <c r="E6689">
        <v>54.708380347469998</v>
      </c>
      <c r="F6689">
        <v>0.138429351734905</v>
      </c>
    </row>
    <row r="6690" spans="1:6" x14ac:dyDescent="0.35">
      <c r="A6690">
        <v>54.820596704111097</v>
      </c>
      <c r="B6690">
        <v>0.107764134415104</v>
      </c>
      <c r="C6690">
        <v>54.376357913686199</v>
      </c>
      <c r="D6690">
        <v>3.57657773660473E-3</v>
      </c>
      <c r="E6690">
        <v>54.716570132164598</v>
      </c>
      <c r="F6690">
        <v>0.138807654052677</v>
      </c>
    </row>
    <row r="6691" spans="1:6" x14ac:dyDescent="0.35">
      <c r="A6691">
        <v>54.828786488805697</v>
      </c>
      <c r="B6691">
        <v>0.108485302167025</v>
      </c>
      <c r="C6691">
        <v>54.3845476983808</v>
      </c>
      <c r="D6691" s="1">
        <v>1.4000116914503799E-5</v>
      </c>
      <c r="E6691">
        <v>54.724759916859099</v>
      </c>
      <c r="F6691">
        <v>0.13888848467774201</v>
      </c>
    </row>
    <row r="6692" spans="1:6" x14ac:dyDescent="0.35">
      <c r="A6692">
        <v>54.836976273500298</v>
      </c>
      <c r="B6692">
        <v>0.109427760106474</v>
      </c>
      <c r="C6692">
        <v>54.3927374830754</v>
      </c>
      <c r="D6692">
        <v>1.0783785291599E-3</v>
      </c>
      <c r="E6692">
        <v>54.7329497015537</v>
      </c>
      <c r="F6692">
        <v>0.138636091332978</v>
      </c>
    </row>
    <row r="6693" spans="1:6" x14ac:dyDescent="0.35">
      <c r="A6693">
        <v>54.845166058194899</v>
      </c>
      <c r="B6693">
        <v>0.110419560034399</v>
      </c>
      <c r="C6693">
        <v>54.400927267770001</v>
      </c>
      <c r="D6693">
        <v>6.1876350140574196E-3</v>
      </c>
      <c r="E6693">
        <v>54.741139486248301</v>
      </c>
      <c r="F6693">
        <v>0.13805600656435499</v>
      </c>
    </row>
    <row r="6694" spans="1:6" x14ac:dyDescent="0.35">
      <c r="A6694">
        <v>54.853355842889499</v>
      </c>
      <c r="B6694">
        <v>0.11111346318528401</v>
      </c>
      <c r="C6694">
        <v>54.409117052464602</v>
      </c>
      <c r="D6694">
        <v>1.00149371436896E-2</v>
      </c>
      <c r="E6694">
        <v>54.749329270942901</v>
      </c>
      <c r="F6694">
        <v>0.137195366972205</v>
      </c>
    </row>
    <row r="6695" spans="1:6" x14ac:dyDescent="0.35">
      <c r="A6695">
        <v>54.8615456275841</v>
      </c>
      <c r="B6695">
        <v>0.111525147276151</v>
      </c>
      <c r="C6695">
        <v>54.417306837159202</v>
      </c>
      <c r="D6695">
        <v>1.1189537084433199E-2</v>
      </c>
      <c r="E6695">
        <v>54.757519055637502</v>
      </c>
      <c r="F6695">
        <v>0.13614661607876499</v>
      </c>
    </row>
    <row r="6696" spans="1:6" x14ac:dyDescent="0.35">
      <c r="A6696">
        <v>54.869735412278601</v>
      </c>
      <c r="B6696">
        <v>0.111683023730171</v>
      </c>
      <c r="C6696">
        <v>54.425496621853803</v>
      </c>
      <c r="D6696">
        <v>1.0647184714997201E-2</v>
      </c>
      <c r="E6696">
        <v>54.765708840332103</v>
      </c>
      <c r="F6696">
        <v>0.13503366643317899</v>
      </c>
    </row>
    <row r="6697" spans="1:6" x14ac:dyDescent="0.35">
      <c r="A6697">
        <v>54.877925196973202</v>
      </c>
      <c r="B6697">
        <v>0.111765702804886</v>
      </c>
      <c r="C6697">
        <v>54.433686406548397</v>
      </c>
      <c r="D6697">
        <v>1.01048323455603E-2</v>
      </c>
      <c r="E6697">
        <v>54.773898625026703</v>
      </c>
      <c r="F6697">
        <v>0.133994609838921</v>
      </c>
    </row>
    <row r="6698" spans="1:6" x14ac:dyDescent="0.35">
      <c r="A6698">
        <v>54.886114981667802</v>
      </c>
      <c r="B6698">
        <v>0.111777492877202</v>
      </c>
      <c r="C6698">
        <v>54.441876191242997</v>
      </c>
      <c r="D6698">
        <v>8.5382141700305891E-3</v>
      </c>
      <c r="E6698">
        <v>54.782088409721297</v>
      </c>
      <c r="F6698">
        <v>0.133164290131802</v>
      </c>
    </row>
    <row r="6699" spans="1:6" x14ac:dyDescent="0.35">
      <c r="A6699">
        <v>54.894304766362403</v>
      </c>
      <c r="B6699">
        <v>0.111748867413359</v>
      </c>
      <c r="C6699">
        <v>54.450065975937498</v>
      </c>
      <c r="D6699">
        <v>6.4144062881598598E-3</v>
      </c>
      <c r="E6699">
        <v>54.790278194415897</v>
      </c>
      <c r="F6699">
        <v>0.132654347560479</v>
      </c>
    </row>
    <row r="6700" spans="1:6" x14ac:dyDescent="0.35">
      <c r="A6700">
        <v>54.902494551057003</v>
      </c>
      <c r="B6700">
        <v>0.111478674799625</v>
      </c>
      <c r="C6700">
        <v>54.458255760632099</v>
      </c>
      <c r="D6700">
        <v>6.2569336286480504E-3</v>
      </c>
      <c r="E6700">
        <v>54.798467979110498</v>
      </c>
      <c r="F6700">
        <v>0.13253822667604501</v>
      </c>
    </row>
    <row r="6701" spans="1:6" x14ac:dyDescent="0.35">
      <c r="A6701">
        <v>54.910684335751597</v>
      </c>
      <c r="B6701">
        <v>0.110503756978915</v>
      </c>
      <c r="C6701">
        <v>54.4664455453267</v>
      </c>
      <c r="D6701">
        <v>6.0994609691362497E-3</v>
      </c>
      <c r="E6701">
        <v>54.806657763805099</v>
      </c>
      <c r="F6701">
        <v>0.13284153396182299</v>
      </c>
    </row>
    <row r="6702" spans="1:6" x14ac:dyDescent="0.35">
      <c r="A6702">
        <v>54.918874120446198</v>
      </c>
      <c r="B6702">
        <v>0.109187329820677</v>
      </c>
      <c r="C6702">
        <v>54.4746353300213</v>
      </c>
      <c r="D6702">
        <v>4.08233603634709E-3</v>
      </c>
      <c r="E6702">
        <v>54.814847548499699</v>
      </c>
      <c r="F6702">
        <v>0.13353763683984399</v>
      </c>
    </row>
    <row r="6703" spans="1:6" x14ac:dyDescent="0.35">
      <c r="A6703">
        <v>54.927063905140798</v>
      </c>
      <c r="B6703">
        <v>0.107888743086128</v>
      </c>
      <c r="C6703">
        <v>54.482825114715901</v>
      </c>
      <c r="D6703">
        <v>6.7413677055491001E-4</v>
      </c>
      <c r="E6703">
        <v>54.8230373331943</v>
      </c>
      <c r="F6703">
        <v>0.13454897215638101</v>
      </c>
    </row>
    <row r="6704" spans="1:6" x14ac:dyDescent="0.35">
      <c r="A6704">
        <v>54.935253689835399</v>
      </c>
      <c r="B6704">
        <v>0.10678377084858599</v>
      </c>
      <c r="C6704">
        <v>54.491014899410501</v>
      </c>
      <c r="D6704">
        <v>8.3408413846959208E-3</v>
      </c>
      <c r="E6704">
        <v>54.831227117888901</v>
      </c>
      <c r="F6704">
        <v>0.135760402192459</v>
      </c>
    </row>
    <row r="6705" spans="1:6" x14ac:dyDescent="0.35">
      <c r="A6705">
        <v>54.94344347453</v>
      </c>
      <c r="B6705">
        <v>0.10580789685273501</v>
      </c>
      <c r="C6705">
        <v>54.499204684105102</v>
      </c>
      <c r="D6705">
        <v>7.2802699772476897E-3</v>
      </c>
      <c r="E6705">
        <v>54.839416902583501</v>
      </c>
      <c r="F6705">
        <v>0.13702370219172999</v>
      </c>
    </row>
    <row r="6706" spans="1:6" x14ac:dyDescent="0.35">
      <c r="A6706">
        <v>54.9516332592246</v>
      </c>
      <c r="B6706">
        <v>0.10495478644008099</v>
      </c>
      <c r="C6706">
        <v>54.507394468799703</v>
      </c>
      <c r="D6706">
        <v>6.2196985698013199E-3</v>
      </c>
      <c r="E6706">
        <v>54.847606687278102</v>
      </c>
      <c r="F6706">
        <v>0.13818758999507999</v>
      </c>
    </row>
    <row r="6707" spans="1:6" x14ac:dyDescent="0.35">
      <c r="A6707">
        <v>54.959823043919201</v>
      </c>
      <c r="B6707">
        <v>0.104802483896384</v>
      </c>
      <c r="C6707">
        <v>54.515584253494303</v>
      </c>
      <c r="D6707">
        <v>1.54611050446781E-3</v>
      </c>
      <c r="E6707">
        <v>54.855796471972702</v>
      </c>
      <c r="F6707">
        <v>0.13911596678385199</v>
      </c>
    </row>
    <row r="6708" spans="1:6" x14ac:dyDescent="0.35">
      <c r="A6708">
        <v>54.968012828613801</v>
      </c>
      <c r="B6708">
        <v>0.10557023058964</v>
      </c>
      <c r="C6708">
        <v>54.523774038188897</v>
      </c>
      <c r="D6708">
        <v>4.84013115568199E-3</v>
      </c>
      <c r="E6708">
        <v>54.863986256667197</v>
      </c>
      <c r="F6708">
        <v>0.139706562388795</v>
      </c>
    </row>
    <row r="6709" spans="1:6" x14ac:dyDescent="0.35">
      <c r="A6709">
        <v>54.976202613308402</v>
      </c>
      <c r="B6709">
        <v>0.10631348870985299</v>
      </c>
      <c r="C6709">
        <v>54.531963822883498</v>
      </c>
      <c r="D6709">
        <v>6.2783685395514403E-3</v>
      </c>
      <c r="E6709">
        <v>54.872176041361797</v>
      </c>
      <c r="F6709">
        <v>0.13990446589278599</v>
      </c>
    </row>
    <row r="6710" spans="1:6" x14ac:dyDescent="0.35">
      <c r="A6710">
        <v>54.984392398003003</v>
      </c>
      <c r="B6710">
        <v>0.107032337838186</v>
      </c>
      <c r="C6710">
        <v>54.540153607578098</v>
      </c>
      <c r="D6710">
        <v>4.5469826601451501E-3</v>
      </c>
      <c r="E6710">
        <v>54.880365826056398</v>
      </c>
      <c r="F6710">
        <v>0.13970846312038701</v>
      </c>
    </row>
    <row r="6711" spans="1:6" x14ac:dyDescent="0.35">
      <c r="A6711">
        <v>54.992582182697603</v>
      </c>
      <c r="B6711">
        <v>0.10771720991933199</v>
      </c>
      <c r="C6711">
        <v>54.548343392272699</v>
      </c>
      <c r="D6711">
        <v>2.8155967807379301E-3</v>
      </c>
      <c r="E6711">
        <v>54.888555610750998</v>
      </c>
      <c r="F6711">
        <v>0.13917372257990601</v>
      </c>
    </row>
    <row r="6712" spans="1:6" x14ac:dyDescent="0.35">
      <c r="A6712">
        <v>55.000771967392197</v>
      </c>
      <c r="B6712">
        <v>0.10828352126579199</v>
      </c>
      <c r="C6712">
        <v>54.556533176967299</v>
      </c>
      <c r="D6712" s="1">
        <v>5.1690833953131502E-5</v>
      </c>
      <c r="E6712">
        <v>54.896745395445599</v>
      </c>
      <c r="F6712">
        <v>0.138399748229145</v>
      </c>
    </row>
    <row r="6713" spans="1:6" x14ac:dyDescent="0.35">
      <c r="A6713">
        <v>55.008961752086698</v>
      </c>
      <c r="B6713">
        <v>0.108738188691219</v>
      </c>
      <c r="C6713">
        <v>54.5647229616619</v>
      </c>
      <c r="D6713">
        <v>-2.7122151128316698E-3</v>
      </c>
      <c r="E6713">
        <v>54.9049351801402</v>
      </c>
      <c r="F6713">
        <v>0.137514600208344</v>
      </c>
    </row>
    <row r="6714" spans="1:6" x14ac:dyDescent="0.35">
      <c r="A6714">
        <v>55.017151536781299</v>
      </c>
      <c r="B6714">
        <v>0.10961754727981</v>
      </c>
      <c r="C6714">
        <v>54.572912746356501</v>
      </c>
      <c r="D6714">
        <v>-8.8824258729367899E-3</v>
      </c>
      <c r="E6714">
        <v>54.9131249648348</v>
      </c>
      <c r="F6714">
        <v>0.13665504781922799</v>
      </c>
    </row>
    <row r="6715" spans="1:6" x14ac:dyDescent="0.35">
      <c r="A6715">
        <v>55.025341321475899</v>
      </c>
      <c r="B6715">
        <v>0.11047936359185601</v>
      </c>
      <c r="C6715">
        <v>54.581102531051101</v>
      </c>
      <c r="D6715">
        <v>-4.2051182682865404E-3</v>
      </c>
      <c r="E6715">
        <v>54.921314749529401</v>
      </c>
      <c r="F6715">
        <v>0.135949896569795</v>
      </c>
    </row>
    <row r="6716" spans="1:6" x14ac:dyDescent="0.35">
      <c r="A6716">
        <v>55.0335311061705</v>
      </c>
      <c r="B6716">
        <v>0.11121825816037199</v>
      </c>
      <c r="C6716">
        <v>54.589292315745602</v>
      </c>
      <c r="D6716">
        <v>-9.5449479721180803E-4</v>
      </c>
      <c r="E6716">
        <v>54.929504534224002</v>
      </c>
      <c r="F6716">
        <v>0.135495734523081</v>
      </c>
    </row>
    <row r="6717" spans="1:6" x14ac:dyDescent="0.35">
      <c r="A6717">
        <v>55.041720890865101</v>
      </c>
      <c r="B6717">
        <v>0.111840256181759</v>
      </c>
      <c r="C6717">
        <v>54.597482100440203</v>
      </c>
      <c r="D6717">
        <v>-1.9320545596858501E-3</v>
      </c>
      <c r="E6717">
        <v>54.937694318918602</v>
      </c>
      <c r="F6717">
        <v>0.13534189345841099</v>
      </c>
    </row>
    <row r="6718" spans="1:6" x14ac:dyDescent="0.35">
      <c r="A6718">
        <v>55.049910675559701</v>
      </c>
      <c r="B6718">
        <v>0.112246103292649</v>
      </c>
      <c r="C6718">
        <v>54.605671885134797</v>
      </c>
      <c r="D6718">
        <v>-2.9096143221589701E-3</v>
      </c>
      <c r="E6718">
        <v>54.945884103613203</v>
      </c>
      <c r="F6718">
        <v>0.13548240238051401</v>
      </c>
    </row>
    <row r="6719" spans="1:6" x14ac:dyDescent="0.35">
      <c r="A6719">
        <v>55.058100460254302</v>
      </c>
      <c r="B6719">
        <v>0.11205943202924</v>
      </c>
      <c r="C6719">
        <v>54.613861669829397</v>
      </c>
      <c r="D6719">
        <v>-1.4969671167598301E-4</v>
      </c>
      <c r="E6719">
        <v>54.954073888307803</v>
      </c>
      <c r="F6719">
        <v>0.135853212308227</v>
      </c>
    </row>
    <row r="6720" spans="1:6" x14ac:dyDescent="0.35">
      <c r="A6720">
        <v>55.066290244948902</v>
      </c>
      <c r="B6720">
        <v>0.11118966646431599</v>
      </c>
      <c r="C6720">
        <v>54.622051454523998</v>
      </c>
      <c r="D6720">
        <v>7.7154895921568304E-3</v>
      </c>
      <c r="E6720">
        <v>54.962263673002397</v>
      </c>
      <c r="F6720">
        <v>0.136339533473539</v>
      </c>
    </row>
    <row r="6721" spans="1:6" x14ac:dyDescent="0.35">
      <c r="A6721">
        <v>55.074480029643503</v>
      </c>
      <c r="B6721">
        <v>0.11010926481985001</v>
      </c>
      <c r="C6721">
        <v>54.630241239218599</v>
      </c>
      <c r="D6721">
        <v>1.2193401102448801E-2</v>
      </c>
      <c r="E6721">
        <v>54.970453457696998</v>
      </c>
      <c r="F6721">
        <v>0.136794334020233</v>
      </c>
    </row>
    <row r="6722" spans="1:6" x14ac:dyDescent="0.35">
      <c r="A6722">
        <v>55.082669814338097</v>
      </c>
      <c r="B6722">
        <v>0.108761874086715</v>
      </c>
      <c r="C6722">
        <v>54.638431023913199</v>
      </c>
      <c r="D6722">
        <v>1.3419636157163101E-2</v>
      </c>
      <c r="E6722">
        <v>54.978643242391598</v>
      </c>
      <c r="F6722">
        <v>0.13705652011134001</v>
      </c>
    </row>
    <row r="6723" spans="1:6" x14ac:dyDescent="0.35">
      <c r="A6723">
        <v>55.090859599032697</v>
      </c>
      <c r="B6723">
        <v>0.1073649750799</v>
      </c>
      <c r="C6723">
        <v>54.6466208086078</v>
      </c>
      <c r="D6723">
        <v>1.3874032627868099E-2</v>
      </c>
      <c r="E6723">
        <v>54.986833027086199</v>
      </c>
      <c r="F6723">
        <v>0.13697231255873099</v>
      </c>
    </row>
    <row r="6724" spans="1:6" x14ac:dyDescent="0.35">
      <c r="A6724">
        <v>55.099049383727298</v>
      </c>
      <c r="B6724">
        <v>0.105474632906981</v>
      </c>
      <c r="C6724">
        <v>54.6548105933024</v>
      </c>
      <c r="D6724">
        <v>1.4328429098575001E-2</v>
      </c>
      <c r="E6724">
        <v>54.9950228117807</v>
      </c>
      <c r="F6724">
        <v>0.13641642049975</v>
      </c>
    </row>
    <row r="6725" spans="1:6" x14ac:dyDescent="0.35">
      <c r="A6725">
        <v>55.107239168421899</v>
      </c>
      <c r="B6725">
        <v>0.103710691329073</v>
      </c>
      <c r="C6725">
        <v>54.663000377997001</v>
      </c>
      <c r="D6725">
        <v>1.27344036586335E-2</v>
      </c>
      <c r="E6725">
        <v>55.003212596475301</v>
      </c>
      <c r="F6725">
        <v>0.13531285129696</v>
      </c>
    </row>
    <row r="6726" spans="1:6" x14ac:dyDescent="0.35">
      <c r="A6726">
        <v>55.115428953116499</v>
      </c>
      <c r="B6726">
        <v>0.10202473559287301</v>
      </c>
      <c r="C6726">
        <v>54.671190162691602</v>
      </c>
      <c r="D6726">
        <v>1.1140378218693001E-2</v>
      </c>
      <c r="E6726">
        <v>55.011402381169901</v>
      </c>
      <c r="F6726">
        <v>0.133644147265123</v>
      </c>
    </row>
    <row r="6727" spans="1:6" x14ac:dyDescent="0.35">
      <c r="A6727">
        <v>55.1236187378111</v>
      </c>
      <c r="B6727">
        <v>0.10041300385009901</v>
      </c>
      <c r="C6727">
        <v>54.679379947386202</v>
      </c>
      <c r="D6727">
        <v>7.5256207509175298E-3</v>
      </c>
      <c r="E6727">
        <v>55.019592165864502</v>
      </c>
      <c r="F6727">
        <v>0.13145152033909699</v>
      </c>
    </row>
    <row r="6728" spans="1:6" x14ac:dyDescent="0.35">
      <c r="A6728">
        <v>55.1318085225057</v>
      </c>
      <c r="B6728">
        <v>9.9298206970209801E-2</v>
      </c>
      <c r="C6728">
        <v>54.687569732080803</v>
      </c>
      <c r="D6728">
        <v>6.0418596139607201E-3</v>
      </c>
      <c r="E6728">
        <v>55.027781950559103</v>
      </c>
      <c r="F6728">
        <v>0.12883092529366499</v>
      </c>
    </row>
    <row r="6729" spans="1:6" x14ac:dyDescent="0.35">
      <c r="A6729">
        <v>55.139998307200202</v>
      </c>
      <c r="B6729">
        <v>9.8761595118823098E-2</v>
      </c>
      <c r="C6729">
        <v>54.695759516775396</v>
      </c>
      <c r="D6729">
        <v>4.5580984770029797E-3</v>
      </c>
      <c r="E6729">
        <v>55.035971735253703</v>
      </c>
      <c r="F6729">
        <v>0.125913480806258</v>
      </c>
    </row>
    <row r="6730" spans="1:6" x14ac:dyDescent="0.35">
      <c r="A6730">
        <v>55.148188091894802</v>
      </c>
      <c r="B6730">
        <v>9.8256796904073698E-2</v>
      </c>
      <c r="C6730">
        <v>54.703949301469997</v>
      </c>
      <c r="D6730">
        <v>-5.3852239910838495E-4</v>
      </c>
      <c r="E6730">
        <v>55.044161519948297</v>
      </c>
      <c r="F6730">
        <v>0.122853174180568</v>
      </c>
    </row>
    <row r="6731" spans="1:6" x14ac:dyDescent="0.35">
      <c r="A6731">
        <v>55.156377876589403</v>
      </c>
      <c r="B6731">
        <v>9.7903887397653697E-2</v>
      </c>
      <c r="C6731">
        <v>54.712139086164598</v>
      </c>
      <c r="D6731">
        <v>-1.4979917952269899E-3</v>
      </c>
      <c r="E6731">
        <v>55.052351304642897</v>
      </c>
      <c r="F6731">
        <v>0.119804038330854</v>
      </c>
    </row>
    <row r="6732" spans="1:6" x14ac:dyDescent="0.35">
      <c r="A6732">
        <v>55.164567661284003</v>
      </c>
      <c r="B6732">
        <v>9.8320432836179694E-2</v>
      </c>
      <c r="C6732">
        <v>54.720328870859099</v>
      </c>
      <c r="D6732">
        <v>-2.4574611913455902E-3</v>
      </c>
      <c r="E6732">
        <v>55.060541089337498</v>
      </c>
      <c r="F6732">
        <v>0.11690347344502899</v>
      </c>
    </row>
    <row r="6733" spans="1:6" x14ac:dyDescent="0.35">
      <c r="A6733">
        <v>55.172757445978597</v>
      </c>
      <c r="B6733">
        <v>9.9451499642694702E-2</v>
      </c>
      <c r="C6733">
        <v>54.7285186555537</v>
      </c>
      <c r="D6733">
        <v>-6.9219778347154202E-3</v>
      </c>
      <c r="E6733">
        <v>55.068730874032099</v>
      </c>
      <c r="F6733">
        <v>0.11425833779667301</v>
      </c>
    </row>
    <row r="6734" spans="1:6" x14ac:dyDescent="0.35">
      <c r="A6734">
        <v>55.180947230673198</v>
      </c>
      <c r="B6734">
        <v>0.100443727599882</v>
      </c>
      <c r="C6734">
        <v>54.7367084402483</v>
      </c>
      <c r="D6734">
        <v>-4.8059633934600301E-3</v>
      </c>
      <c r="E6734">
        <v>55.076920658726699</v>
      </c>
      <c r="F6734">
        <v>0.111938812897179</v>
      </c>
    </row>
    <row r="6735" spans="1:6" x14ac:dyDescent="0.35">
      <c r="A6735">
        <v>55.189137015367798</v>
      </c>
      <c r="B6735">
        <v>0.10130352702024099</v>
      </c>
      <c r="C6735">
        <v>54.744898224942901</v>
      </c>
      <c r="D6735">
        <v>4.9876351822353802E-3</v>
      </c>
      <c r="E6735">
        <v>55.0851104434213</v>
      </c>
      <c r="F6735">
        <v>0.1099764107425</v>
      </c>
    </row>
    <row r="6736" spans="1:6" x14ac:dyDescent="0.35">
      <c r="A6736">
        <v>55.197326800062399</v>
      </c>
      <c r="B6736">
        <v>0.10191066957184899</v>
      </c>
      <c r="C6736">
        <v>54.753088009637501</v>
      </c>
      <c r="D6736">
        <v>1.11526195131716E-2</v>
      </c>
      <c r="E6736">
        <v>55.093300228115901</v>
      </c>
      <c r="F6736">
        <v>0.108370121020658</v>
      </c>
    </row>
    <row r="6737" spans="1:6" x14ac:dyDescent="0.35">
      <c r="A6737">
        <v>55.205516584757</v>
      </c>
      <c r="B6737">
        <v>0.10221426098675999</v>
      </c>
      <c r="C6737">
        <v>54.761277794332102</v>
      </c>
      <c r="D6737">
        <v>1.1050787294192999E-2</v>
      </c>
      <c r="E6737">
        <v>55.101490012810501</v>
      </c>
      <c r="F6737">
        <v>0.107092028079008</v>
      </c>
    </row>
    <row r="6738" spans="1:6" x14ac:dyDescent="0.35">
      <c r="A6738">
        <v>55.2137063694516</v>
      </c>
      <c r="B6738">
        <v>0.10205329850155601</v>
      </c>
      <c r="C6738">
        <v>54.769467579026703</v>
      </c>
      <c r="D6738">
        <v>1.09489550752135E-2</v>
      </c>
      <c r="E6738">
        <v>55.109679797505102</v>
      </c>
      <c r="F6738">
        <v>0.10609664024339401</v>
      </c>
    </row>
    <row r="6739" spans="1:6" x14ac:dyDescent="0.35">
      <c r="A6739">
        <v>55.221896154146201</v>
      </c>
      <c r="B6739">
        <v>0.10141313356681</v>
      </c>
      <c r="C6739">
        <v>54.777657363721303</v>
      </c>
      <c r="D6739">
        <v>8.6125087715923504E-3</v>
      </c>
      <c r="E6739">
        <v>55.117869582199702</v>
      </c>
      <c r="F6739">
        <v>0.10533063955235999</v>
      </c>
    </row>
    <row r="6740" spans="1:6" x14ac:dyDescent="0.35">
      <c r="A6740">
        <v>55.230085938840801</v>
      </c>
      <c r="B6740">
        <v>0.100739379489251</v>
      </c>
      <c r="C6740">
        <v>54.785847148415897</v>
      </c>
      <c r="D6740">
        <v>7.3367529033874796E-3</v>
      </c>
      <c r="E6740">
        <v>55.126059366894303</v>
      </c>
      <c r="F6740">
        <v>0.10474032573339601</v>
      </c>
    </row>
    <row r="6741" spans="1:6" x14ac:dyDescent="0.35">
      <c r="A6741">
        <v>55.238275723535402</v>
      </c>
      <c r="B6741">
        <v>9.9654894906398506E-2</v>
      </c>
      <c r="C6741">
        <v>54.794036933110498</v>
      </c>
      <c r="D6741">
        <v>9.9448487139194505E-3</v>
      </c>
      <c r="E6741">
        <v>55.134249151588797</v>
      </c>
      <c r="F6741">
        <v>0.10427868116286799</v>
      </c>
    </row>
    <row r="6742" spans="1:6" x14ac:dyDescent="0.35">
      <c r="A6742">
        <v>55.246465508230003</v>
      </c>
      <c r="B6742">
        <v>9.8670966678585603E-2</v>
      </c>
      <c r="C6742">
        <v>54.802226717805098</v>
      </c>
      <c r="D6742">
        <v>1.00306619011077E-2</v>
      </c>
      <c r="E6742">
        <v>55.142438936283398</v>
      </c>
      <c r="F6742">
        <v>0.10391431635599301</v>
      </c>
    </row>
    <row r="6743" spans="1:6" x14ac:dyDescent="0.35">
      <c r="A6743">
        <v>55.254655292924603</v>
      </c>
      <c r="B6743">
        <v>9.7986785821633393E-2</v>
      </c>
      <c r="C6743">
        <v>54.810416502499699</v>
      </c>
      <c r="D6743">
        <v>8.7931578717806297E-3</v>
      </c>
      <c r="E6743">
        <v>55.150628720977998</v>
      </c>
      <c r="F6743">
        <v>0.10363005045502301</v>
      </c>
    </row>
    <row r="6744" spans="1:6" x14ac:dyDescent="0.35">
      <c r="A6744">
        <v>55.262845077619197</v>
      </c>
      <c r="B6744">
        <v>9.7586376732671301E-2</v>
      </c>
      <c r="C6744">
        <v>54.818606287194299</v>
      </c>
      <c r="D6744">
        <v>7.5556538424535096E-3</v>
      </c>
      <c r="E6744">
        <v>55.158818505672599</v>
      </c>
      <c r="F6744">
        <v>0.103424527007557</v>
      </c>
    </row>
    <row r="6745" spans="1:6" x14ac:dyDescent="0.35">
      <c r="A6745">
        <v>55.271034862313797</v>
      </c>
      <c r="B6745">
        <v>9.7413331887072394E-2</v>
      </c>
      <c r="C6745">
        <v>54.8267960718889</v>
      </c>
      <c r="D6745">
        <v>4.3683896002455697E-3</v>
      </c>
      <c r="E6745">
        <v>55.1670082903672</v>
      </c>
      <c r="F6745">
        <v>0.10330931258958299</v>
      </c>
    </row>
    <row r="6746" spans="1:6" x14ac:dyDescent="0.35">
      <c r="A6746">
        <v>55.279224647008299</v>
      </c>
      <c r="B6746">
        <v>9.7441853394721306E-2</v>
      </c>
      <c r="C6746">
        <v>54.834985856583501</v>
      </c>
      <c r="D6746">
        <v>1.1811253580376201E-3</v>
      </c>
      <c r="E6746">
        <v>55.1751980750618</v>
      </c>
      <c r="F6746">
        <v>0.10330445217379999</v>
      </c>
    </row>
    <row r="6747" spans="1:6" x14ac:dyDescent="0.35">
      <c r="A6747">
        <v>55.287414431702899</v>
      </c>
      <c r="B6747">
        <v>9.7483863111489905E-2</v>
      </c>
      <c r="C6747">
        <v>54.843175641278101</v>
      </c>
      <c r="D6747">
        <v>5.8557732088796903E-3</v>
      </c>
      <c r="E6747">
        <v>55.183387859756401</v>
      </c>
      <c r="F6747">
        <v>0.103432038544066</v>
      </c>
    </row>
    <row r="6748" spans="1:6" x14ac:dyDescent="0.35">
      <c r="A6748">
        <v>55.2956042163975</v>
      </c>
      <c r="B6748">
        <v>9.7341658896897401E-2</v>
      </c>
      <c r="C6748">
        <v>54.851365425972702</v>
      </c>
      <c r="D6748">
        <v>7.77467871515894E-3</v>
      </c>
      <c r="E6748">
        <v>55.191577644451002</v>
      </c>
      <c r="F6748">
        <v>0.103713209781361</v>
      </c>
    </row>
    <row r="6749" spans="1:6" x14ac:dyDescent="0.35">
      <c r="A6749">
        <v>55.303794001092101</v>
      </c>
      <c r="B6749">
        <v>9.7024844657319698E-2</v>
      </c>
      <c r="C6749">
        <v>54.859555210667203</v>
      </c>
      <c r="D6749">
        <v>9.69358422143911E-3</v>
      </c>
      <c r="E6749">
        <v>55.199767429145602</v>
      </c>
      <c r="F6749">
        <v>0.10416108489788301</v>
      </c>
    </row>
    <row r="6750" spans="1:6" x14ac:dyDescent="0.35">
      <c r="A6750">
        <v>55.311983785786701</v>
      </c>
      <c r="B6750">
        <v>9.6481671808037003E-2</v>
      </c>
      <c r="C6750">
        <v>54.867744995361797</v>
      </c>
      <c r="D6750">
        <v>9.6944451525930002E-3</v>
      </c>
      <c r="E6750">
        <v>55.207957213840203</v>
      </c>
      <c r="F6750">
        <v>0.10477785686583101</v>
      </c>
    </row>
    <row r="6751" spans="1:6" x14ac:dyDescent="0.35">
      <c r="A6751">
        <v>55.320173570481302</v>
      </c>
      <c r="B6751">
        <v>9.6268329858310894E-2</v>
      </c>
      <c r="C6751">
        <v>54.875934780056397</v>
      </c>
      <c r="D6751">
        <v>9.6953060837468904E-3</v>
      </c>
      <c r="E6751">
        <v>55.216146998534803</v>
      </c>
      <c r="F6751">
        <v>0.10555379331782801</v>
      </c>
    </row>
    <row r="6752" spans="1:6" x14ac:dyDescent="0.35">
      <c r="A6752">
        <v>55.328363355175902</v>
      </c>
      <c r="B6752">
        <v>9.6361050232885104E-2</v>
      </c>
      <c r="C6752">
        <v>54.884124564750998</v>
      </c>
      <c r="D6752">
        <v>7.7829061489926802E-3</v>
      </c>
      <c r="E6752">
        <v>55.224336783229397</v>
      </c>
      <c r="F6752">
        <v>0.10646941166561701</v>
      </c>
    </row>
    <row r="6753" spans="1:6" x14ac:dyDescent="0.35">
      <c r="A6753">
        <v>55.336553139870503</v>
      </c>
      <c r="B6753">
        <v>9.6743190404549498E-2</v>
      </c>
      <c r="C6753">
        <v>54.892314349445599</v>
      </c>
      <c r="D6753">
        <v>1.60988410985719E-3</v>
      </c>
      <c r="E6753">
        <v>55.232526567923998</v>
      </c>
      <c r="F6753">
        <v>0.107494218394611</v>
      </c>
    </row>
    <row r="6754" spans="1:6" x14ac:dyDescent="0.35">
      <c r="A6754">
        <v>55.344742924565097</v>
      </c>
      <c r="B6754">
        <v>9.7297894364069201E-2</v>
      </c>
      <c r="C6754">
        <v>54.900504134140199</v>
      </c>
      <c r="D6754">
        <v>-3.2764443830430199E-3</v>
      </c>
      <c r="E6754">
        <v>55.240716352618598</v>
      </c>
      <c r="F6754">
        <v>0.108585053672989</v>
      </c>
    </row>
    <row r="6755" spans="1:6" x14ac:dyDescent="0.35">
      <c r="A6755">
        <v>55.352932709259697</v>
      </c>
      <c r="B6755">
        <v>9.83679264191126E-2</v>
      </c>
      <c r="C6755">
        <v>54.9086939188348</v>
      </c>
      <c r="D6755">
        <v>-4.76833393031791E-3</v>
      </c>
      <c r="E6755">
        <v>55.248906137313199</v>
      </c>
      <c r="F6755">
        <v>0.109692730399975</v>
      </c>
    </row>
    <row r="6756" spans="1:6" x14ac:dyDescent="0.35">
      <c r="A6756">
        <v>55.361122493954298</v>
      </c>
      <c r="B6756">
        <v>9.9668557584994502E-2</v>
      </c>
      <c r="C6756">
        <v>54.9168837035294</v>
      </c>
      <c r="D6756">
        <v>-4.7394537038519102E-3</v>
      </c>
      <c r="E6756">
        <v>55.2570959220078</v>
      </c>
      <c r="F6756">
        <v>0.11076498408294901</v>
      </c>
    </row>
    <row r="6757" spans="1:6" x14ac:dyDescent="0.35">
      <c r="A6757">
        <v>55.369312278648898</v>
      </c>
      <c r="B6757">
        <v>0.10103303254580701</v>
      </c>
      <c r="C6757">
        <v>54.925073488224001</v>
      </c>
      <c r="D6757">
        <v>-5.3888634196391401E-3</v>
      </c>
      <c r="E6757">
        <v>55.265285706702301</v>
      </c>
      <c r="F6757">
        <v>0.111754165930678</v>
      </c>
    </row>
    <row r="6758" spans="1:6" x14ac:dyDescent="0.35">
      <c r="A6758">
        <v>55.377502063343499</v>
      </c>
      <c r="B6758">
        <v>0.10210983393833201</v>
      </c>
      <c r="C6758">
        <v>54.933263272918602</v>
      </c>
      <c r="D6758">
        <v>-6.03827313542637E-3</v>
      </c>
      <c r="E6758">
        <v>55.273475491396901</v>
      </c>
      <c r="F6758">
        <v>0.11263447050394899</v>
      </c>
    </row>
    <row r="6759" spans="1:6" x14ac:dyDescent="0.35">
      <c r="A6759">
        <v>55.3856918480381</v>
      </c>
      <c r="B6759">
        <v>0.10291368744627501</v>
      </c>
      <c r="C6759">
        <v>54.941453057613202</v>
      </c>
      <c r="D6759">
        <v>5.5176168873954598E-4</v>
      </c>
      <c r="E6759">
        <v>55.281665276091502</v>
      </c>
      <c r="F6759">
        <v>0.113399459000284</v>
      </c>
    </row>
    <row r="6760" spans="1:6" x14ac:dyDescent="0.35">
      <c r="A6760">
        <v>55.3938816327327</v>
      </c>
      <c r="B6760">
        <v>0.103186300598819</v>
      </c>
      <c r="C6760">
        <v>54.949642842307803</v>
      </c>
      <c r="D6760">
        <v>3.5385173165403102E-3</v>
      </c>
      <c r="E6760">
        <v>55.289855060786103</v>
      </c>
      <c r="F6760">
        <v>0.114068771552712</v>
      </c>
    </row>
    <row r="6761" spans="1:6" x14ac:dyDescent="0.35">
      <c r="A6761">
        <v>55.402071417427301</v>
      </c>
      <c r="B6761">
        <v>0.102941613118006</v>
      </c>
      <c r="C6761">
        <v>54.957832627002396</v>
      </c>
      <c r="D6761">
        <v>5.8781808589472599E-3</v>
      </c>
      <c r="E6761">
        <v>55.298044845480703</v>
      </c>
      <c r="F6761">
        <v>0.114683745202198</v>
      </c>
    </row>
    <row r="6762" spans="1:6" x14ac:dyDescent="0.35">
      <c r="A6762">
        <v>55.410261202121802</v>
      </c>
      <c r="B6762">
        <v>0.102656458970439</v>
      </c>
      <c r="C6762">
        <v>54.966022411696997</v>
      </c>
      <c r="D6762">
        <v>5.8833344396323302E-3</v>
      </c>
      <c r="E6762">
        <v>55.306234630175297</v>
      </c>
      <c r="F6762">
        <v>0.11529952654004599</v>
      </c>
    </row>
    <row r="6763" spans="1:6" x14ac:dyDescent="0.35">
      <c r="A6763">
        <v>55.418450986816403</v>
      </c>
      <c r="B6763">
        <v>0.102387985223632</v>
      </c>
      <c r="C6763">
        <v>54.974212196391598</v>
      </c>
      <c r="D6763">
        <v>9.0785173972181606E-3</v>
      </c>
      <c r="E6763">
        <v>55.314424414869897</v>
      </c>
      <c r="F6763">
        <v>0.115970444855966</v>
      </c>
    </row>
    <row r="6764" spans="1:6" x14ac:dyDescent="0.35">
      <c r="A6764">
        <v>55.426640771511003</v>
      </c>
      <c r="B6764">
        <v>0.10208100483603399</v>
      </c>
      <c r="C6764">
        <v>54.982401981086198</v>
      </c>
      <c r="D6764">
        <v>8.1247054065761992E-3</v>
      </c>
      <c r="E6764">
        <v>55.322614199564498</v>
      </c>
      <c r="F6764">
        <v>0.116736468812198</v>
      </c>
    </row>
    <row r="6765" spans="1:6" x14ac:dyDescent="0.35">
      <c r="A6765">
        <v>55.434830556205597</v>
      </c>
      <c r="B6765">
        <v>0.101696195659029</v>
      </c>
      <c r="C6765">
        <v>54.9905917657807</v>
      </c>
      <c r="D6765">
        <v>7.1708934159342499E-3</v>
      </c>
      <c r="E6765">
        <v>55.330803984259099</v>
      </c>
      <c r="F6765">
        <v>0.117608519981158</v>
      </c>
    </row>
    <row r="6766" spans="1:6" x14ac:dyDescent="0.35">
      <c r="A6766">
        <v>55.443020340900198</v>
      </c>
      <c r="B6766">
        <v>0.100694304811048</v>
      </c>
      <c r="C6766">
        <v>54.9987815504753</v>
      </c>
      <c r="D6766">
        <v>2.2745283643880402E-3</v>
      </c>
      <c r="E6766">
        <v>55.338993768953699</v>
      </c>
      <c r="F6766">
        <v>0.118559984127867</v>
      </c>
    </row>
    <row r="6767" spans="1:6" x14ac:dyDescent="0.35">
      <c r="A6767">
        <v>55.451210125594798</v>
      </c>
      <c r="B6767">
        <v>9.9597955093878199E-2</v>
      </c>
      <c r="C6767">
        <v>55.006971335169901</v>
      </c>
      <c r="D6767">
        <v>5.8892097359820698E-3</v>
      </c>
      <c r="E6767">
        <v>55.3471835536483</v>
      </c>
      <c r="F6767">
        <v>0.119530721708122</v>
      </c>
    </row>
    <row r="6768" spans="1:6" x14ac:dyDescent="0.35">
      <c r="A6768">
        <v>55.459399910289399</v>
      </c>
      <c r="B6768">
        <v>9.8847883148312304E-2</v>
      </c>
      <c r="C6768">
        <v>55.015161119864501</v>
      </c>
      <c r="D6768">
        <v>6.0797471010412898E-3</v>
      </c>
      <c r="E6768">
        <v>55.355373338342901</v>
      </c>
      <c r="F6768">
        <v>0.12043166179738</v>
      </c>
    </row>
    <row r="6769" spans="1:6" x14ac:dyDescent="0.35">
      <c r="A6769">
        <v>55.467589694983999</v>
      </c>
      <c r="B6769">
        <v>9.8724883041008904E-2</v>
      </c>
      <c r="C6769">
        <v>55.023350904559102</v>
      </c>
      <c r="D6769">
        <v>4.2889824850034803E-3</v>
      </c>
      <c r="E6769">
        <v>55.363563123037501</v>
      </c>
      <c r="F6769">
        <v>0.121166364687276</v>
      </c>
    </row>
    <row r="6770" spans="1:6" x14ac:dyDescent="0.35">
      <c r="A6770">
        <v>55.4757794796786</v>
      </c>
      <c r="B6770">
        <v>9.8574987329674194E-2</v>
      </c>
      <c r="C6770">
        <v>55.031540689253703</v>
      </c>
      <c r="D6770">
        <v>2.4982178689656699E-3</v>
      </c>
      <c r="E6770">
        <v>55.371752907732102</v>
      </c>
      <c r="F6770">
        <v>0.12165763024140901</v>
      </c>
    </row>
    <row r="6771" spans="1:6" x14ac:dyDescent="0.35">
      <c r="A6771">
        <v>55.483969264373201</v>
      </c>
      <c r="B6771">
        <v>9.8398747673746303E-2</v>
      </c>
      <c r="C6771">
        <v>55.039730473948303</v>
      </c>
      <c r="D6771">
        <v>1.48385900465327E-2</v>
      </c>
      <c r="E6771">
        <v>55.379942692426702</v>
      </c>
      <c r="F6771">
        <v>0.121856034778538</v>
      </c>
    </row>
    <row r="6772" spans="1:6" x14ac:dyDescent="0.35">
      <c r="A6772">
        <v>55.492159049067801</v>
      </c>
      <c r="B6772">
        <v>9.8099952634065096E-2</v>
      </c>
      <c r="C6772">
        <v>55.047920258642897</v>
      </c>
      <c r="D6772">
        <v>1.46815239821606E-2</v>
      </c>
      <c r="E6772">
        <v>55.388132477121303</v>
      </c>
      <c r="F6772">
        <v>0.12174696055802101</v>
      </c>
    </row>
    <row r="6773" spans="1:6" x14ac:dyDescent="0.35">
      <c r="A6773">
        <v>55.500348833762402</v>
      </c>
      <c r="B6773">
        <v>9.6868765312597901E-2</v>
      </c>
      <c r="C6773">
        <v>55.056110043337497</v>
      </c>
      <c r="D6773">
        <v>1.45244579177904E-2</v>
      </c>
      <c r="E6773">
        <v>55.396322261815897</v>
      </c>
      <c r="F6773">
        <v>0.121354915903317</v>
      </c>
    </row>
    <row r="6774" spans="1:6" x14ac:dyDescent="0.35">
      <c r="A6774">
        <v>55.508538618457003</v>
      </c>
      <c r="B6774">
        <v>9.5989605303538006E-2</v>
      </c>
      <c r="C6774">
        <v>55.064299828032098</v>
      </c>
      <c r="D6774">
        <v>1.29326440016487E-2</v>
      </c>
      <c r="E6774">
        <v>55.404512046510398</v>
      </c>
      <c r="F6774">
        <v>0.120731724710491</v>
      </c>
    </row>
    <row r="6775" spans="1:6" x14ac:dyDescent="0.35">
      <c r="A6775">
        <v>55.516728403151603</v>
      </c>
      <c r="B6775">
        <v>9.5689968459151398E-2</v>
      </c>
      <c r="C6775">
        <v>55.072489612726699</v>
      </c>
      <c r="D6775">
        <v>8.8876132299207204E-3</v>
      </c>
      <c r="E6775">
        <v>55.412701831204998</v>
      </c>
      <c r="F6775">
        <v>0.119949481163866</v>
      </c>
    </row>
    <row r="6776" spans="1:6" x14ac:dyDescent="0.35">
      <c r="A6776">
        <v>55.524918187846197</v>
      </c>
      <c r="B6776">
        <v>9.5667543984630302E-2</v>
      </c>
      <c r="C6776">
        <v>55.080679397421299</v>
      </c>
      <c r="D6776">
        <v>7.4005328890848999E-3</v>
      </c>
      <c r="E6776">
        <v>55.420891615899599</v>
      </c>
      <c r="F6776">
        <v>0.119081772719696</v>
      </c>
    </row>
    <row r="6777" spans="1:6" x14ac:dyDescent="0.35">
      <c r="A6777">
        <v>55.533107972540797</v>
      </c>
      <c r="B6777">
        <v>9.5907248446646803E-2</v>
      </c>
      <c r="C6777">
        <v>55.0888691821159</v>
      </c>
      <c r="D6777">
        <v>5.91345254824816E-3</v>
      </c>
      <c r="E6777">
        <v>55.4290814005942</v>
      </c>
      <c r="F6777">
        <v>0.118188174669713</v>
      </c>
    </row>
    <row r="6778" spans="1:6" x14ac:dyDescent="0.35">
      <c r="A6778">
        <v>55.541297757235398</v>
      </c>
      <c r="B6778">
        <v>9.6476481067036601E-2</v>
      </c>
      <c r="C6778">
        <v>55.097058966810501</v>
      </c>
      <c r="D6778">
        <v>8.6275728804880297E-3</v>
      </c>
      <c r="E6778">
        <v>55.4372711852888</v>
      </c>
      <c r="F6778">
        <v>0.117310070397342</v>
      </c>
    </row>
    <row r="6779" spans="1:6" x14ac:dyDescent="0.35">
      <c r="A6779">
        <v>55.549487541929999</v>
      </c>
      <c r="B6779">
        <v>9.7818983863522099E-2</v>
      </c>
      <c r="C6779">
        <v>55.105248751505101</v>
      </c>
      <c r="D6779">
        <v>9.2960827474251398E-3</v>
      </c>
      <c r="E6779">
        <v>55.445460969983401</v>
      </c>
      <c r="F6779">
        <v>0.11646200271781</v>
      </c>
    </row>
    <row r="6780" spans="1:6" x14ac:dyDescent="0.35">
      <c r="A6780">
        <v>55.5576773266245</v>
      </c>
      <c r="B6780">
        <v>9.9162900376168595E-2</v>
      </c>
      <c r="C6780">
        <v>55.113438536199702</v>
      </c>
      <c r="D6780">
        <v>9.9645926143613305E-3</v>
      </c>
      <c r="E6780">
        <v>55.453650754678002</v>
      </c>
      <c r="F6780">
        <v>0.115634786698499</v>
      </c>
    </row>
    <row r="6781" spans="1:6" x14ac:dyDescent="0.35">
      <c r="A6781">
        <v>55.565867111319101</v>
      </c>
      <c r="B6781">
        <v>0.1004138916394</v>
      </c>
      <c r="C6781">
        <v>55.121628320894303</v>
      </c>
      <c r="D6781">
        <v>9.3784012905495096E-3</v>
      </c>
      <c r="E6781">
        <v>55.461840539372602</v>
      </c>
      <c r="F6781">
        <v>0.114799933959984</v>
      </c>
    </row>
    <row r="6782" spans="1:6" x14ac:dyDescent="0.35">
      <c r="A6782">
        <v>55.574056896013701</v>
      </c>
      <c r="B6782">
        <v>0.101576992020212</v>
      </c>
      <c r="C6782">
        <v>55.129818105588797</v>
      </c>
      <c r="D6782">
        <v>8.7922099667386098E-3</v>
      </c>
      <c r="E6782">
        <v>55.470030324067203</v>
      </c>
      <c r="F6782">
        <v>0.11391829141707301</v>
      </c>
    </row>
    <row r="6783" spans="1:6" x14ac:dyDescent="0.35">
      <c r="A6783">
        <v>55.582246680708302</v>
      </c>
      <c r="B6783">
        <v>0.10277399094157</v>
      </c>
      <c r="C6783">
        <v>55.138007890283397</v>
      </c>
      <c r="D6783">
        <v>6.77353563190992E-3</v>
      </c>
      <c r="E6783">
        <v>55.478220108761803</v>
      </c>
      <c r="F6783">
        <v>0.112956640558185</v>
      </c>
    </row>
    <row r="6784" spans="1:6" x14ac:dyDescent="0.35">
      <c r="A6784">
        <v>55.590436465402902</v>
      </c>
      <c r="B6784">
        <v>0.103957434665818</v>
      </c>
      <c r="C6784">
        <v>55.146197674977998</v>
      </c>
      <c r="D6784">
        <v>5.7106363154713503E-3</v>
      </c>
      <c r="E6784">
        <v>55.486409893456397</v>
      </c>
      <c r="F6784">
        <v>0.11189248703292499</v>
      </c>
    </row>
    <row r="6785" spans="1:6" x14ac:dyDescent="0.35">
      <c r="A6785">
        <v>55.598626250097503</v>
      </c>
      <c r="B6785">
        <v>0.105067721739353</v>
      </c>
      <c r="C6785">
        <v>55.154387459672598</v>
      </c>
      <c r="D6785">
        <v>6.13732025883748E-3</v>
      </c>
      <c r="E6785">
        <v>55.494599678150998</v>
      </c>
      <c r="F6785">
        <v>0.110717356765692</v>
      </c>
    </row>
    <row r="6786" spans="1:6" x14ac:dyDescent="0.35">
      <c r="A6786">
        <v>55.606816034792097</v>
      </c>
      <c r="B6786">
        <v>0.10610864314518199</v>
      </c>
      <c r="C6786">
        <v>55.162577244367199</v>
      </c>
      <c r="D6786">
        <v>6.5640042022026904E-3</v>
      </c>
      <c r="E6786">
        <v>55.502789462845598</v>
      </c>
      <c r="F6786">
        <v>0.10943950326049701</v>
      </c>
    </row>
    <row r="6787" spans="1:6" x14ac:dyDescent="0.35">
      <c r="A6787">
        <v>55.615005819486697</v>
      </c>
      <c r="B6787">
        <v>0.106918371139512</v>
      </c>
      <c r="C6787">
        <v>55.1707670290618</v>
      </c>
      <c r="D6787">
        <v>7.0961740833247501E-3</v>
      </c>
      <c r="E6787">
        <v>55.510979247540199</v>
      </c>
      <c r="F6787">
        <v>0.108075583551139</v>
      </c>
    </row>
    <row r="6788" spans="1:6" x14ac:dyDescent="0.35">
      <c r="A6788">
        <v>55.623195604181298</v>
      </c>
      <c r="B6788">
        <v>0.10750774785916201</v>
      </c>
      <c r="C6788">
        <v>55.1789568137564</v>
      </c>
      <c r="D6788">
        <v>6.5123685242753897E-3</v>
      </c>
      <c r="E6788">
        <v>55.519169032234799</v>
      </c>
      <c r="F6788">
        <v>0.10665077040452001</v>
      </c>
    </row>
    <row r="6789" spans="1:6" x14ac:dyDescent="0.35">
      <c r="A6789">
        <v>55.631385388875898</v>
      </c>
      <c r="B6789">
        <v>0.106897171373273</v>
      </c>
      <c r="C6789">
        <v>55.187146598451001</v>
      </c>
      <c r="D6789">
        <v>5.9285629652260398E-3</v>
      </c>
      <c r="E6789">
        <v>55.5273588169294</v>
      </c>
      <c r="F6789">
        <v>0.105189607403314</v>
      </c>
    </row>
    <row r="6790" spans="1:6" x14ac:dyDescent="0.35">
      <c r="A6790">
        <v>55.639575173570499</v>
      </c>
      <c r="B6790">
        <v>0.10614269864977401</v>
      </c>
      <c r="C6790">
        <v>55.195336383145602</v>
      </c>
      <c r="D6790">
        <v>-2.3581694734636999E-3</v>
      </c>
      <c r="E6790">
        <v>55.535548601623901</v>
      </c>
      <c r="F6790">
        <v>0.10371286025528199</v>
      </c>
    </row>
    <row r="6791" spans="1:6" x14ac:dyDescent="0.35">
      <c r="A6791">
        <v>55.6477649582651</v>
      </c>
      <c r="B6791">
        <v>0.105606841820863</v>
      </c>
      <c r="C6791">
        <v>55.203526167840202</v>
      </c>
      <c r="D6791">
        <v>4.6559396567929104E-3</v>
      </c>
      <c r="E6791">
        <v>55.543738386318502</v>
      </c>
      <c r="F6791">
        <v>0.102238509863517</v>
      </c>
    </row>
    <row r="6792" spans="1:6" x14ac:dyDescent="0.35">
      <c r="A6792">
        <v>55.6559547429597</v>
      </c>
      <c r="B6792">
        <v>0.10510175518230599</v>
      </c>
      <c r="C6792">
        <v>55.211715952534803</v>
      </c>
      <c r="D6792">
        <v>1.6133127136265801E-2</v>
      </c>
      <c r="E6792">
        <v>55.551928171013103</v>
      </c>
      <c r="F6792">
        <v>0.1007791343416</v>
      </c>
    </row>
    <row r="6793" spans="1:6" x14ac:dyDescent="0.35">
      <c r="A6793">
        <v>55.664144527654301</v>
      </c>
      <c r="B6793">
        <v>0.10454377054615099</v>
      </c>
      <c r="C6793">
        <v>55.219905737229404</v>
      </c>
      <c r="D6793">
        <v>1.6356024009985801E-2</v>
      </c>
      <c r="E6793">
        <v>55.560117955707703</v>
      </c>
      <c r="F6793">
        <v>9.9351210461609704E-2</v>
      </c>
    </row>
    <row r="6794" spans="1:6" x14ac:dyDescent="0.35">
      <c r="A6794">
        <v>55.672334312348902</v>
      </c>
      <c r="B6794">
        <v>0.103935541565662</v>
      </c>
      <c r="C6794">
        <v>55.228095521923997</v>
      </c>
      <c r="D6794">
        <v>1.6578920883704801E-2</v>
      </c>
      <c r="E6794">
        <v>55.568307740402297</v>
      </c>
      <c r="F6794">
        <v>9.7977026051715904E-2</v>
      </c>
    </row>
    <row r="6795" spans="1:6" x14ac:dyDescent="0.35">
      <c r="A6795">
        <v>55.680524097043403</v>
      </c>
      <c r="B6795">
        <v>0.103197656414552</v>
      </c>
      <c r="C6795">
        <v>55.236285306618598</v>
      </c>
      <c r="D6795">
        <v>1.65806730628884E-2</v>
      </c>
      <c r="E6795">
        <v>55.576497525096897</v>
      </c>
      <c r="F6795">
        <v>9.6696755382961699E-2</v>
      </c>
    </row>
    <row r="6796" spans="1:6" x14ac:dyDescent="0.35">
      <c r="A6796">
        <v>55.688713881738003</v>
      </c>
      <c r="B6796">
        <v>0.102215498281277</v>
      </c>
      <c r="C6796">
        <v>55.244475091313198</v>
      </c>
      <c r="D6796">
        <v>1.9135040257288401E-2</v>
      </c>
      <c r="E6796">
        <v>55.584687309791498</v>
      </c>
      <c r="F6796">
        <v>9.55745885718252E-2</v>
      </c>
    </row>
    <row r="6797" spans="1:6" x14ac:dyDescent="0.35">
      <c r="A6797">
        <v>55.696903666432597</v>
      </c>
      <c r="B6797">
        <v>0.10128717572314801</v>
      </c>
      <c r="C6797">
        <v>55.252664876007799</v>
      </c>
      <c r="D6797">
        <v>1.96164041455461E-2</v>
      </c>
      <c r="E6797">
        <v>55.592877094486099</v>
      </c>
      <c r="F6797">
        <v>9.4699647582807106E-2</v>
      </c>
    </row>
    <row r="6798" spans="1:6" x14ac:dyDescent="0.35">
      <c r="A6798">
        <v>55.705093451127198</v>
      </c>
      <c r="B6798">
        <v>0.10035615368631901</v>
      </c>
      <c r="C6798">
        <v>55.2608546607023</v>
      </c>
      <c r="D6798">
        <v>1.91660314005558E-2</v>
      </c>
      <c r="E6798">
        <v>55.601066879180699</v>
      </c>
      <c r="F6798">
        <v>9.4184266594388596E-2</v>
      </c>
    </row>
    <row r="6799" spans="1:6" x14ac:dyDescent="0.35">
      <c r="A6799">
        <v>55.713283235821798</v>
      </c>
      <c r="B6799">
        <v>9.94227554858928E-2</v>
      </c>
      <c r="C6799">
        <v>55.269044445397</v>
      </c>
      <c r="D6799">
        <v>1.8715658655566399E-2</v>
      </c>
      <c r="E6799">
        <v>55.6092566638753</v>
      </c>
      <c r="F6799">
        <v>9.4152725903398501E-2</v>
      </c>
    </row>
    <row r="6800" spans="1:6" x14ac:dyDescent="0.35">
      <c r="A6800">
        <v>55.721473020516399</v>
      </c>
      <c r="B6800">
        <v>9.8544595318230094E-2</v>
      </c>
      <c r="C6800">
        <v>55.277234230091501</v>
      </c>
      <c r="D6800">
        <v>1.72296782880473E-2</v>
      </c>
      <c r="E6800">
        <v>55.6174464485699</v>
      </c>
      <c r="F6800">
        <v>9.4725021993570496E-2</v>
      </c>
    </row>
    <row r="6801" spans="1:6" x14ac:dyDescent="0.35">
      <c r="A6801">
        <v>55.729662805210999</v>
      </c>
      <c r="B6801">
        <v>9.76455767238079E-2</v>
      </c>
      <c r="C6801">
        <v>55.285424014786102</v>
      </c>
      <c r="D6801">
        <v>1.39333525571693E-2</v>
      </c>
      <c r="E6801">
        <v>55.625636233264501</v>
      </c>
      <c r="F6801">
        <v>9.6000352393437904E-2</v>
      </c>
    </row>
    <row r="6802" spans="1:6" x14ac:dyDescent="0.35">
      <c r="A6802">
        <v>55.7378525899056</v>
      </c>
      <c r="B6802">
        <v>9.6726990216602401E-2</v>
      </c>
      <c r="C6802">
        <v>55.293613799480703</v>
      </c>
      <c r="D6802">
        <v>1.0637026826291401E-2</v>
      </c>
      <c r="E6802">
        <v>55.633826017959102</v>
      </c>
      <c r="F6802">
        <v>9.8031921933378105E-2</v>
      </c>
    </row>
    <row r="6803" spans="1:6" x14ac:dyDescent="0.35">
      <c r="A6803">
        <v>55.746042374600201</v>
      </c>
      <c r="B6803">
        <v>9.6012188930905795E-2</v>
      </c>
      <c r="C6803">
        <v>55.301803584175303</v>
      </c>
      <c r="D6803">
        <v>1.3618131673596399E-2</v>
      </c>
      <c r="E6803">
        <v>55.642015802653702</v>
      </c>
      <c r="F6803">
        <v>0.10081365965159</v>
      </c>
    </row>
    <row r="6804" spans="1:6" x14ac:dyDescent="0.35">
      <c r="A6804">
        <v>55.754232159294801</v>
      </c>
      <c r="B6804">
        <v>9.5328986213488606E-2</v>
      </c>
      <c r="C6804">
        <v>55.309993368869897</v>
      </c>
      <c r="D6804">
        <v>1.4582246285857499E-2</v>
      </c>
      <c r="E6804">
        <v>55.650205587348303</v>
      </c>
      <c r="F6804">
        <v>0.104257227699923</v>
      </c>
    </row>
    <row r="6805" spans="1:6" x14ac:dyDescent="0.35">
      <c r="A6805">
        <v>55.762421943989402</v>
      </c>
      <c r="B6805">
        <v>9.4675228736702102E-2</v>
      </c>
      <c r="C6805">
        <v>55.318183153564497</v>
      </c>
      <c r="D6805">
        <v>1.05932202460339E-2</v>
      </c>
      <c r="E6805">
        <v>55.658395372042897</v>
      </c>
      <c r="F6805">
        <v>0.10820254827195901</v>
      </c>
    </row>
    <row r="6806" spans="1:6" x14ac:dyDescent="0.35">
      <c r="A6806">
        <v>55.770611728684003</v>
      </c>
      <c r="B6806">
        <v>9.3678318750425593E-2</v>
      </c>
      <c r="C6806">
        <v>55.326372938259098</v>
      </c>
      <c r="D6806">
        <v>6.6041942062103802E-3</v>
      </c>
      <c r="E6806">
        <v>55.666585156737497</v>
      </c>
      <c r="F6806">
        <v>0.112425379771647</v>
      </c>
    </row>
    <row r="6807" spans="1:6" x14ac:dyDescent="0.35">
      <c r="A6807">
        <v>55.778801513378603</v>
      </c>
      <c r="B6807">
        <v>9.2899444704080805E-2</v>
      </c>
      <c r="C6807">
        <v>55.334562722953699</v>
      </c>
      <c r="D6807">
        <v>3.83459333818476E-3</v>
      </c>
      <c r="E6807">
        <v>55.674774941432098</v>
      </c>
      <c r="F6807">
        <v>0.116660284982686</v>
      </c>
    </row>
    <row r="6808" spans="1:6" x14ac:dyDescent="0.35">
      <c r="A6808">
        <v>55.786991298073197</v>
      </c>
      <c r="B6808">
        <v>9.2640644362267294E-2</v>
      </c>
      <c r="C6808">
        <v>55.342752507648299</v>
      </c>
      <c r="D6808">
        <v>3.9425680079523103E-3</v>
      </c>
      <c r="E6808">
        <v>55.682964726126599</v>
      </c>
      <c r="F6808">
        <v>0.120631527201758</v>
      </c>
    </row>
    <row r="6809" spans="1:6" x14ac:dyDescent="0.35">
      <c r="A6809">
        <v>55.795181082767797</v>
      </c>
      <c r="B6809">
        <v>9.2541111889719696E-2</v>
      </c>
      <c r="C6809">
        <v>55.3509422923429</v>
      </c>
      <c r="D6809">
        <v>3.2535529365621302E-3</v>
      </c>
      <c r="E6809">
        <v>55.6911545108212</v>
      </c>
      <c r="F6809">
        <v>0.124087167892175</v>
      </c>
    </row>
    <row r="6810" spans="1:6" x14ac:dyDescent="0.35">
      <c r="A6810">
        <v>55.803370867462398</v>
      </c>
      <c r="B6810">
        <v>9.2486240972450104E-2</v>
      </c>
      <c r="C6810">
        <v>55.359132077037501</v>
      </c>
      <c r="D6810">
        <v>2.56453786517287E-3</v>
      </c>
      <c r="E6810">
        <v>55.6993442955158</v>
      </c>
      <c r="F6810">
        <v>0.126828451167255</v>
      </c>
    </row>
    <row r="6811" spans="1:6" x14ac:dyDescent="0.35">
      <c r="A6811">
        <v>55.811560652156999</v>
      </c>
      <c r="B6811">
        <v>9.2473433262592497E-2</v>
      </c>
      <c r="C6811">
        <v>55.367321861732101</v>
      </c>
      <c r="D6811">
        <v>5.9666939901534396E-3</v>
      </c>
      <c r="E6811">
        <v>55.707534080210401</v>
      </c>
      <c r="F6811">
        <v>0.128730424372172</v>
      </c>
    </row>
    <row r="6812" spans="1:6" x14ac:dyDescent="0.35">
      <c r="A6812">
        <v>55.819750436851599</v>
      </c>
      <c r="B6812">
        <v>9.2867130737678896E-2</v>
      </c>
      <c r="C6812">
        <v>55.375511646426702</v>
      </c>
      <c r="D6812">
        <v>1.0652376096284499E-2</v>
      </c>
      <c r="E6812">
        <v>55.715723864905002</v>
      </c>
      <c r="F6812">
        <v>0.12975019803030699</v>
      </c>
    </row>
    <row r="6813" spans="1:6" x14ac:dyDescent="0.35">
      <c r="A6813">
        <v>55.8279402215461</v>
      </c>
      <c r="B6813">
        <v>9.3433885086916496E-2</v>
      </c>
      <c r="C6813">
        <v>55.383701431121303</v>
      </c>
      <c r="D6813">
        <v>1.15042292619165E-2</v>
      </c>
      <c r="E6813">
        <v>55.723913649599602</v>
      </c>
      <c r="F6813">
        <v>0.129919794053139</v>
      </c>
    </row>
    <row r="6814" spans="1:6" x14ac:dyDescent="0.35">
      <c r="A6814">
        <v>55.836130006240701</v>
      </c>
      <c r="B6814">
        <v>9.40066087657387E-2</v>
      </c>
      <c r="C6814">
        <v>55.391891215815903</v>
      </c>
      <c r="D6814">
        <v>1.0603797122857E-2</v>
      </c>
      <c r="E6814">
        <v>55.732103434294203</v>
      </c>
      <c r="F6814">
        <v>0.12932653356881199</v>
      </c>
    </row>
    <row r="6815" spans="1:6" x14ac:dyDescent="0.35">
      <c r="A6815">
        <v>55.844319790935302</v>
      </c>
      <c r="B6815">
        <v>9.4506113719740104E-2</v>
      </c>
      <c r="C6815">
        <v>55.400081000510397</v>
      </c>
      <c r="D6815">
        <v>9.7033649837965398E-3</v>
      </c>
      <c r="E6815">
        <v>55.740293218988803</v>
      </c>
      <c r="F6815">
        <v>0.12809682859317301</v>
      </c>
    </row>
    <row r="6816" spans="1:6" x14ac:dyDescent="0.35">
      <c r="A6816">
        <v>55.852509575629902</v>
      </c>
      <c r="B6816">
        <v>9.4936062314703196E-2</v>
      </c>
      <c r="C6816">
        <v>55.408270785204998</v>
      </c>
      <c r="D6816">
        <v>6.19810296028327E-3</v>
      </c>
      <c r="E6816">
        <v>55.748483003683397</v>
      </c>
      <c r="F6816">
        <v>0.12637186258791</v>
      </c>
    </row>
    <row r="6817" spans="1:6" x14ac:dyDescent="0.35">
      <c r="A6817">
        <v>55.860699360324503</v>
      </c>
      <c r="B6817">
        <v>9.4936269159758196E-2</v>
      </c>
      <c r="C6817">
        <v>55.416460569899598</v>
      </c>
      <c r="D6817">
        <v>2.78811541741347E-3</v>
      </c>
      <c r="E6817">
        <v>55.756672788377998</v>
      </c>
      <c r="F6817">
        <v>0.124293089319471</v>
      </c>
    </row>
    <row r="6818" spans="1:6" x14ac:dyDescent="0.35">
      <c r="A6818">
        <v>55.868889145019097</v>
      </c>
      <c r="B6818">
        <v>9.4312089938594995E-2</v>
      </c>
      <c r="C6818">
        <v>55.424650354594199</v>
      </c>
      <c r="D6818">
        <v>8.3185030111958599E-3</v>
      </c>
      <c r="E6818">
        <v>55.764862573072598</v>
      </c>
      <c r="F6818">
        <v>0.121990537807333</v>
      </c>
    </row>
    <row r="6819" spans="1:6" x14ac:dyDescent="0.35">
      <c r="A6819">
        <v>55.877078929713697</v>
      </c>
      <c r="B6819">
        <v>9.3695369425137495E-2</v>
      </c>
      <c r="C6819">
        <v>55.4328401392888</v>
      </c>
      <c r="D6819">
        <v>1.07693535893867E-2</v>
      </c>
      <c r="E6819">
        <v>55.773052357767199</v>
      </c>
      <c r="F6819">
        <v>0.119581111573038</v>
      </c>
    </row>
    <row r="6820" spans="1:6" x14ac:dyDescent="0.35">
      <c r="A6820">
        <v>55.885268714408298</v>
      </c>
      <c r="B6820">
        <v>9.3085041987492997E-2</v>
      </c>
      <c r="C6820">
        <v>55.4410299239834</v>
      </c>
      <c r="D6820">
        <v>1.32202041675776E-2</v>
      </c>
      <c r="E6820">
        <v>55.781242142461799</v>
      </c>
      <c r="F6820">
        <v>0.11717246446455699</v>
      </c>
    </row>
    <row r="6821" spans="1:6" x14ac:dyDescent="0.35">
      <c r="A6821">
        <v>55.893458499102898</v>
      </c>
      <c r="B6821">
        <v>9.1583803730329205E-2</v>
      </c>
      <c r="C6821">
        <v>55.449219708678001</v>
      </c>
      <c r="D6821">
        <v>1.37025772820482E-2</v>
      </c>
      <c r="E6821">
        <v>55.7894319271564</v>
      </c>
      <c r="F6821">
        <v>0.11486853019702201</v>
      </c>
    </row>
    <row r="6822" spans="1:6" x14ac:dyDescent="0.35">
      <c r="A6822">
        <v>55.901648283797499</v>
      </c>
      <c r="B6822">
        <v>8.9689284129735702E-2</v>
      </c>
      <c r="C6822">
        <v>55.457409493372602</v>
      </c>
      <c r="D6822">
        <v>1.36814225010197E-2</v>
      </c>
      <c r="E6822">
        <v>55.797621711851001</v>
      </c>
      <c r="F6822">
        <v>0.11276985901905</v>
      </c>
    </row>
    <row r="6823" spans="1:6" x14ac:dyDescent="0.35">
      <c r="A6823">
        <v>55.9098380684921</v>
      </c>
      <c r="B6823">
        <v>8.8536845488593197E-2</v>
      </c>
      <c r="C6823">
        <v>55.465599278067202</v>
      </c>
      <c r="D6823">
        <v>1.36602677199903E-2</v>
      </c>
      <c r="E6823">
        <v>55.805811496545502</v>
      </c>
      <c r="F6823">
        <v>0.110977144494479</v>
      </c>
    </row>
    <row r="6824" spans="1:6" x14ac:dyDescent="0.35">
      <c r="A6824">
        <v>55.9180278531867</v>
      </c>
      <c r="B6824">
        <v>8.8019590072056605E-2</v>
      </c>
      <c r="C6824">
        <v>55.473789062761803</v>
      </c>
      <c r="D6824">
        <v>2.1694385189624998E-3</v>
      </c>
      <c r="E6824">
        <v>55.814001281240103</v>
      </c>
      <c r="F6824">
        <v>0.109589152151151</v>
      </c>
    </row>
    <row r="6825" spans="1:6" x14ac:dyDescent="0.35">
      <c r="A6825">
        <v>55.926217637881301</v>
      </c>
      <c r="B6825">
        <v>8.7913911339733405E-2</v>
      </c>
      <c r="C6825">
        <v>55.481978847456404</v>
      </c>
      <c r="D6825">
        <v>-3.5808855974223401E-3</v>
      </c>
      <c r="E6825">
        <v>55.822191065934703</v>
      </c>
      <c r="F6825">
        <v>0.108696542623289</v>
      </c>
    </row>
    <row r="6826" spans="1:6" x14ac:dyDescent="0.35">
      <c r="A6826">
        <v>55.934407422575902</v>
      </c>
      <c r="B6826">
        <v>8.7959155277462703E-2</v>
      </c>
      <c r="C6826">
        <v>55.490168632150997</v>
      </c>
      <c r="D6826">
        <v>4.4968259530155799E-3</v>
      </c>
      <c r="E6826">
        <v>55.830380850629297</v>
      </c>
      <c r="F6826">
        <v>0.108380888145715</v>
      </c>
    </row>
    <row r="6827" spans="1:6" x14ac:dyDescent="0.35">
      <c r="A6827">
        <v>55.942597207270502</v>
      </c>
      <c r="B6827">
        <v>8.8146512403557004E-2</v>
      </c>
      <c r="C6827">
        <v>55.498358416845598</v>
      </c>
      <c r="D6827">
        <v>8.5493303338188397E-3</v>
      </c>
      <c r="E6827">
        <v>55.838570635323897</v>
      </c>
      <c r="F6827">
        <v>0.10870576430265699</v>
      </c>
    </row>
    <row r="6828" spans="1:6" x14ac:dyDescent="0.35">
      <c r="A6828">
        <v>55.950786991965103</v>
      </c>
      <c r="B6828">
        <v>8.8311762138312502E-2</v>
      </c>
      <c r="C6828">
        <v>55.506548201540198</v>
      </c>
      <c r="D6828">
        <v>1.0468429758184499E-2</v>
      </c>
      <c r="E6828">
        <v>55.846760420018498</v>
      </c>
      <c r="F6828">
        <v>0.109705045917542</v>
      </c>
    </row>
    <row r="6829" spans="1:6" x14ac:dyDescent="0.35">
      <c r="A6829">
        <v>55.958976776659597</v>
      </c>
      <c r="B6829">
        <v>8.8455786543948103E-2</v>
      </c>
      <c r="C6829">
        <v>55.514737986234799</v>
      </c>
      <c r="D6829">
        <v>1.2382909156878201E-2</v>
      </c>
      <c r="E6829">
        <v>55.854950204713099</v>
      </c>
      <c r="F6829">
        <v>0.111372666139266</v>
      </c>
    </row>
    <row r="6830" spans="1:6" x14ac:dyDescent="0.35">
      <c r="A6830">
        <v>55.967166561354198</v>
      </c>
      <c r="B6830">
        <v>8.8484957916052001E-2</v>
      </c>
      <c r="C6830">
        <v>55.5229277709294</v>
      </c>
      <c r="D6830">
        <v>1.3662918224474E-2</v>
      </c>
      <c r="E6830">
        <v>55.863139989407699</v>
      </c>
      <c r="F6830">
        <v>0.11365587181596599</v>
      </c>
    </row>
    <row r="6831" spans="1:6" x14ac:dyDescent="0.35">
      <c r="A6831">
        <v>55.975356346048798</v>
      </c>
      <c r="B6831">
        <v>8.8673506446436998E-2</v>
      </c>
      <c r="C6831">
        <v>55.531117555623901</v>
      </c>
      <c r="D6831">
        <v>1.5576929105685601E-2</v>
      </c>
      <c r="E6831">
        <v>55.8713297741023</v>
      </c>
      <c r="F6831">
        <v>0.116454828130377</v>
      </c>
    </row>
    <row r="6832" spans="1:6" x14ac:dyDescent="0.35">
      <c r="A6832">
        <v>55.983546130743399</v>
      </c>
      <c r="B6832">
        <v>8.8746639054050905E-2</v>
      </c>
      <c r="C6832">
        <v>55.539307340318601</v>
      </c>
      <c r="D6832">
        <v>1.4302872105661699E-2</v>
      </c>
      <c r="E6832">
        <v>55.8795195587969</v>
      </c>
      <c r="F6832">
        <v>0.119626952633954</v>
      </c>
    </row>
    <row r="6833" spans="1:6" x14ac:dyDescent="0.35">
      <c r="A6833">
        <v>55.991735915437999</v>
      </c>
      <c r="B6833">
        <v>8.8710243671189598E-2</v>
      </c>
      <c r="C6833">
        <v>55.547497125013102</v>
      </c>
      <c r="D6833">
        <v>1.30288151056379E-2</v>
      </c>
      <c r="E6833">
        <v>55.887709343491501</v>
      </c>
      <c r="F6833">
        <v>0.123000663232797</v>
      </c>
    </row>
    <row r="6834" spans="1:6" x14ac:dyDescent="0.35">
      <c r="A6834">
        <v>55.9999257001326</v>
      </c>
      <c r="B6834">
        <v>8.8569661439675207E-2</v>
      </c>
      <c r="C6834">
        <v>55.555686909707703</v>
      </c>
      <c r="D6834">
        <v>9.8426885856426494E-3</v>
      </c>
      <c r="E6834">
        <v>55.895899128186102</v>
      </c>
      <c r="F6834">
        <v>0.12639416607505</v>
      </c>
    </row>
    <row r="6835" spans="1:6" x14ac:dyDescent="0.35">
      <c r="A6835">
        <v>56.008115484827201</v>
      </c>
      <c r="B6835">
        <v>8.9348453637382599E-2</v>
      </c>
      <c r="C6835">
        <v>55.563876694402303</v>
      </c>
      <c r="D6835">
        <v>1.31414662160765E-2</v>
      </c>
      <c r="E6835">
        <v>55.904088912880702</v>
      </c>
      <c r="F6835">
        <v>0.12963765139507299</v>
      </c>
    </row>
    <row r="6836" spans="1:6" x14ac:dyDescent="0.35">
      <c r="A6836">
        <v>56.016305269521801</v>
      </c>
      <c r="B6836">
        <v>9.0632501458555906E-2</v>
      </c>
      <c r="C6836">
        <v>55.572066479096897</v>
      </c>
      <c r="D6836">
        <v>1.4579708739024901E-2</v>
      </c>
      <c r="E6836">
        <v>55.912278697575303</v>
      </c>
      <c r="F6836">
        <v>0.13259359031874399</v>
      </c>
    </row>
    <row r="6837" spans="1:6" x14ac:dyDescent="0.35">
      <c r="A6837">
        <v>56.024495054216402</v>
      </c>
      <c r="B6837">
        <v>9.1863105688761701E-2</v>
      </c>
      <c r="C6837">
        <v>55.580256263791497</v>
      </c>
      <c r="D6837">
        <v>1.6017951261972301E-2</v>
      </c>
      <c r="E6837">
        <v>55.920468482269897</v>
      </c>
      <c r="F6837">
        <v>0.135165775810032</v>
      </c>
    </row>
    <row r="6838" spans="1:6" x14ac:dyDescent="0.35">
      <c r="A6838">
        <v>56.032684838911003</v>
      </c>
      <c r="B6838">
        <v>9.2995104219925004E-2</v>
      </c>
      <c r="C6838">
        <v>55.588446048486098</v>
      </c>
      <c r="D6838">
        <v>1.5859888831179E-2</v>
      </c>
      <c r="E6838">
        <v>55.928658266964497</v>
      </c>
      <c r="F6838">
        <v>0.13730375778433801</v>
      </c>
    </row>
    <row r="6839" spans="1:6" x14ac:dyDescent="0.35">
      <c r="A6839">
        <v>56.040874623605603</v>
      </c>
      <c r="B6839">
        <v>9.4033798324347703E-2</v>
      </c>
      <c r="C6839">
        <v>55.596635833180699</v>
      </c>
      <c r="D6839">
        <v>1.5701826400386702E-2</v>
      </c>
      <c r="E6839">
        <v>55.936848051659098</v>
      </c>
      <c r="F6839">
        <v>0.13900004070796501</v>
      </c>
    </row>
    <row r="6840" spans="1:6" x14ac:dyDescent="0.35">
      <c r="A6840">
        <v>56.049064408300197</v>
      </c>
      <c r="B6840">
        <v>9.4827863510478505E-2</v>
      </c>
      <c r="C6840">
        <v>55.604825617875299</v>
      </c>
      <c r="D6840">
        <v>1.4108327356833501E-2</v>
      </c>
      <c r="E6840">
        <v>55.945037836353698</v>
      </c>
      <c r="F6840">
        <v>0.140281313189277</v>
      </c>
    </row>
    <row r="6841" spans="1:6" x14ac:dyDescent="0.35">
      <c r="A6841">
        <v>56.057254192994797</v>
      </c>
      <c r="B6841">
        <v>9.5348405854195406E-2</v>
      </c>
      <c r="C6841">
        <v>55.6130154025699</v>
      </c>
      <c r="D6841">
        <v>6.4502750880471998E-3</v>
      </c>
      <c r="E6841">
        <v>55.9532276210482</v>
      </c>
      <c r="F6841">
        <v>0.14119907662387701</v>
      </c>
    </row>
    <row r="6842" spans="1:6" x14ac:dyDescent="0.35">
      <c r="A6842">
        <v>56.065443977689398</v>
      </c>
      <c r="B6842">
        <v>9.5514413210091006E-2</v>
      </c>
      <c r="C6842">
        <v>55.621205187264501</v>
      </c>
      <c r="D6842">
        <v>1.21902089257537E-2</v>
      </c>
      <c r="E6842">
        <v>55.9614174057428</v>
      </c>
      <c r="F6842">
        <v>0.14182099539423701</v>
      </c>
    </row>
    <row r="6843" spans="1:6" x14ac:dyDescent="0.35">
      <c r="A6843">
        <v>56.073633762383999</v>
      </c>
      <c r="B6843">
        <v>9.4149911653264598E-2</v>
      </c>
      <c r="C6843">
        <v>55.629394971959101</v>
      </c>
      <c r="D6843">
        <v>1.6026462330148501E-2</v>
      </c>
      <c r="E6843">
        <v>55.969607190437401</v>
      </c>
      <c r="F6843">
        <v>0.14222459756039499</v>
      </c>
    </row>
    <row r="6844" spans="1:6" x14ac:dyDescent="0.35">
      <c r="A6844">
        <v>56.081823547078599</v>
      </c>
      <c r="B6844">
        <v>9.2341628936951206E-2</v>
      </c>
      <c r="C6844">
        <v>55.637584756653702</v>
      </c>
      <c r="D6844">
        <v>1.6399807519269199E-2</v>
      </c>
      <c r="E6844">
        <v>55.977796975132001</v>
      </c>
      <c r="F6844">
        <v>0.142493206582743</v>
      </c>
    </row>
    <row r="6845" spans="1:6" x14ac:dyDescent="0.35">
      <c r="A6845">
        <v>56.0900133317732</v>
      </c>
      <c r="B6845">
        <v>9.1106905923217699E-2</v>
      </c>
      <c r="C6845">
        <v>55.645774541348302</v>
      </c>
      <c r="D6845">
        <v>1.6427636096828999E-2</v>
      </c>
      <c r="E6845">
        <v>55.985986759826602</v>
      </c>
      <c r="F6845">
        <v>0.142714915454171</v>
      </c>
    </row>
    <row r="6846" spans="1:6" x14ac:dyDescent="0.35">
      <c r="A6846">
        <v>56.098203116467701</v>
      </c>
      <c r="B6846">
        <v>9.0104183024109399E-2</v>
      </c>
      <c r="C6846">
        <v>55.653964326042903</v>
      </c>
      <c r="D6846">
        <v>1.41046487624673E-2</v>
      </c>
      <c r="E6846">
        <v>55.994176544521203</v>
      </c>
      <c r="F6846">
        <v>0.14297615915588599</v>
      </c>
    </row>
    <row r="6847" spans="1:6" x14ac:dyDescent="0.35">
      <c r="A6847">
        <v>56.106392901162302</v>
      </c>
      <c r="B6847">
        <v>8.91982828371118E-2</v>
      </c>
      <c r="C6847">
        <v>55.662154110737497</v>
      </c>
      <c r="D6847">
        <v>1.17816614281048E-2</v>
      </c>
      <c r="E6847">
        <v>56.002366329215803</v>
      </c>
      <c r="F6847">
        <v>0.143355535045986</v>
      </c>
    </row>
    <row r="6848" spans="1:6" x14ac:dyDescent="0.35">
      <c r="A6848">
        <v>56.114582685856902</v>
      </c>
      <c r="B6848">
        <v>8.8424512990406698E-2</v>
      </c>
      <c r="C6848">
        <v>55.670343895432097</v>
      </c>
      <c r="D6848">
        <v>7.3111174175947199E-3</v>
      </c>
      <c r="E6848">
        <v>56.010556113910397</v>
      </c>
      <c r="F6848">
        <v>0.14391491244208299</v>
      </c>
    </row>
    <row r="6849" spans="1:6" x14ac:dyDescent="0.35">
      <c r="A6849">
        <v>56.122772470551503</v>
      </c>
      <c r="B6849">
        <v>8.7857918922500694E-2</v>
      </c>
      <c r="C6849">
        <v>55.678533680126598</v>
      </c>
      <c r="D6849">
        <v>5.6114025295562302E-3</v>
      </c>
      <c r="E6849">
        <v>56.018745898604998</v>
      </c>
      <c r="F6849">
        <v>0.14468979997602899</v>
      </c>
    </row>
    <row r="6850" spans="1:6" x14ac:dyDescent="0.35">
      <c r="A6850">
        <v>56.130962255246097</v>
      </c>
      <c r="B6850">
        <v>8.7812479716682296E-2</v>
      </c>
      <c r="C6850">
        <v>55.686723464821199</v>
      </c>
      <c r="D6850">
        <v>3.9116876415186798E-3</v>
      </c>
      <c r="E6850">
        <v>56.026935683299598</v>
      </c>
      <c r="F6850">
        <v>0.145681857306839</v>
      </c>
    </row>
    <row r="6851" spans="1:6" x14ac:dyDescent="0.35">
      <c r="A6851">
        <v>56.139152039940697</v>
      </c>
      <c r="B6851">
        <v>8.7771940617984198E-2</v>
      </c>
      <c r="C6851">
        <v>55.6949132495158</v>
      </c>
      <c r="D6851">
        <v>9.2335155413562301E-3</v>
      </c>
      <c r="E6851">
        <v>56.035125467994199</v>
      </c>
      <c r="F6851">
        <v>0.14685929412106399</v>
      </c>
    </row>
    <row r="6852" spans="1:6" x14ac:dyDescent="0.35">
      <c r="A6852">
        <v>56.147341824635298</v>
      </c>
      <c r="B6852">
        <v>8.7677243285124995E-2</v>
      </c>
      <c r="C6852">
        <v>55.7031030342104</v>
      </c>
      <c r="D6852">
        <v>9.6605763157945994E-3</v>
      </c>
      <c r="E6852">
        <v>56.043315252688799</v>
      </c>
      <c r="F6852">
        <v>0.14815875996597</v>
      </c>
    </row>
    <row r="6853" spans="1:6" x14ac:dyDescent="0.35">
      <c r="A6853">
        <v>56.155531609329898</v>
      </c>
      <c r="B6853">
        <v>8.7531367596258194E-2</v>
      </c>
      <c r="C6853">
        <v>55.711292818905001</v>
      </c>
      <c r="D6853">
        <v>1.0087637090233E-2</v>
      </c>
      <c r="E6853">
        <v>56.0515050373834</v>
      </c>
      <c r="F6853">
        <v>0.14949206555266401</v>
      </c>
    </row>
    <row r="6854" spans="1:6" x14ac:dyDescent="0.35">
      <c r="A6854">
        <v>56.163721394024499</v>
      </c>
      <c r="B6854">
        <v>8.7279321710013999E-2</v>
      </c>
      <c r="C6854">
        <v>55.719482603599602</v>
      </c>
      <c r="D6854">
        <v>9.3966068151525792E-3</v>
      </c>
      <c r="E6854">
        <v>56.059694822078001</v>
      </c>
      <c r="F6854">
        <v>0.15075585520467899</v>
      </c>
    </row>
    <row r="6855" spans="1:6" x14ac:dyDescent="0.35">
      <c r="A6855">
        <v>56.1719111787191</v>
      </c>
      <c r="B6855">
        <v>8.7028711082652005E-2</v>
      </c>
      <c r="C6855">
        <v>55.727672388294202</v>
      </c>
      <c r="D6855">
        <v>8.7055765400721706E-3</v>
      </c>
      <c r="E6855">
        <v>56.067884606772601</v>
      </c>
      <c r="F6855">
        <v>0.15184450380557099</v>
      </c>
    </row>
    <row r="6856" spans="1:6" x14ac:dyDescent="0.35">
      <c r="A6856">
        <v>56.1801009634137</v>
      </c>
      <c r="B6856">
        <v>8.6779459828137007E-2</v>
      </c>
      <c r="C6856">
        <v>55.735862172988803</v>
      </c>
      <c r="D6856">
        <v>6.6861602799865496E-3</v>
      </c>
      <c r="E6856">
        <v>56.076074391467202</v>
      </c>
      <c r="F6856">
        <v>0.152659388085015</v>
      </c>
    </row>
    <row r="6857" spans="1:6" x14ac:dyDescent="0.35">
      <c r="A6857">
        <v>56.188290748108301</v>
      </c>
      <c r="B6857">
        <v>8.6382610633734494E-2</v>
      </c>
      <c r="C6857">
        <v>55.744051957683403</v>
      </c>
      <c r="D6857">
        <v>4.5626599930456702E-3</v>
      </c>
      <c r="E6857">
        <v>56.084264176161703</v>
      </c>
      <c r="F6857">
        <v>0.15312007006862699</v>
      </c>
    </row>
    <row r="6858" spans="1:6" x14ac:dyDescent="0.35">
      <c r="A6858">
        <v>56.196480532802902</v>
      </c>
      <c r="B6858">
        <v>8.6254322727115307E-2</v>
      </c>
      <c r="C6858">
        <v>55.752241742377997</v>
      </c>
      <c r="D6858">
        <v>6.3724415918520504E-3</v>
      </c>
      <c r="E6858">
        <v>56.092453960856297</v>
      </c>
      <c r="F6858">
        <v>0.15317104717578001</v>
      </c>
    </row>
    <row r="6859" spans="1:6" x14ac:dyDescent="0.35">
      <c r="A6859">
        <v>56.204670317497502</v>
      </c>
      <c r="B6859">
        <v>8.7046352073812797E-2</v>
      </c>
      <c r="C6859">
        <v>55.760431527072598</v>
      </c>
      <c r="D6859">
        <v>6.8539044571318099E-3</v>
      </c>
      <c r="E6859">
        <v>56.100643745550897</v>
      </c>
      <c r="F6859">
        <v>0.15278498833666701</v>
      </c>
    </row>
    <row r="6860" spans="1:6" x14ac:dyDescent="0.35">
      <c r="A6860">
        <v>56.212860102192103</v>
      </c>
      <c r="B6860">
        <v>8.8281312491038905E-2</v>
      </c>
      <c r="C6860">
        <v>55.768621311767198</v>
      </c>
      <c r="D6860">
        <v>7.3353673224125001E-3</v>
      </c>
      <c r="E6860">
        <v>56.108833530245498</v>
      </c>
      <c r="F6860">
        <v>0.15196009295186799</v>
      </c>
    </row>
    <row r="6861" spans="1:6" x14ac:dyDescent="0.35">
      <c r="A6861">
        <v>56.221049886886703</v>
      </c>
      <c r="B6861">
        <v>8.9482529044711601E-2</v>
      </c>
      <c r="C6861">
        <v>55.776811096461799</v>
      </c>
      <c r="D6861">
        <v>6.9910329157397699E-3</v>
      </c>
      <c r="E6861">
        <v>56.117023314940099</v>
      </c>
      <c r="F6861">
        <v>0.15071534544435899</v>
      </c>
    </row>
    <row r="6862" spans="1:6" x14ac:dyDescent="0.35">
      <c r="A6862">
        <v>56.229239671581198</v>
      </c>
      <c r="B6862">
        <v>9.0651555951150806E-2</v>
      </c>
      <c r="C6862">
        <v>55.7850008811564</v>
      </c>
      <c r="D6862">
        <v>6.6466985090661204E-3</v>
      </c>
      <c r="E6862">
        <v>56.125213099634699</v>
      </c>
      <c r="F6862">
        <v>0.14908553689816401</v>
      </c>
    </row>
    <row r="6863" spans="1:6" x14ac:dyDescent="0.35">
      <c r="A6863">
        <v>56.237429456275798</v>
      </c>
      <c r="B6863">
        <v>9.1867563359595297E-2</v>
      </c>
      <c r="C6863">
        <v>55.793190665851</v>
      </c>
      <c r="D6863">
        <v>5.8483207212222397E-3</v>
      </c>
      <c r="E6863">
        <v>56.1334028843293</v>
      </c>
      <c r="F6863">
        <v>0.147115756559308</v>
      </c>
    </row>
    <row r="6864" spans="1:6" x14ac:dyDescent="0.35">
      <c r="A6864">
        <v>56.245619240970399</v>
      </c>
      <c r="B6864">
        <v>9.2899031083755898E-2</v>
      </c>
      <c r="C6864">
        <v>55.801380450545501</v>
      </c>
      <c r="D6864">
        <v>9.7863950612564303E-3</v>
      </c>
      <c r="E6864">
        <v>56.1415926690239</v>
      </c>
      <c r="F6864">
        <v>0.14485451188047199</v>
      </c>
    </row>
    <row r="6865" spans="1:6" x14ac:dyDescent="0.35">
      <c r="A6865">
        <v>56.253809025664999</v>
      </c>
      <c r="B6865">
        <v>9.3755394754664406E-2</v>
      </c>
      <c r="C6865">
        <v>55.809570235240201</v>
      </c>
      <c r="D6865">
        <v>1.1543522019031201E-2</v>
      </c>
      <c r="E6865">
        <v>56.149782453718501</v>
      </c>
      <c r="F6865">
        <v>0.14234926046714799</v>
      </c>
    </row>
    <row r="6866" spans="1:6" x14ac:dyDescent="0.35">
      <c r="A6866">
        <v>56.2619988103596</v>
      </c>
      <c r="B6866">
        <v>9.4251008089013294E-2</v>
      </c>
      <c r="C6866">
        <v>55.817760019934703</v>
      </c>
      <c r="D6866">
        <v>1.21041117549578E-2</v>
      </c>
      <c r="E6866">
        <v>56.157972238413102</v>
      </c>
      <c r="F6866">
        <v>0.13964354459171499</v>
      </c>
    </row>
    <row r="6867" spans="1:6" x14ac:dyDescent="0.35">
      <c r="A6867">
        <v>56.270188595054201</v>
      </c>
      <c r="B6867">
        <v>9.4652052741576898E-2</v>
      </c>
      <c r="C6867">
        <v>55.825949804629303</v>
      </c>
      <c r="D6867">
        <v>1.2664701490884301E-2</v>
      </c>
      <c r="E6867">
        <v>56.166162023107702</v>
      </c>
      <c r="F6867">
        <v>0.136776200228058</v>
      </c>
    </row>
    <row r="6868" spans="1:6" x14ac:dyDescent="0.35">
      <c r="A6868">
        <v>56.278378379748801</v>
      </c>
      <c r="B6868">
        <v>9.4903734952101207E-2</v>
      </c>
      <c r="C6868">
        <v>55.834139589323897</v>
      </c>
      <c r="D6868">
        <v>1.64934732723808E-2</v>
      </c>
      <c r="E6868">
        <v>56.174351807802303</v>
      </c>
      <c r="F6868">
        <v>0.13378358725445699</v>
      </c>
    </row>
    <row r="6869" spans="1:6" x14ac:dyDescent="0.35">
      <c r="A6869">
        <v>56.286568164443402</v>
      </c>
      <c r="B6869">
        <v>9.5014357766578003E-2</v>
      </c>
      <c r="C6869">
        <v>55.842329374018497</v>
      </c>
      <c r="D6869">
        <v>1.9902383672024501E-2</v>
      </c>
      <c r="E6869">
        <v>56.182541592496896</v>
      </c>
      <c r="F6869">
        <v>0.130701275754286</v>
      </c>
    </row>
    <row r="6870" spans="1:6" x14ac:dyDescent="0.35">
      <c r="A6870">
        <v>56.294757949138003</v>
      </c>
      <c r="B6870">
        <v>9.5310851768900098E-2</v>
      </c>
      <c r="C6870">
        <v>55.850519158713098</v>
      </c>
      <c r="D6870">
        <v>1.7509122485799899E-2</v>
      </c>
      <c r="E6870">
        <v>56.190731377191497</v>
      </c>
      <c r="F6870">
        <v>0.12756719810195599</v>
      </c>
    </row>
    <row r="6871" spans="1:6" x14ac:dyDescent="0.35">
      <c r="A6871">
        <v>56.302947733832603</v>
      </c>
      <c r="B6871">
        <v>9.60956447003051E-2</v>
      </c>
      <c r="C6871">
        <v>55.858708943407699</v>
      </c>
      <c r="D6871">
        <v>1.51158612995745E-2</v>
      </c>
      <c r="E6871">
        <v>56.198921161886098</v>
      </c>
      <c r="F6871">
        <v>0.12442063574550399</v>
      </c>
    </row>
    <row r="6872" spans="1:6" x14ac:dyDescent="0.35">
      <c r="A6872">
        <v>56.311137518527197</v>
      </c>
      <c r="B6872">
        <v>9.7248405641145605E-2</v>
      </c>
      <c r="C6872">
        <v>55.866898728102299</v>
      </c>
      <c r="D6872">
        <v>1.03275365987355E-2</v>
      </c>
      <c r="E6872">
        <v>56.207110946580698</v>
      </c>
      <c r="F6872">
        <v>0.121303855033083</v>
      </c>
    </row>
    <row r="6873" spans="1:6" x14ac:dyDescent="0.35">
      <c r="A6873">
        <v>56.319327303221797</v>
      </c>
      <c r="B6873">
        <v>9.8203312201541104E-2</v>
      </c>
      <c r="C6873">
        <v>55.8750885127969</v>
      </c>
      <c r="D6873">
        <v>1.8282789134267501E-3</v>
      </c>
      <c r="E6873">
        <v>56.215300731275299</v>
      </c>
      <c r="F6873">
        <v>0.118257371952321</v>
      </c>
    </row>
    <row r="6874" spans="1:6" x14ac:dyDescent="0.35">
      <c r="A6874">
        <v>56.327517087916398</v>
      </c>
      <c r="B6874">
        <v>9.8970093542695398E-2</v>
      </c>
      <c r="C6874">
        <v>55.883278297491501</v>
      </c>
      <c r="D6874">
        <v>5.4744521119964103E-4</v>
      </c>
      <c r="E6874">
        <v>56.2234905159698</v>
      </c>
      <c r="F6874">
        <v>0.11531604873415</v>
      </c>
    </row>
    <row r="6875" spans="1:6" x14ac:dyDescent="0.35">
      <c r="A6875">
        <v>56.335706872610999</v>
      </c>
      <c r="B6875">
        <v>9.9292191300857993E-2</v>
      </c>
      <c r="C6875">
        <v>55.891468082186101</v>
      </c>
      <c r="D6875">
        <v>8.6251567616384903E-3</v>
      </c>
      <c r="E6875">
        <v>56.231680300664401</v>
      </c>
      <c r="F6875">
        <v>0.11250489567440899</v>
      </c>
    </row>
    <row r="6876" spans="1:6" x14ac:dyDescent="0.35">
      <c r="A6876">
        <v>56.343896657305599</v>
      </c>
      <c r="B6876">
        <v>9.9312821812328103E-2</v>
      </c>
      <c r="C6876">
        <v>55.899657866880702</v>
      </c>
      <c r="D6876">
        <v>1.48032467291611E-2</v>
      </c>
      <c r="E6876">
        <v>56.239870085359001</v>
      </c>
      <c r="F6876">
        <v>0.109834271259483</v>
      </c>
    </row>
    <row r="6877" spans="1:6" x14ac:dyDescent="0.35">
      <c r="A6877">
        <v>56.3520864420002</v>
      </c>
      <c r="B6877">
        <v>9.9157011123087502E-2</v>
      </c>
      <c r="C6877">
        <v>55.907847651575302</v>
      </c>
      <c r="D6877">
        <v>1.74708707760605E-2</v>
      </c>
      <c r="E6877">
        <v>56.248059870053602</v>
      </c>
      <c r="F6877">
        <v>0.107301081446525</v>
      </c>
    </row>
    <row r="6878" spans="1:6" x14ac:dyDescent="0.35">
      <c r="A6878">
        <v>56.360276226694801</v>
      </c>
      <c r="B6878">
        <v>9.9214941299981096E-2</v>
      </c>
      <c r="C6878">
        <v>55.916037436269903</v>
      </c>
      <c r="D6878">
        <v>1.32695804481287E-2</v>
      </c>
      <c r="E6878">
        <v>56.256249654748203</v>
      </c>
      <c r="F6878">
        <v>0.10489447318435401</v>
      </c>
    </row>
    <row r="6879" spans="1:6" x14ac:dyDescent="0.35">
      <c r="A6879">
        <v>56.368466011389302</v>
      </c>
      <c r="B6879">
        <v>9.9285358018473602E-2</v>
      </c>
      <c r="C6879">
        <v>55.924227220964497</v>
      </c>
      <c r="D6879">
        <v>9.0682901201978201E-3</v>
      </c>
      <c r="E6879">
        <v>56.264439439442803</v>
      </c>
      <c r="F6879">
        <v>0.10259788117851799</v>
      </c>
    </row>
    <row r="6880" spans="1:6" x14ac:dyDescent="0.35">
      <c r="A6880">
        <v>56.376655796083902</v>
      </c>
      <c r="B6880">
        <v>9.9333164217709005E-2</v>
      </c>
      <c r="C6880">
        <v>55.932417005659097</v>
      </c>
      <c r="D6880">
        <v>1.39568458297254E-2</v>
      </c>
      <c r="E6880">
        <v>56.272629224137397</v>
      </c>
      <c r="F6880">
        <v>0.100392600167879</v>
      </c>
    </row>
    <row r="6881" spans="1:6" x14ac:dyDescent="0.35">
      <c r="A6881">
        <v>56.384845580778503</v>
      </c>
      <c r="B6881">
        <v>9.9359077056176595E-2</v>
      </c>
      <c r="C6881">
        <v>55.940606790353698</v>
      </c>
      <c r="D6881">
        <v>1.73678928735303E-2</v>
      </c>
      <c r="E6881">
        <v>56.280819008831998</v>
      </c>
      <c r="F6881">
        <v>9.8266449312556806E-2</v>
      </c>
    </row>
    <row r="6882" spans="1:6" x14ac:dyDescent="0.35">
      <c r="A6882">
        <v>56.393035365473096</v>
      </c>
      <c r="B6882">
        <v>9.90585801190699E-2</v>
      </c>
      <c r="C6882">
        <v>55.948796575048199</v>
      </c>
      <c r="D6882">
        <v>1.8437386484957002E-2</v>
      </c>
      <c r="E6882">
        <v>56.289008793526598</v>
      </c>
      <c r="F6882">
        <v>9.6212870263969102E-2</v>
      </c>
    </row>
    <row r="6883" spans="1:6" x14ac:dyDescent="0.35">
      <c r="A6883">
        <v>56.401225150167697</v>
      </c>
      <c r="B6883">
        <v>9.8720970305437999E-2</v>
      </c>
      <c r="C6883">
        <v>55.9569863597428</v>
      </c>
      <c r="D6883">
        <v>2.0619934978122999E-2</v>
      </c>
      <c r="E6883">
        <v>56.297198578221199</v>
      </c>
      <c r="F6883">
        <v>9.42347753103491E-2</v>
      </c>
    </row>
    <row r="6884" spans="1:6" x14ac:dyDescent="0.35">
      <c r="A6884">
        <v>56.409414934862298</v>
      </c>
      <c r="B6884">
        <v>9.8447150266258596E-2</v>
      </c>
      <c r="C6884">
        <v>55.9651761444374</v>
      </c>
      <c r="D6884">
        <v>1.9961164565956799E-2</v>
      </c>
      <c r="E6884">
        <v>56.305388362915799</v>
      </c>
      <c r="F6884">
        <v>9.2341988363608102E-2</v>
      </c>
    </row>
    <row r="6885" spans="1:6" x14ac:dyDescent="0.35">
      <c r="A6885">
        <v>56.417604719556898</v>
      </c>
      <c r="B6885">
        <v>9.8072750889229496E-2</v>
      </c>
      <c r="C6885">
        <v>55.973365929132001</v>
      </c>
      <c r="D6885">
        <v>1.9302394153791601E-2</v>
      </c>
      <c r="E6885">
        <v>56.3135781476104</v>
      </c>
      <c r="F6885">
        <v>9.0547241055403196E-2</v>
      </c>
    </row>
    <row r="6886" spans="1:6" x14ac:dyDescent="0.35">
      <c r="A6886">
        <v>56.425794504251499</v>
      </c>
      <c r="B6886">
        <v>9.7602565382502796E-2</v>
      </c>
      <c r="C6886">
        <v>55.981555713826602</v>
      </c>
      <c r="D6886">
        <v>1.6316541376181298E-2</v>
      </c>
      <c r="E6886">
        <v>56.321767932305001</v>
      </c>
      <c r="F6886">
        <v>8.8862070256881795E-2</v>
      </c>
    </row>
    <row r="6887" spans="1:6" x14ac:dyDescent="0.35">
      <c r="A6887">
        <v>56.4339842889461</v>
      </c>
      <c r="B6887">
        <v>9.6601014532741294E-2</v>
      </c>
      <c r="C6887">
        <v>55.989745498521202</v>
      </c>
      <c r="D6887">
        <v>1.33370546137031E-2</v>
      </c>
      <c r="E6887">
        <v>56.329957716999601</v>
      </c>
      <c r="F6887">
        <v>8.7293380569416296E-2</v>
      </c>
    </row>
    <row r="6888" spans="1:6" x14ac:dyDescent="0.35">
      <c r="A6888">
        <v>56.4421740736407</v>
      </c>
      <c r="B6888">
        <v>9.5614231366599897E-2</v>
      </c>
      <c r="C6888">
        <v>55.997935283215803</v>
      </c>
      <c r="D6888">
        <v>1.18511300665998E-2</v>
      </c>
      <c r="E6888">
        <v>56.338147501694202</v>
      </c>
      <c r="F6888">
        <v>8.5842838105852207E-2</v>
      </c>
    </row>
    <row r="6889" spans="1:6" x14ac:dyDescent="0.35">
      <c r="A6889">
        <v>56.450363858335301</v>
      </c>
      <c r="B6889">
        <v>9.5333963671579897E-2</v>
      </c>
      <c r="C6889">
        <v>56.006125067910403</v>
      </c>
      <c r="D6889">
        <v>1.1425765600686E-2</v>
      </c>
      <c r="E6889">
        <v>56.346337286388803</v>
      </c>
      <c r="F6889">
        <v>8.45083836234376E-2</v>
      </c>
    </row>
    <row r="6890" spans="1:6" x14ac:dyDescent="0.35">
      <c r="A6890">
        <v>56.458553643029902</v>
      </c>
      <c r="B6890">
        <v>9.5234595232398106E-2</v>
      </c>
      <c r="C6890">
        <v>56.014314852604997</v>
      </c>
      <c r="D6890">
        <v>7.3845444537819997E-3</v>
      </c>
      <c r="E6890">
        <v>56.354527071083297</v>
      </c>
      <c r="F6890">
        <v>8.3287782004372299E-2</v>
      </c>
    </row>
    <row r="6891" spans="1:6" x14ac:dyDescent="0.35">
      <c r="A6891">
        <v>56.466743427724502</v>
      </c>
      <c r="B6891">
        <v>9.5179731707282902E-2</v>
      </c>
      <c r="C6891">
        <v>56.022504637299598</v>
      </c>
      <c r="D6891">
        <v>7.8113471261897598E-3</v>
      </c>
      <c r="E6891">
        <v>56.362716855777897</v>
      </c>
      <c r="F6891">
        <v>8.2180260392327606E-2</v>
      </c>
    </row>
    <row r="6892" spans="1:6" x14ac:dyDescent="0.35">
      <c r="A6892">
        <v>56.474933212419103</v>
      </c>
      <c r="B6892">
        <v>9.5103889912689199E-2</v>
      </c>
      <c r="C6892">
        <v>56.030694421994198</v>
      </c>
      <c r="D6892">
        <v>1.00488761930716E-2</v>
      </c>
      <c r="E6892">
        <v>56.370906640472498</v>
      </c>
      <c r="F6892">
        <v>8.1186762022281006E-2</v>
      </c>
    </row>
    <row r="6893" spans="1:6" x14ac:dyDescent="0.35">
      <c r="A6893">
        <v>56.483122997113703</v>
      </c>
      <c r="B6893">
        <v>9.5007823677467906E-2</v>
      </c>
      <c r="C6893">
        <v>56.038884206688799</v>
      </c>
      <c r="D6893">
        <v>9.2547729476885904E-3</v>
      </c>
      <c r="E6893">
        <v>56.379096425167099</v>
      </c>
      <c r="F6893">
        <v>8.0311529615523305E-2</v>
      </c>
    </row>
    <row r="6894" spans="1:6" x14ac:dyDescent="0.35">
      <c r="A6894">
        <v>56.491312781808297</v>
      </c>
      <c r="B6894">
        <v>9.4782573813916499E-2</v>
      </c>
      <c r="C6894">
        <v>56.0470739913834</v>
      </c>
      <c r="D6894">
        <v>8.4606697023055996E-3</v>
      </c>
      <c r="E6894">
        <v>56.387286209861699</v>
      </c>
      <c r="F6894">
        <v>7.9560441779098004E-2</v>
      </c>
    </row>
    <row r="6895" spans="1:6" x14ac:dyDescent="0.35">
      <c r="A6895">
        <v>56.499502566502798</v>
      </c>
      <c r="B6895">
        <v>9.4594525894269602E-2</v>
      </c>
      <c r="C6895">
        <v>56.055263776078</v>
      </c>
      <c r="D6895">
        <v>2.9263840799126101E-3</v>
      </c>
      <c r="E6895">
        <v>56.3954759945563</v>
      </c>
      <c r="F6895">
        <v>7.8939784489892806E-2</v>
      </c>
    </row>
    <row r="6896" spans="1:6" x14ac:dyDescent="0.35">
      <c r="A6896">
        <v>56.507692351197399</v>
      </c>
      <c r="B6896">
        <v>9.4324919002222396E-2</v>
      </c>
      <c r="C6896">
        <v>56.063453560772601</v>
      </c>
      <c r="D6896">
        <v>8.8788431642362504E-3</v>
      </c>
      <c r="E6896">
        <v>56.4036657792509</v>
      </c>
      <c r="F6896">
        <v>7.8453611766303694E-2</v>
      </c>
    </row>
    <row r="6897" spans="1:6" x14ac:dyDescent="0.35">
      <c r="A6897">
        <v>56.515882135891999</v>
      </c>
      <c r="B6897">
        <v>9.3978083202396298E-2</v>
      </c>
      <c r="C6897">
        <v>56.071643345467201</v>
      </c>
      <c r="D6897">
        <v>1.16520225376276E-2</v>
      </c>
      <c r="E6897">
        <v>56.411855563945501</v>
      </c>
      <c r="F6897">
        <v>7.80970477186433E-2</v>
      </c>
    </row>
    <row r="6898" spans="1:6" x14ac:dyDescent="0.35">
      <c r="A6898">
        <v>56.5240719205866</v>
      </c>
      <c r="B6898">
        <v>9.3623992364418901E-2</v>
      </c>
      <c r="C6898">
        <v>56.079833130161802</v>
      </c>
      <c r="D6898">
        <v>1.16542351282526E-2</v>
      </c>
      <c r="E6898">
        <v>56.420045348640102</v>
      </c>
      <c r="F6898">
        <v>7.7856703397015906E-2</v>
      </c>
    </row>
    <row r="6899" spans="1:6" x14ac:dyDescent="0.35">
      <c r="A6899">
        <v>56.532261705281201</v>
      </c>
      <c r="B6899">
        <v>9.3412998380018403E-2</v>
      </c>
      <c r="C6899">
        <v>56.088022914856303</v>
      </c>
      <c r="D6899">
        <v>1.1656447718877701E-2</v>
      </c>
      <c r="E6899">
        <v>56.428235133334702</v>
      </c>
      <c r="F6899">
        <v>7.7705646058360597E-2</v>
      </c>
    </row>
    <row r="6900" spans="1:6" x14ac:dyDescent="0.35">
      <c r="A6900">
        <v>56.540451489975801</v>
      </c>
      <c r="B6900">
        <v>9.3259414067657698E-2</v>
      </c>
      <c r="C6900">
        <v>56.096212699550897</v>
      </c>
      <c r="D6900">
        <v>1.33607024974302E-2</v>
      </c>
      <c r="E6900">
        <v>56.436424918029303</v>
      </c>
      <c r="F6900">
        <v>7.76030584699825E-2</v>
      </c>
    </row>
    <row r="6901" spans="1:6" x14ac:dyDescent="0.35">
      <c r="A6901">
        <v>56.548641274670402</v>
      </c>
      <c r="B6901">
        <v>9.3080214058887195E-2</v>
      </c>
      <c r="C6901">
        <v>56.104402484245497</v>
      </c>
      <c r="D6901">
        <v>1.4958122894126799E-2</v>
      </c>
      <c r="E6901">
        <v>56.444614702723896</v>
      </c>
      <c r="F6901">
        <v>7.7496785849183097E-2</v>
      </c>
    </row>
    <row r="6902" spans="1:6" x14ac:dyDescent="0.35">
      <c r="A6902">
        <v>56.556831059365003</v>
      </c>
      <c r="B6902">
        <v>9.2876674733326697E-2</v>
      </c>
      <c r="C6902">
        <v>56.112592268940098</v>
      </c>
      <c r="D6902">
        <v>1.65555432908224E-2</v>
      </c>
      <c r="E6902">
        <v>56.452804487418497</v>
      </c>
      <c r="F6902">
        <v>7.7328374777869704E-2</v>
      </c>
    </row>
    <row r="6903" spans="1:6" x14ac:dyDescent="0.35">
      <c r="A6903">
        <v>56.565020844059603</v>
      </c>
      <c r="B6903">
        <v>9.2624300281678104E-2</v>
      </c>
      <c r="C6903">
        <v>56.120782053634699</v>
      </c>
      <c r="D6903">
        <v>1.6557252651777599E-2</v>
      </c>
      <c r="E6903">
        <v>56.460994272113098</v>
      </c>
      <c r="F6903">
        <v>7.7040868587928593E-2</v>
      </c>
    </row>
    <row r="6904" spans="1:6" x14ac:dyDescent="0.35">
      <c r="A6904">
        <v>56.573210628754197</v>
      </c>
      <c r="B6904">
        <v>9.2325492210545396E-2</v>
      </c>
      <c r="C6904">
        <v>56.128971838329299</v>
      </c>
      <c r="D6904">
        <v>1.6558962012731802E-2</v>
      </c>
      <c r="E6904">
        <v>56.469184056807698</v>
      </c>
      <c r="F6904">
        <v>7.6587976068271099E-2</v>
      </c>
    </row>
    <row r="6905" spans="1:6" x14ac:dyDescent="0.35">
      <c r="A6905">
        <v>56.581400413448797</v>
      </c>
      <c r="B6905">
        <v>9.1595461081188698E-2</v>
      </c>
      <c r="C6905">
        <v>56.1371616230239</v>
      </c>
      <c r="D6905">
        <v>1.2943261860021701E-2</v>
      </c>
      <c r="E6905">
        <v>56.477373841502299</v>
      </c>
      <c r="F6905">
        <v>7.5942120577544903E-2</v>
      </c>
    </row>
    <row r="6906" spans="1:6" x14ac:dyDescent="0.35">
      <c r="A6906">
        <v>56.589590198143398</v>
      </c>
      <c r="B6906">
        <v>9.0592352752392399E-2</v>
      </c>
      <c r="C6906">
        <v>56.145351407718501</v>
      </c>
      <c r="D6906">
        <v>1.4432690765490299E-2</v>
      </c>
      <c r="E6906">
        <v>56.4855636261969</v>
      </c>
      <c r="F6906">
        <v>7.5099701418487499E-2</v>
      </c>
    </row>
    <row r="6907" spans="1:6" x14ac:dyDescent="0.35">
      <c r="A6907">
        <v>56.597779982837999</v>
      </c>
      <c r="B6907">
        <v>8.9386073523846005E-2</v>
      </c>
      <c r="C6907">
        <v>56.153541192413101</v>
      </c>
      <c r="D6907">
        <v>1.72547709105219E-2</v>
      </c>
      <c r="E6907">
        <v>56.493753410891401</v>
      </c>
      <c r="F6907">
        <v>7.4083020669673594E-2</v>
      </c>
    </row>
    <row r="6908" spans="1:6" x14ac:dyDescent="0.35">
      <c r="A6908">
        <v>56.605969767532599</v>
      </c>
      <c r="B6908">
        <v>8.8083005748752705E-2</v>
      </c>
      <c r="C6908">
        <v>56.161730977107702</v>
      </c>
      <c r="D6908">
        <v>1.8614631427108799E-2</v>
      </c>
      <c r="E6908">
        <v>56.501943195586001</v>
      </c>
      <c r="F6908">
        <v>7.2936062743838501E-2</v>
      </c>
    </row>
    <row r="6909" spans="1:6" x14ac:dyDescent="0.35">
      <c r="A6909">
        <v>56.6141595522272</v>
      </c>
      <c r="B6909">
        <v>8.7069237215322004E-2</v>
      </c>
      <c r="C6909">
        <v>56.169920761802302</v>
      </c>
      <c r="D6909">
        <v>1.7060212586703601E-2</v>
      </c>
      <c r="E6909">
        <v>56.510132980280602</v>
      </c>
      <c r="F6909">
        <v>7.1718179993273803E-2</v>
      </c>
    </row>
    <row r="6910" spans="1:6" x14ac:dyDescent="0.35">
      <c r="A6910">
        <v>56.622349336921801</v>
      </c>
      <c r="B6910">
        <v>8.6220440275147095E-2</v>
      </c>
      <c r="C6910">
        <v>56.178110546496903</v>
      </c>
      <c r="D6910">
        <v>1.5505793746298501E-2</v>
      </c>
      <c r="E6910">
        <v>56.518322764975203</v>
      </c>
      <c r="F6910">
        <v>7.0494558893949705E-2</v>
      </c>
    </row>
    <row r="6911" spans="1:6" x14ac:dyDescent="0.35">
      <c r="A6911">
        <v>56.630539121616401</v>
      </c>
      <c r="B6911">
        <v>8.5222386110132498E-2</v>
      </c>
      <c r="C6911">
        <v>56.186300331191497</v>
      </c>
      <c r="D6911">
        <v>1.14695310899534E-2</v>
      </c>
      <c r="E6911">
        <v>56.526512549669803</v>
      </c>
      <c r="F6911">
        <v>6.93260229356394E-2</v>
      </c>
    </row>
    <row r="6912" spans="1:6" x14ac:dyDescent="0.35">
      <c r="A6912">
        <v>56.638728906310902</v>
      </c>
      <c r="B6912">
        <v>8.4081920714060995E-2</v>
      </c>
      <c r="C6912">
        <v>56.194490115886097</v>
      </c>
      <c r="D6912">
        <v>1.14659196722924E-2</v>
      </c>
      <c r="E6912">
        <v>56.534702334364397</v>
      </c>
      <c r="F6912">
        <v>6.8262213922341206E-2</v>
      </c>
    </row>
    <row r="6913" spans="1:6" x14ac:dyDescent="0.35">
      <c r="A6913">
        <v>56.646918691005503</v>
      </c>
      <c r="B6913">
        <v>8.2609898974233695E-2</v>
      </c>
      <c r="C6913">
        <v>56.202679900580698</v>
      </c>
      <c r="D6913">
        <v>1.0564136704965499E-2</v>
      </c>
      <c r="E6913">
        <v>56.542892119058997</v>
      </c>
      <c r="F6913">
        <v>6.7338956053222696E-2</v>
      </c>
    </row>
    <row r="6914" spans="1:6" x14ac:dyDescent="0.35">
      <c r="A6914">
        <v>56.655108475700096</v>
      </c>
      <c r="B6914">
        <v>8.1191742331007802E-2</v>
      </c>
      <c r="C6914">
        <v>56.210869685275298</v>
      </c>
      <c r="D6914">
        <v>9.6623537376376491E-3</v>
      </c>
      <c r="E6914">
        <v>56.551081903753598</v>
      </c>
      <c r="F6914">
        <v>6.6579980721716905E-2</v>
      </c>
    </row>
    <row r="6915" spans="1:6" x14ac:dyDescent="0.35">
      <c r="A6915">
        <v>56.663298260394697</v>
      </c>
      <c r="B6915">
        <v>8.0425752393507993E-2</v>
      </c>
      <c r="C6915">
        <v>56.2190594699698</v>
      </c>
      <c r="D6915">
        <v>5.7279632238306701E-3</v>
      </c>
      <c r="E6915">
        <v>56.559271688448199</v>
      </c>
      <c r="F6915">
        <v>6.60006581522629E-2</v>
      </c>
    </row>
    <row r="6916" spans="1:6" x14ac:dyDescent="0.35">
      <c r="A6916">
        <v>56.671488045089298</v>
      </c>
      <c r="B6916">
        <v>7.9926313268533306E-2</v>
      </c>
      <c r="C6916">
        <v>56.2272492546644</v>
      </c>
      <c r="D6916">
        <v>5.7275893655241699E-3</v>
      </c>
      <c r="E6916">
        <v>56.567461473142799</v>
      </c>
      <c r="F6916">
        <v>6.5610428271220406E-2</v>
      </c>
    </row>
    <row r="6917" spans="1:6" x14ac:dyDescent="0.35">
      <c r="A6917">
        <v>56.679677829783898</v>
      </c>
      <c r="B6917">
        <v>7.9678324116337199E-2</v>
      </c>
      <c r="C6917">
        <v>56.235439039359001</v>
      </c>
      <c r="D6917">
        <v>7.4305193521473998E-3</v>
      </c>
      <c r="E6917">
        <v>56.5756512578374</v>
      </c>
      <c r="F6917">
        <v>6.5416540787087293E-2</v>
      </c>
    </row>
    <row r="6918" spans="1:6" x14ac:dyDescent="0.35">
      <c r="A6918">
        <v>56.687867614478499</v>
      </c>
      <c r="B6918">
        <v>7.9621786513546997E-2</v>
      </c>
      <c r="C6918">
        <v>56.243628824053602</v>
      </c>
      <c r="D6918">
        <v>1.0200846739328501E-2</v>
      </c>
      <c r="E6918">
        <v>56.583841042532001</v>
      </c>
      <c r="F6918">
        <v>6.5428624860481593E-2</v>
      </c>
    </row>
    <row r="6919" spans="1:6" x14ac:dyDescent="0.35">
      <c r="A6919">
        <v>56.6960573991731</v>
      </c>
      <c r="B6919">
        <v>7.9692652985015294E-2</v>
      </c>
      <c r="C6919">
        <v>56.251818608748202</v>
      </c>
      <c r="D6919">
        <v>1.02301211821901E-2</v>
      </c>
      <c r="E6919">
        <v>56.592030827226601</v>
      </c>
      <c r="F6919">
        <v>6.5661275135575806E-2</v>
      </c>
    </row>
    <row r="6920" spans="1:6" x14ac:dyDescent="0.35">
      <c r="A6920">
        <v>56.7042471838677</v>
      </c>
      <c r="B6920">
        <v>7.9883848606000604E-2</v>
      </c>
      <c r="C6920">
        <v>56.260008393442803</v>
      </c>
      <c r="D6920">
        <v>8.9431034152920707E-3</v>
      </c>
      <c r="E6920">
        <v>56.600220611921202</v>
      </c>
      <c r="F6920">
        <v>6.6122158479982596E-2</v>
      </c>
    </row>
    <row r="6921" spans="1:6" x14ac:dyDescent="0.35">
      <c r="A6921">
        <v>56.712436968562301</v>
      </c>
      <c r="B6921">
        <v>8.0076602078490905E-2</v>
      </c>
      <c r="C6921">
        <v>56.268198178137403</v>
      </c>
      <c r="D6921">
        <v>7.6560856483940398E-3</v>
      </c>
      <c r="E6921">
        <v>56.608410396615803</v>
      </c>
      <c r="F6921">
        <v>6.6817737423505899E-2</v>
      </c>
    </row>
    <row r="6922" spans="1:6" x14ac:dyDescent="0.35">
      <c r="A6922">
        <v>56.720626753256902</v>
      </c>
      <c r="B6922">
        <v>8.02418726138905E-2</v>
      </c>
      <c r="C6922">
        <v>56.276387962831997</v>
      </c>
      <c r="D6922">
        <v>1.8071574911581099E-2</v>
      </c>
      <c r="E6922">
        <v>56.616600181310403</v>
      </c>
      <c r="F6922">
        <v>6.7732287664336699E-2</v>
      </c>
    </row>
    <row r="6923" spans="1:6" x14ac:dyDescent="0.35">
      <c r="A6923">
        <v>56.728816537951502</v>
      </c>
      <c r="B6923">
        <v>8.0381362746119095E-2</v>
      </c>
      <c r="C6923">
        <v>56.284577747526598</v>
      </c>
      <c r="D6923">
        <v>1.8824021497793001E-2</v>
      </c>
      <c r="E6923">
        <v>56.624789966004897</v>
      </c>
      <c r="F6923">
        <v>6.8844122213396294E-2</v>
      </c>
    </row>
    <row r="6924" spans="1:6" x14ac:dyDescent="0.35">
      <c r="A6924">
        <v>56.737006322646103</v>
      </c>
      <c r="B6924">
        <v>8.0688113403061701E-2</v>
      </c>
      <c r="C6924">
        <v>56.292767532221198</v>
      </c>
      <c r="D6924">
        <v>1.8561910686613201E-2</v>
      </c>
      <c r="E6924">
        <v>56.632979750699498</v>
      </c>
      <c r="F6924">
        <v>7.0124078407863402E-2</v>
      </c>
    </row>
    <row r="6925" spans="1:6" x14ac:dyDescent="0.35">
      <c r="A6925">
        <v>56.745196107340703</v>
      </c>
      <c r="B6925">
        <v>8.0968293406315298E-2</v>
      </c>
      <c r="C6925">
        <v>56.300957316915799</v>
      </c>
      <c r="D6925">
        <v>1.8299799875434401E-2</v>
      </c>
      <c r="E6925">
        <v>56.641169535394098</v>
      </c>
      <c r="F6925">
        <v>7.1534443404818196E-2</v>
      </c>
    </row>
    <row r="6926" spans="1:6" x14ac:dyDescent="0.35">
      <c r="A6926">
        <v>56.753385892035297</v>
      </c>
      <c r="B6926">
        <v>8.1222583905381895E-2</v>
      </c>
      <c r="C6926">
        <v>56.309147101610399</v>
      </c>
      <c r="D6926">
        <v>1.7023131666861001E-2</v>
      </c>
      <c r="E6926">
        <v>56.649359320088699</v>
      </c>
      <c r="F6926">
        <v>7.3032642686612803E-2</v>
      </c>
    </row>
    <row r="6927" spans="1:6" x14ac:dyDescent="0.35">
      <c r="A6927">
        <v>56.761575676729898</v>
      </c>
      <c r="B6927">
        <v>8.1015766374040593E-2</v>
      </c>
      <c r="C6927">
        <v>56.317336886305</v>
      </c>
      <c r="D6927">
        <v>1.6601286071841199E-2</v>
      </c>
      <c r="E6927">
        <v>56.6575491047833</v>
      </c>
      <c r="F6927">
        <v>7.4575050270183199E-2</v>
      </c>
    </row>
    <row r="6928" spans="1:6" x14ac:dyDescent="0.35">
      <c r="A6928">
        <v>56.769765461424399</v>
      </c>
      <c r="B6928">
        <v>8.0453481110042704E-2</v>
      </c>
      <c r="C6928">
        <v>56.325526670999601</v>
      </c>
      <c r="D6928">
        <v>1.6179440476821402E-2</v>
      </c>
      <c r="E6928">
        <v>56.6657388894779</v>
      </c>
      <c r="F6928">
        <v>7.61207881807245E-2</v>
      </c>
    </row>
    <row r="6929" spans="1:6" x14ac:dyDescent="0.35">
      <c r="A6929">
        <v>56.777955246118999</v>
      </c>
      <c r="B6929">
        <v>7.8997476568754305E-2</v>
      </c>
      <c r="C6929">
        <v>56.333716455694201</v>
      </c>
      <c r="D6929">
        <v>1.4908946614375E-2</v>
      </c>
      <c r="E6929">
        <v>56.673928674172501</v>
      </c>
      <c r="F6929">
        <v>7.7632309210245401E-2</v>
      </c>
    </row>
    <row r="6930" spans="1:6" x14ac:dyDescent="0.35">
      <c r="A6930">
        <v>56.7861450308136</v>
      </c>
      <c r="B6930">
        <v>7.7293740217116103E-2</v>
      </c>
      <c r="C6930">
        <v>56.341906240388802</v>
      </c>
      <c r="D6930">
        <v>5.5450149246178996E-3</v>
      </c>
      <c r="E6930">
        <v>56.682118458867102</v>
      </c>
      <c r="F6930">
        <v>7.9079478181628096E-2</v>
      </c>
    </row>
    <row r="6931" spans="1:6" x14ac:dyDescent="0.35">
      <c r="A6931">
        <v>56.794334815508201</v>
      </c>
      <c r="B6931">
        <v>7.5042799276277494E-2</v>
      </c>
      <c r="C6931">
        <v>56.350096025083403</v>
      </c>
      <c r="D6931">
        <v>2.3508805903811499E-3</v>
      </c>
      <c r="E6931">
        <v>56.690308243561702</v>
      </c>
      <c r="F6931">
        <v>8.0440130640495405E-2</v>
      </c>
    </row>
    <row r="6932" spans="1:6" x14ac:dyDescent="0.35">
      <c r="A6932">
        <v>56.802524600202801</v>
      </c>
      <c r="B6932">
        <v>7.1840568045335604E-2</v>
      </c>
      <c r="C6932">
        <v>56.358285809777897</v>
      </c>
      <c r="D6932">
        <v>1.1491218373887399E-2</v>
      </c>
      <c r="E6932">
        <v>56.698498028256303</v>
      </c>
      <c r="F6932">
        <v>8.1703037910930004E-2</v>
      </c>
    </row>
    <row r="6933" spans="1:6" x14ac:dyDescent="0.35">
      <c r="A6933">
        <v>56.810714384897402</v>
      </c>
      <c r="B6933">
        <v>6.9369077782348798E-2</v>
      </c>
      <c r="C6933">
        <v>56.366475594472497</v>
      </c>
      <c r="D6933">
        <v>1.6608259471922598E-2</v>
      </c>
      <c r="E6933">
        <v>56.706687812950904</v>
      </c>
      <c r="F6933">
        <v>8.2869184381470395E-2</v>
      </c>
    </row>
    <row r="6934" spans="1:6" x14ac:dyDescent="0.35">
      <c r="A6934">
        <v>56.818904169592003</v>
      </c>
      <c r="B6934">
        <v>6.7890476339544398E-2</v>
      </c>
      <c r="C6934">
        <v>56.374665379167098</v>
      </c>
      <c r="D6934">
        <v>1.8259979455243599E-2</v>
      </c>
      <c r="E6934">
        <v>56.714877597645497</v>
      </c>
      <c r="F6934">
        <v>8.3946956385815993E-2</v>
      </c>
    </row>
    <row r="6935" spans="1:6" x14ac:dyDescent="0.35">
      <c r="A6935">
        <v>56.827093954286603</v>
      </c>
      <c r="B6935">
        <v>6.6766751181039002E-2</v>
      </c>
      <c r="C6935">
        <v>56.382855163861699</v>
      </c>
      <c r="D6935">
        <v>1.8607743403501398E-2</v>
      </c>
      <c r="E6935">
        <v>56.723067382340098</v>
      </c>
      <c r="F6935">
        <v>8.4948441212646997E-2</v>
      </c>
    </row>
    <row r="6936" spans="1:6" x14ac:dyDescent="0.35">
      <c r="A6936">
        <v>56.835283738981197</v>
      </c>
      <c r="B6936">
        <v>6.6371892971771498E-2</v>
      </c>
      <c r="C6936">
        <v>56.391044948556299</v>
      </c>
      <c r="D6936">
        <v>1.7507349987547799E-2</v>
      </c>
      <c r="E6936">
        <v>56.731257167034698</v>
      </c>
      <c r="F6936">
        <v>8.5884539351330696E-2</v>
      </c>
    </row>
    <row r="6937" spans="1:6" x14ac:dyDescent="0.35">
      <c r="A6937">
        <v>56.843473523675797</v>
      </c>
      <c r="B6937">
        <v>6.6201596819232794E-2</v>
      </c>
      <c r="C6937">
        <v>56.3992347332509</v>
      </c>
      <c r="D6937">
        <v>1.6406956571595199E-2</v>
      </c>
      <c r="E6937">
        <v>56.739446951729299</v>
      </c>
      <c r="F6937">
        <v>8.67612546307929E-2</v>
      </c>
    </row>
    <row r="6938" spans="1:6" x14ac:dyDescent="0.35">
      <c r="A6938">
        <v>56.851663308370398</v>
      </c>
      <c r="B6938">
        <v>6.6104867582674101E-2</v>
      </c>
      <c r="C6938">
        <v>56.4074245179455</v>
      </c>
      <c r="D6938">
        <v>1.4916732956749799E-2</v>
      </c>
      <c r="E6938">
        <v>56.7476367364239</v>
      </c>
      <c r="F6938">
        <v>8.7574798895204795E-2</v>
      </c>
    </row>
    <row r="6939" spans="1:6" x14ac:dyDescent="0.35">
      <c r="A6939">
        <v>56.859853093064999</v>
      </c>
      <c r="B6939">
        <v>6.5645039815228706E-2</v>
      </c>
      <c r="C6939">
        <v>56.415614302640101</v>
      </c>
      <c r="D6939">
        <v>1.47054045836735E-2</v>
      </c>
      <c r="E6939">
        <v>56.7558265211185</v>
      </c>
      <c r="F6939">
        <v>8.8312552160674004E-2</v>
      </c>
    </row>
    <row r="6940" spans="1:6" x14ac:dyDescent="0.35">
      <c r="A6940">
        <v>56.868042877759599</v>
      </c>
      <c r="B6940">
        <v>6.4841756620728205E-2</v>
      </c>
      <c r="C6940">
        <v>56.423804087334702</v>
      </c>
      <c r="D6940">
        <v>1.3645684709208E-2</v>
      </c>
      <c r="E6940">
        <v>56.764016305813001</v>
      </c>
      <c r="F6940">
        <v>8.8956452335049702E-2</v>
      </c>
    </row>
    <row r="6941" spans="1:6" x14ac:dyDescent="0.35">
      <c r="A6941">
        <v>56.8762326624542</v>
      </c>
      <c r="B6941">
        <v>6.4219582779936002E-2</v>
      </c>
      <c r="C6941">
        <v>56.431993872029302</v>
      </c>
      <c r="D6941">
        <v>1.25859648347415E-2</v>
      </c>
      <c r="E6941">
        <v>56.772206090507602</v>
      </c>
      <c r="F6941">
        <v>8.9489153303080896E-2</v>
      </c>
    </row>
    <row r="6942" spans="1:6" x14ac:dyDescent="0.35">
      <c r="A6942">
        <v>56.8844224471488</v>
      </c>
      <c r="B6942">
        <v>6.4462805946207499E-2</v>
      </c>
      <c r="C6942">
        <v>56.440183656723903</v>
      </c>
      <c r="D6942">
        <v>9.6146719201775904E-3</v>
      </c>
      <c r="E6942">
        <v>56.780395875202203</v>
      </c>
      <c r="F6942">
        <v>8.9897459273319394E-2</v>
      </c>
    </row>
    <row r="6943" spans="1:6" x14ac:dyDescent="0.35">
      <c r="A6943">
        <v>56.892612231843401</v>
      </c>
      <c r="B6943">
        <v>6.5320339626172202E-2</v>
      </c>
      <c r="C6943">
        <v>56.448373441418497</v>
      </c>
      <c r="D6943">
        <v>1.2369899425847101E-2</v>
      </c>
      <c r="E6943">
        <v>56.788585659896803</v>
      </c>
      <c r="F6943">
        <v>9.0190528870422199E-2</v>
      </c>
    </row>
    <row r="6944" spans="1:6" x14ac:dyDescent="0.35">
      <c r="A6944">
        <v>56.900802016538002</v>
      </c>
      <c r="B6944">
        <v>6.6352290821398402E-2</v>
      </c>
      <c r="C6944">
        <v>56.456563226113097</v>
      </c>
      <c r="D6944">
        <v>1.59912197852159E-2</v>
      </c>
      <c r="E6944">
        <v>56.796775444591397</v>
      </c>
      <c r="F6944">
        <v>9.03891508116825E-2</v>
      </c>
    </row>
    <row r="6945" spans="1:6" x14ac:dyDescent="0.35">
      <c r="A6945">
        <v>56.908991801232503</v>
      </c>
      <c r="B6945">
        <v>6.7548218512497496E-2</v>
      </c>
      <c r="C6945">
        <v>56.464753010807698</v>
      </c>
      <c r="D6945">
        <v>1.74822557799762E-2</v>
      </c>
      <c r="E6945">
        <v>56.804965229285997</v>
      </c>
      <c r="F6945">
        <v>9.0524011357688797E-2</v>
      </c>
    </row>
    <row r="6946" spans="1:6" x14ac:dyDescent="0.35">
      <c r="A6946">
        <v>56.917181585927104</v>
      </c>
      <c r="B6946">
        <v>6.8680905255153704E-2</v>
      </c>
      <c r="C6946">
        <v>56.472942795502298</v>
      </c>
      <c r="D6946">
        <v>1.7803621907860698E-2</v>
      </c>
      <c r="E6946">
        <v>56.813155013980598</v>
      </c>
      <c r="F6946">
        <v>9.0631258542573701E-2</v>
      </c>
    </row>
    <row r="6947" spans="1:6" x14ac:dyDescent="0.35">
      <c r="A6947">
        <v>56.925371370621697</v>
      </c>
      <c r="B6947">
        <v>6.9489054554883301E-2</v>
      </c>
      <c r="C6947">
        <v>56.481132580196899</v>
      </c>
      <c r="D6947">
        <v>1.7858236684002601E-2</v>
      </c>
      <c r="E6947">
        <v>56.821344798675199</v>
      </c>
      <c r="F6947">
        <v>9.0738768966259598E-2</v>
      </c>
    </row>
    <row r="6948" spans="1:6" x14ac:dyDescent="0.35">
      <c r="A6948">
        <v>56.933561155316298</v>
      </c>
      <c r="B6948">
        <v>6.9989189757186002E-2</v>
      </c>
      <c r="C6948">
        <v>56.4893223648914</v>
      </c>
      <c r="D6948">
        <v>1.77811926384926E-2</v>
      </c>
      <c r="E6948">
        <v>56.829534583369799</v>
      </c>
      <c r="F6948">
        <v>9.0864835855790402E-2</v>
      </c>
    </row>
    <row r="6949" spans="1:6" x14ac:dyDescent="0.35">
      <c r="A6949">
        <v>56.941750940010898</v>
      </c>
      <c r="B6949">
        <v>6.9606589270340802E-2</v>
      </c>
      <c r="C6949">
        <v>56.497512149586001</v>
      </c>
      <c r="D6949">
        <v>1.7704148592982499E-2</v>
      </c>
      <c r="E6949">
        <v>56.8377243680644</v>
      </c>
      <c r="F6949">
        <v>9.1009316147043301E-2</v>
      </c>
    </row>
    <row r="6950" spans="1:6" x14ac:dyDescent="0.35">
      <c r="A6950">
        <v>56.949940724705499</v>
      </c>
      <c r="B6950">
        <v>6.9237889954540804E-2</v>
      </c>
      <c r="C6950">
        <v>56.505701934280602</v>
      </c>
      <c r="D6950">
        <v>1.7495445725821301E-2</v>
      </c>
      <c r="E6950">
        <v>56.845914152759001</v>
      </c>
      <c r="F6950">
        <v>9.1154187691144403E-2</v>
      </c>
    </row>
    <row r="6951" spans="1:6" x14ac:dyDescent="0.35">
      <c r="A6951">
        <v>56.9581305094001</v>
      </c>
      <c r="B6951">
        <v>6.8882493852962606E-2</v>
      </c>
      <c r="C6951">
        <v>56.513891718975202</v>
      </c>
      <c r="D6951">
        <v>1.6003365692263301E-2</v>
      </c>
      <c r="E6951">
        <v>56.854103937453601</v>
      </c>
      <c r="F6951">
        <v>9.1261470464423997E-2</v>
      </c>
    </row>
    <row r="6952" spans="1:6" x14ac:dyDescent="0.35">
      <c r="A6952">
        <v>56.9663202940947</v>
      </c>
      <c r="B6952">
        <v>6.7677306897234099E-2</v>
      </c>
      <c r="C6952">
        <v>56.522081503669803</v>
      </c>
      <c r="D6952">
        <v>1.54736543300886E-2</v>
      </c>
      <c r="E6952">
        <v>56.862293722148202</v>
      </c>
      <c r="F6952">
        <v>9.1286262073013297E-2</v>
      </c>
    </row>
    <row r="6953" spans="1:6" x14ac:dyDescent="0.35">
      <c r="A6953">
        <v>56.974510078789301</v>
      </c>
      <c r="B6953">
        <v>6.6047807053096999E-2</v>
      </c>
      <c r="C6953">
        <v>56.530271288364403</v>
      </c>
      <c r="D6953">
        <v>1.49439429679139E-2</v>
      </c>
      <c r="E6953">
        <v>56.870483506842803</v>
      </c>
      <c r="F6953">
        <v>9.1178655190575206E-2</v>
      </c>
    </row>
    <row r="6954" spans="1:6" x14ac:dyDescent="0.35">
      <c r="A6954">
        <v>56.982699863483901</v>
      </c>
      <c r="B6954">
        <v>6.4411826917103704E-2</v>
      </c>
      <c r="C6954">
        <v>56.538461073058997</v>
      </c>
      <c r="D6954">
        <v>9.8372737216440905E-3</v>
      </c>
      <c r="E6954">
        <v>56.878673291537403</v>
      </c>
      <c r="F6954">
        <v>9.0893353052910103E-2</v>
      </c>
    </row>
    <row r="6955" spans="1:6" x14ac:dyDescent="0.35">
      <c r="A6955">
        <v>56.990889648178502</v>
      </c>
      <c r="B6955">
        <v>6.2607002086352406E-2</v>
      </c>
      <c r="C6955">
        <v>56.546650857753598</v>
      </c>
      <c r="D6955">
        <v>7.71372366415027E-3</v>
      </c>
      <c r="E6955">
        <v>56.886863076231997</v>
      </c>
      <c r="F6955">
        <v>9.0393391207277601E-2</v>
      </c>
    </row>
    <row r="6956" spans="1:6" x14ac:dyDescent="0.35">
      <c r="A6956">
        <v>56.999079432873103</v>
      </c>
      <c r="B6956">
        <v>6.0602544483340903E-2</v>
      </c>
      <c r="C6956">
        <v>56.554840642448198</v>
      </c>
      <c r="D6956">
        <v>1.0052367560433199E-2</v>
      </c>
      <c r="E6956">
        <v>56.895052860926498</v>
      </c>
      <c r="F6956">
        <v>8.9660085921744695E-2</v>
      </c>
    </row>
    <row r="6957" spans="1:6" x14ac:dyDescent="0.35">
      <c r="A6957">
        <v>57.007269217567703</v>
      </c>
      <c r="B6957">
        <v>5.8857314928919997E-2</v>
      </c>
      <c r="C6957">
        <v>56.563030427142799</v>
      </c>
      <c r="D6957">
        <v>1.02147173597499E-2</v>
      </c>
      <c r="E6957">
        <v>56.903242645621098</v>
      </c>
      <c r="F6957">
        <v>8.8693499755604893E-2</v>
      </c>
    </row>
    <row r="6958" spans="1:6" x14ac:dyDescent="0.35">
      <c r="A6958">
        <v>57.015459002262297</v>
      </c>
      <c r="B6958">
        <v>5.7861743836637503E-2</v>
      </c>
      <c r="C6958">
        <v>56.571220211837399</v>
      </c>
      <c r="D6958">
        <v>8.4350682802425796E-3</v>
      </c>
      <c r="E6958">
        <v>56.911432430315699</v>
      </c>
      <c r="F6958">
        <v>8.7516529769530393E-2</v>
      </c>
    </row>
    <row r="6959" spans="1:6" x14ac:dyDescent="0.35">
      <c r="A6959">
        <v>57.023648786956898</v>
      </c>
      <c r="B6959">
        <v>5.7656344993092197E-2</v>
      </c>
      <c r="C6959">
        <v>56.579409996532</v>
      </c>
      <c r="D6959">
        <v>6.6554192007353E-3</v>
      </c>
      <c r="E6959">
        <v>56.9196222150103</v>
      </c>
      <c r="F6959">
        <v>8.6186943210107406E-2</v>
      </c>
    </row>
    <row r="6960" spans="1:6" x14ac:dyDescent="0.35">
      <c r="A6960">
        <v>57.031838571651498</v>
      </c>
      <c r="B6960">
        <v>5.7846032450104098E-2</v>
      </c>
      <c r="C6960">
        <v>56.587599781226601</v>
      </c>
      <c r="D6960">
        <v>6.4433528184034798E-3</v>
      </c>
      <c r="E6960">
        <v>56.9278119997049</v>
      </c>
      <c r="F6960">
        <v>8.4779887818697705E-2</v>
      </c>
    </row>
    <row r="6961" spans="1:6" x14ac:dyDescent="0.35">
      <c r="A6961">
        <v>57.040028356345999</v>
      </c>
      <c r="B6961">
        <v>5.8068264140248203E-2</v>
      </c>
      <c r="C6961">
        <v>56.595789565921201</v>
      </c>
      <c r="D6961">
        <v>1.2186653219233699E-2</v>
      </c>
      <c r="E6961">
        <v>56.936001784399501</v>
      </c>
      <c r="F6961">
        <v>8.3386460623693204E-2</v>
      </c>
    </row>
    <row r="6962" spans="1:6" x14ac:dyDescent="0.35">
      <c r="A6962">
        <v>57.048218141040699</v>
      </c>
      <c r="B6962">
        <v>5.8524651991993103E-2</v>
      </c>
      <c r="C6962">
        <v>56.603979350615802</v>
      </c>
      <c r="D6962">
        <v>1.43719189253708E-2</v>
      </c>
      <c r="E6962">
        <v>56.944191569094102</v>
      </c>
      <c r="F6962">
        <v>8.2103047678562899E-2</v>
      </c>
    </row>
    <row r="6963" spans="1:6" x14ac:dyDescent="0.35">
      <c r="A6963">
        <v>57.056407925735201</v>
      </c>
      <c r="B6963">
        <v>5.9121844274034101E-2</v>
      </c>
      <c r="C6963">
        <v>56.612169135310403</v>
      </c>
      <c r="D6963">
        <v>1.4135924202828699E-2</v>
      </c>
      <c r="E6963">
        <v>56.952381353788702</v>
      </c>
      <c r="F6963">
        <v>8.1025422315811904E-2</v>
      </c>
    </row>
    <row r="6964" spans="1:6" x14ac:dyDescent="0.35">
      <c r="A6964">
        <v>57.064597710429801</v>
      </c>
      <c r="B6964">
        <v>5.9936590002330002E-2</v>
      </c>
      <c r="C6964">
        <v>56.620358920005003</v>
      </c>
      <c r="D6964">
        <v>1.38999294802865E-2</v>
      </c>
      <c r="E6964">
        <v>56.960571138483303</v>
      </c>
      <c r="F6964">
        <v>8.0246217941904396E-2</v>
      </c>
    </row>
    <row r="6965" spans="1:6" x14ac:dyDescent="0.35">
      <c r="A6965">
        <v>57.072787495124402</v>
      </c>
      <c r="B6965">
        <v>6.0694348543984603E-2</v>
      </c>
      <c r="C6965">
        <v>56.628548704699497</v>
      </c>
      <c r="D6965">
        <v>1.1556841194661801E-2</v>
      </c>
      <c r="E6965">
        <v>56.968760923177904</v>
      </c>
      <c r="F6965">
        <v>7.9846069529325298E-2</v>
      </c>
    </row>
    <row r="6966" spans="1:6" x14ac:dyDescent="0.35">
      <c r="A6966">
        <v>57.080977279819002</v>
      </c>
      <c r="B6966">
        <v>6.1397566233279403E-2</v>
      </c>
      <c r="C6966">
        <v>56.636738489394098</v>
      </c>
      <c r="D6966">
        <v>7.7331389348233998E-3</v>
      </c>
      <c r="E6966">
        <v>56.976950707872497</v>
      </c>
      <c r="F6966">
        <v>7.9891548527556394E-2</v>
      </c>
    </row>
    <row r="6967" spans="1:6" x14ac:dyDescent="0.35">
      <c r="A6967">
        <v>57.089167064513603</v>
      </c>
      <c r="B6967">
        <v>6.1736723592971103E-2</v>
      </c>
      <c r="C6967">
        <v>56.644928274088699</v>
      </c>
      <c r="D6967">
        <v>8.7962836086270899E-3</v>
      </c>
      <c r="E6967">
        <v>56.985140492567098</v>
      </c>
      <c r="F6967">
        <v>8.04347715063536E-2</v>
      </c>
    </row>
    <row r="6968" spans="1:6" x14ac:dyDescent="0.35">
      <c r="A6968">
        <v>57.097356849208197</v>
      </c>
      <c r="B6968">
        <v>6.1691019732092303E-2</v>
      </c>
      <c r="C6968">
        <v>56.653118058783299</v>
      </c>
      <c r="D6968">
        <v>1.0977866944846501E-2</v>
      </c>
      <c r="E6968">
        <v>56.993330277261698</v>
      </c>
      <c r="F6968">
        <v>8.1491000546513606E-2</v>
      </c>
    </row>
    <row r="6969" spans="1:6" x14ac:dyDescent="0.35">
      <c r="A6969">
        <v>57.105546633902797</v>
      </c>
      <c r="B6969">
        <v>6.1282114009862797E-2</v>
      </c>
      <c r="C6969">
        <v>56.6613078434779</v>
      </c>
      <c r="D6969">
        <v>1.1486537653626399E-2</v>
      </c>
      <c r="E6969">
        <v>57.001520061956299</v>
      </c>
      <c r="F6969">
        <v>8.3053695277566605E-2</v>
      </c>
    </row>
    <row r="6970" spans="1:6" x14ac:dyDescent="0.35">
      <c r="A6970">
        <v>57.113736418597398</v>
      </c>
      <c r="B6970">
        <v>6.08281308649809E-2</v>
      </c>
      <c r="C6970">
        <v>56.6694976281725</v>
      </c>
      <c r="D6970">
        <v>1.19952083624063E-2</v>
      </c>
      <c r="E6970">
        <v>57.0097098466509</v>
      </c>
      <c r="F6970">
        <v>8.5068049873163701E-2</v>
      </c>
    </row>
    <row r="6971" spans="1:6" x14ac:dyDescent="0.35">
      <c r="A6971">
        <v>57.121926203291999</v>
      </c>
      <c r="B6971">
        <v>6.0474949856225202E-2</v>
      </c>
      <c r="C6971">
        <v>56.677687412867101</v>
      </c>
      <c r="D6971">
        <v>1.75226169535104E-2</v>
      </c>
      <c r="E6971">
        <v>57.0178996313455</v>
      </c>
      <c r="F6971">
        <v>8.7432784981794007E-2</v>
      </c>
    </row>
    <row r="6972" spans="1:6" x14ac:dyDescent="0.35">
      <c r="A6972">
        <v>57.130115987986599</v>
      </c>
      <c r="B6972">
        <v>6.0159390284516001E-2</v>
      </c>
      <c r="C6972">
        <v>56.685877197561702</v>
      </c>
      <c r="D6972">
        <v>2.01340457001708E-2</v>
      </c>
      <c r="E6972">
        <v>57.026089416040101</v>
      </c>
      <c r="F6972">
        <v>8.9993171104526107E-2</v>
      </c>
    </row>
    <row r="6973" spans="1:6" x14ac:dyDescent="0.35">
      <c r="A6973">
        <v>57.1383057726812</v>
      </c>
      <c r="B6973">
        <v>5.9768542391558301E-2</v>
      </c>
      <c r="C6973">
        <v>56.694066982256302</v>
      </c>
      <c r="D6973">
        <v>2.0856317109109401E-2</v>
      </c>
      <c r="E6973">
        <v>57.034279200734602</v>
      </c>
      <c r="F6973">
        <v>9.2562928983299597E-2</v>
      </c>
    </row>
    <row r="6974" spans="1:6" x14ac:dyDescent="0.35">
      <c r="A6974">
        <v>57.1464955573758</v>
      </c>
      <c r="B6974">
        <v>5.9307531197498799E-2</v>
      </c>
      <c r="C6974">
        <v>56.702256766950903</v>
      </c>
      <c r="D6974">
        <v>1.4194673543215099E-2</v>
      </c>
      <c r="E6974">
        <v>57.042468985429203</v>
      </c>
      <c r="F6974">
        <v>9.4940413617217903E-2</v>
      </c>
    </row>
    <row r="6975" spans="1:6" x14ac:dyDescent="0.35">
      <c r="A6975">
        <v>57.154685342070401</v>
      </c>
      <c r="B6975">
        <v>5.9647547596811401E-2</v>
      </c>
      <c r="C6975">
        <v>56.710446551645497</v>
      </c>
      <c r="D6975">
        <v>7.5330299773198701E-3</v>
      </c>
      <c r="E6975">
        <v>57.050658770123803</v>
      </c>
      <c r="F6975">
        <v>9.6934147365752996E-2</v>
      </c>
    </row>
    <row r="6976" spans="1:6" x14ac:dyDescent="0.35">
      <c r="A6976">
        <v>57.162875126765002</v>
      </c>
      <c r="B6976">
        <v>6.0366963665055E-2</v>
      </c>
      <c r="C6976">
        <v>56.718636336340097</v>
      </c>
      <c r="D6976">
        <v>6.4721559234426299E-3</v>
      </c>
      <c r="E6976">
        <v>57.058848554818397</v>
      </c>
      <c r="F6976">
        <v>9.8387715594677294E-2</v>
      </c>
    </row>
    <row r="6977" spans="1:6" x14ac:dyDescent="0.35">
      <c r="A6977">
        <v>57.171064911459602</v>
      </c>
      <c r="B6977">
        <v>6.1444394841671399E-2</v>
      </c>
      <c r="C6977">
        <v>56.726826121034698</v>
      </c>
      <c r="D6977">
        <v>1.13659712527528E-2</v>
      </c>
      <c r="E6977">
        <v>57.067038339512997</v>
      </c>
      <c r="F6977">
        <v>9.9198650306461605E-2</v>
      </c>
    </row>
    <row r="6978" spans="1:6" x14ac:dyDescent="0.35">
      <c r="A6978">
        <v>57.179254696154103</v>
      </c>
      <c r="B6978">
        <v>6.33225367341992E-2</v>
      </c>
      <c r="C6978">
        <v>56.735015905729298</v>
      </c>
      <c r="D6978">
        <v>2.02929205156516E-2</v>
      </c>
      <c r="E6978">
        <v>57.075228124207598</v>
      </c>
      <c r="F6978">
        <v>9.9326405127901404E-2</v>
      </c>
    </row>
    <row r="6979" spans="1:6" x14ac:dyDescent="0.35">
      <c r="A6979">
        <v>57.187444480848697</v>
      </c>
      <c r="B6979">
        <v>6.5108989368664896E-2</v>
      </c>
      <c r="C6979">
        <v>56.743205690423899</v>
      </c>
      <c r="D6979">
        <v>2.4079252109503801E-2</v>
      </c>
      <c r="E6979">
        <v>57.083417908902199</v>
      </c>
      <c r="F6979">
        <v>9.8790526726258196E-2</v>
      </c>
    </row>
    <row r="6980" spans="1:6" x14ac:dyDescent="0.35">
      <c r="A6980">
        <v>57.195634265543298</v>
      </c>
      <c r="B6980">
        <v>6.6808129579579906E-2</v>
      </c>
      <c r="C6980">
        <v>56.7513954751185</v>
      </c>
      <c r="D6980">
        <v>2.3159298640805501E-2</v>
      </c>
      <c r="E6980">
        <v>57.091607693596799</v>
      </c>
      <c r="F6980">
        <v>9.7655430178247099E-2</v>
      </c>
    </row>
    <row r="6981" spans="1:6" x14ac:dyDescent="0.35">
      <c r="A6981">
        <v>57.203824050237898</v>
      </c>
      <c r="B6981">
        <v>6.88119340493651E-2</v>
      </c>
      <c r="C6981">
        <v>56.759585259813001</v>
      </c>
      <c r="D6981">
        <v>2.2239345172105299E-2</v>
      </c>
      <c r="E6981">
        <v>57.0997974782914</v>
      </c>
      <c r="F6981">
        <v>9.6019811158766399E-2</v>
      </c>
    </row>
    <row r="6982" spans="1:6" x14ac:dyDescent="0.35">
      <c r="A6982">
        <v>57.212013834932499</v>
      </c>
      <c r="B6982">
        <v>7.0539703983872895E-2</v>
      </c>
      <c r="C6982">
        <v>56.767775044507601</v>
      </c>
      <c r="D6982">
        <v>1.6910171404006798E-2</v>
      </c>
      <c r="E6982">
        <v>57.107987262986001</v>
      </c>
      <c r="F6982">
        <v>9.3992069156796698E-2</v>
      </c>
    </row>
    <row r="6983" spans="1:6" x14ac:dyDescent="0.35">
      <c r="A6983">
        <v>57.2202036196271</v>
      </c>
      <c r="B6983">
        <v>7.2004945825746305E-2</v>
      </c>
      <c r="C6983">
        <v>56.775964829202202</v>
      </c>
      <c r="D6983">
        <v>1.54218654215907E-2</v>
      </c>
      <c r="E6983">
        <v>57.116177047680601</v>
      </c>
      <c r="F6983">
        <v>9.1677342279145299E-2</v>
      </c>
    </row>
    <row r="6984" spans="1:6" x14ac:dyDescent="0.35">
      <c r="A6984">
        <v>57.2283934043217</v>
      </c>
      <c r="B6984">
        <v>7.3051726904954303E-2</v>
      </c>
      <c r="C6984">
        <v>56.784154613896803</v>
      </c>
      <c r="D6984">
        <v>1.5103806491907601E-2</v>
      </c>
      <c r="E6984">
        <v>57.124366832375202</v>
      </c>
      <c r="F6984">
        <v>8.9167386701356904E-2</v>
      </c>
    </row>
    <row r="6985" spans="1:6" x14ac:dyDescent="0.35">
      <c r="A6985">
        <v>57.236583189016301</v>
      </c>
      <c r="B6985">
        <v>7.3526631576947707E-2</v>
      </c>
      <c r="C6985">
        <v>56.792344398591403</v>
      </c>
      <c r="D6985">
        <v>1.47857475622246E-2</v>
      </c>
      <c r="E6985">
        <v>57.132556617069802</v>
      </c>
      <c r="F6985">
        <v>8.6538153462295098E-2</v>
      </c>
    </row>
    <row r="6986" spans="1:6" x14ac:dyDescent="0.35">
      <c r="A6986">
        <v>57.244772973710901</v>
      </c>
      <c r="B6986">
        <v>7.3513655564555705E-2</v>
      </c>
      <c r="C6986">
        <v>56.800534183285997</v>
      </c>
      <c r="D6986">
        <v>1.3087263932894199E-2</v>
      </c>
      <c r="E6986">
        <v>57.140746401764403</v>
      </c>
      <c r="F6986">
        <v>8.3850013246721394E-2</v>
      </c>
    </row>
    <row r="6987" spans="1:6" x14ac:dyDescent="0.35">
      <c r="A6987">
        <v>57.252962758405502</v>
      </c>
      <c r="B6987">
        <v>7.3080763562870604E-2</v>
      </c>
      <c r="C6987">
        <v>56.808723967980598</v>
      </c>
      <c r="D6987">
        <v>1.18107332022782E-2</v>
      </c>
      <c r="E6987">
        <v>57.148936186458997</v>
      </c>
      <c r="F6987">
        <v>8.1155204333297995E-2</v>
      </c>
    </row>
    <row r="6988" spans="1:6" x14ac:dyDescent="0.35">
      <c r="A6988">
        <v>57.261152543100103</v>
      </c>
      <c r="B6988">
        <v>7.2167813838569905E-2</v>
      </c>
      <c r="C6988">
        <v>56.816913752675198</v>
      </c>
      <c r="D6988">
        <v>9.2592495292348597E-3</v>
      </c>
      <c r="E6988">
        <v>57.157125971153597</v>
      </c>
      <c r="F6988">
        <v>7.8501383607365402E-2</v>
      </c>
    </row>
    <row r="6989" spans="1:6" x14ac:dyDescent="0.35">
      <c r="A6989">
        <v>57.269342327794703</v>
      </c>
      <c r="B6989">
        <v>7.0543680766505801E-2</v>
      </c>
      <c r="C6989">
        <v>56.825103537369799</v>
      </c>
      <c r="D6989">
        <v>1.2023829914376E-2</v>
      </c>
      <c r="E6989">
        <v>57.165315755848098</v>
      </c>
      <c r="F6989">
        <v>7.5936854751851995E-2</v>
      </c>
    </row>
    <row r="6990" spans="1:6" x14ac:dyDescent="0.35">
      <c r="A6990">
        <v>57.277532112489297</v>
      </c>
      <c r="B6990">
        <v>6.9103881561759506E-2</v>
      </c>
      <c r="C6990">
        <v>56.833293322064399</v>
      </c>
      <c r="D6990">
        <v>1.5857824912819E-2</v>
      </c>
      <c r="E6990">
        <v>57.173505540542699</v>
      </c>
      <c r="F6990">
        <v>7.3512520494469699E-2</v>
      </c>
    </row>
    <row r="6991" spans="1:6" x14ac:dyDescent="0.35">
      <c r="A6991">
        <v>57.285721897183898</v>
      </c>
      <c r="B6991">
        <v>6.8627390268064206E-2</v>
      </c>
      <c r="C6991">
        <v>56.841483106759</v>
      </c>
      <c r="D6991">
        <v>1.6684393012228502E-2</v>
      </c>
      <c r="E6991">
        <v>57.1816953252373</v>
      </c>
      <c r="F6991">
        <v>7.1280091048321295E-2</v>
      </c>
    </row>
    <row r="6992" spans="1:6" x14ac:dyDescent="0.35">
      <c r="A6992">
        <v>57.293911681878498</v>
      </c>
      <c r="B6992">
        <v>6.8410412753082794E-2</v>
      </c>
      <c r="C6992">
        <v>56.849672891453601</v>
      </c>
      <c r="D6992">
        <v>1.64867942466667E-2</v>
      </c>
      <c r="E6992">
        <v>57.1898851099319</v>
      </c>
      <c r="F6992">
        <v>6.9286812255078295E-2</v>
      </c>
    </row>
    <row r="6993" spans="1:6" x14ac:dyDescent="0.35">
      <c r="A6993">
        <v>57.302101466573099</v>
      </c>
      <c r="B6993">
        <v>6.8384018496875601E-2</v>
      </c>
      <c r="C6993">
        <v>56.857862676148201</v>
      </c>
      <c r="D6993">
        <v>1.62891954811041E-2</v>
      </c>
      <c r="E6993">
        <v>57.198074894626501</v>
      </c>
      <c r="F6993">
        <v>6.7570219025687606E-2</v>
      </c>
    </row>
    <row r="6994" spans="1:6" x14ac:dyDescent="0.35">
      <c r="A6994">
        <v>57.3102912512676</v>
      </c>
      <c r="B6994">
        <v>6.8435795629873605E-2</v>
      </c>
      <c r="C6994">
        <v>56.866052460842802</v>
      </c>
      <c r="D6994">
        <v>1.60784224136751E-2</v>
      </c>
      <c r="E6994">
        <v>57.206264679321102</v>
      </c>
      <c r="F6994">
        <v>6.6151736483541695E-2</v>
      </c>
    </row>
    <row r="6995" spans="1:6" x14ac:dyDescent="0.35">
      <c r="A6995">
        <v>57.3184810359623</v>
      </c>
      <c r="B6995">
        <v>6.8561399933798298E-2</v>
      </c>
      <c r="C6995">
        <v>56.874242245537403</v>
      </c>
      <c r="D6995">
        <v>1.5841398235928599E-2</v>
      </c>
      <c r="E6995">
        <v>57.214454464015702</v>
      </c>
      <c r="F6995">
        <v>6.5032386213198901E-2</v>
      </c>
    </row>
    <row r="6996" spans="1:6" x14ac:dyDescent="0.35">
      <c r="A6996">
        <v>57.326670820656801</v>
      </c>
      <c r="B6996">
        <v>6.8698590772190496E-2</v>
      </c>
      <c r="C6996">
        <v>56.882432030232003</v>
      </c>
      <c r="D6996">
        <v>1.56043740581811E-2</v>
      </c>
      <c r="E6996">
        <v>57.222644248710303</v>
      </c>
      <c r="F6996">
        <v>6.4193844944537101E-2</v>
      </c>
    </row>
    <row r="6997" spans="1:6" x14ac:dyDescent="0.35">
      <c r="A6997">
        <v>57.334860605351402</v>
      </c>
      <c r="B6997">
        <v>6.8657855578654503E-2</v>
      </c>
      <c r="C6997">
        <v>56.890621814926597</v>
      </c>
      <c r="D6997">
        <v>1.35342147799012E-2</v>
      </c>
      <c r="E6997">
        <v>57.230834033404903</v>
      </c>
      <c r="F6997">
        <v>6.36013005281377E-2</v>
      </c>
    </row>
    <row r="6998" spans="1:6" x14ac:dyDescent="0.35">
      <c r="A6998">
        <v>57.343050390046002</v>
      </c>
      <c r="B6998">
        <v>6.8449038981625202E-2</v>
      </c>
      <c r="C6998">
        <v>56.898811599621098</v>
      </c>
      <c r="D6998">
        <v>7.5734490292970399E-3</v>
      </c>
      <c r="E6998">
        <v>57.239023818099497</v>
      </c>
      <c r="F6998">
        <v>6.3206107144098703E-2</v>
      </c>
    </row>
    <row r="6999" spans="1:6" x14ac:dyDescent="0.35">
      <c r="A6999">
        <v>57.351240174740603</v>
      </c>
      <c r="B6999">
        <v>6.8317156936146095E-2</v>
      </c>
      <c r="C6999">
        <v>56.907001384315699</v>
      </c>
      <c r="D6999">
        <v>4.5998477559106299E-3</v>
      </c>
      <c r="E6999">
        <v>57.247213602794098</v>
      </c>
      <c r="F6999">
        <v>6.2953265591939603E-2</v>
      </c>
    </row>
    <row r="7000" spans="1:6" x14ac:dyDescent="0.35">
      <c r="A7000">
        <v>57.359429959435197</v>
      </c>
      <c r="B7000">
        <v>6.8209207927148796E-2</v>
      </c>
      <c r="C7000">
        <v>56.915191169010299</v>
      </c>
      <c r="D7000">
        <v>5.2361382208037602E-3</v>
      </c>
      <c r="E7000">
        <v>57.255403387488698</v>
      </c>
      <c r="F7000">
        <v>6.2789675367987796E-2</v>
      </c>
    </row>
    <row r="7001" spans="1:6" x14ac:dyDescent="0.35">
      <c r="A7001">
        <v>57.367619744129797</v>
      </c>
      <c r="B7001">
        <v>6.8123823815991594E-2</v>
      </c>
      <c r="C7001">
        <v>56.9233809537049</v>
      </c>
      <c r="D7001">
        <v>8.9624503834734894E-3</v>
      </c>
      <c r="E7001">
        <v>57.263593172183299</v>
      </c>
      <c r="F7001">
        <v>6.2667398517703393E-2</v>
      </c>
    </row>
    <row r="7002" spans="1:6" x14ac:dyDescent="0.35">
      <c r="A7002">
        <v>57.375809528824398</v>
      </c>
      <c r="B7002">
        <v>6.8078639291735202E-2</v>
      </c>
      <c r="C7002">
        <v>56.9315707383995</v>
      </c>
      <c r="D7002">
        <v>1.0400581031594899E-2</v>
      </c>
      <c r="E7002">
        <v>57.2717829568779</v>
      </c>
      <c r="F7002">
        <v>6.2552560675892696E-2</v>
      </c>
    </row>
    <row r="7003" spans="1:6" x14ac:dyDescent="0.35">
      <c r="A7003">
        <v>57.383999313518999</v>
      </c>
      <c r="B7003">
        <v>6.7983236897270594E-2</v>
      </c>
      <c r="C7003">
        <v>56.939760523094101</v>
      </c>
      <c r="D7003">
        <v>8.8889177220406301E-3</v>
      </c>
      <c r="E7003">
        <v>57.2799727415725</v>
      </c>
      <c r="F7003">
        <v>6.2424636944623399E-2</v>
      </c>
    </row>
    <row r="7004" spans="1:6" x14ac:dyDescent="0.35">
      <c r="A7004">
        <v>57.392189098213599</v>
      </c>
      <c r="B7004">
        <v>6.7840202601253202E-2</v>
      </c>
      <c r="C7004">
        <v>56.947950307788702</v>
      </c>
      <c r="D7004">
        <v>7.3772544124872698E-3</v>
      </c>
      <c r="E7004">
        <v>57.288162526267101</v>
      </c>
      <c r="F7004">
        <v>6.2276682813989598E-2</v>
      </c>
    </row>
    <row r="7005" spans="1:6" x14ac:dyDescent="0.35">
      <c r="A7005">
        <v>57.4003788829082</v>
      </c>
      <c r="B7005">
        <v>6.7563272569959407E-2</v>
      </c>
      <c r="C7005">
        <v>56.956140092483302</v>
      </c>
      <c r="D7005">
        <v>1.06217250818804E-2</v>
      </c>
      <c r="E7005">
        <v>57.296352310961701</v>
      </c>
      <c r="F7005">
        <v>6.2114224157503201E-2</v>
      </c>
    </row>
    <row r="7006" spans="1:6" x14ac:dyDescent="0.35">
      <c r="A7006">
        <v>57.4085686676028</v>
      </c>
      <c r="B7006">
        <v>6.6786186246642704E-2</v>
      </c>
      <c r="C7006">
        <v>56.964329877177903</v>
      </c>
      <c r="D7006">
        <v>1.03863348211281E-2</v>
      </c>
      <c r="E7006">
        <v>57.304542095656203</v>
      </c>
      <c r="F7006">
        <v>6.1952937467111197E-2</v>
      </c>
    </row>
    <row r="7007" spans="1:6" x14ac:dyDescent="0.35">
      <c r="A7007">
        <v>57.416758452297401</v>
      </c>
      <c r="B7007">
        <v>6.64061085606725E-2</v>
      </c>
      <c r="C7007">
        <v>56.972519661872496</v>
      </c>
      <c r="D7007">
        <v>1.01509445603749E-2</v>
      </c>
      <c r="E7007">
        <v>57.312731880350803</v>
      </c>
      <c r="F7007">
        <v>6.18167831055738E-2</v>
      </c>
    </row>
    <row r="7008" spans="1:6" x14ac:dyDescent="0.35">
      <c r="A7008">
        <v>57.424948236992002</v>
      </c>
      <c r="B7008">
        <v>6.6659935899949799E-2</v>
      </c>
      <c r="C7008">
        <v>56.980709446567097</v>
      </c>
      <c r="D7008">
        <v>9.7191075528602292E-3</v>
      </c>
      <c r="E7008">
        <v>57.320921665045397</v>
      </c>
      <c r="F7008">
        <v>6.1734177953418803E-2</v>
      </c>
    </row>
    <row r="7009" spans="1:6" x14ac:dyDescent="0.35">
      <c r="A7009">
        <v>57.433138021686602</v>
      </c>
      <c r="B7009">
        <v>6.7324590562220801E-2</v>
      </c>
      <c r="C7009">
        <v>56.988899231261698</v>
      </c>
      <c r="D7009">
        <v>1.0782499738692599E-2</v>
      </c>
      <c r="E7009">
        <v>57.329111449739997</v>
      </c>
      <c r="F7009">
        <v>6.1738916427261599E-2</v>
      </c>
    </row>
    <row r="7010" spans="1:6" x14ac:dyDescent="0.35">
      <c r="A7010">
        <v>57.441327806381203</v>
      </c>
      <c r="B7010">
        <v>6.8376396691815097E-2</v>
      </c>
      <c r="C7010">
        <v>56.997089015956298</v>
      </c>
      <c r="D7010">
        <v>9.4020448215026906E-3</v>
      </c>
      <c r="E7010">
        <v>57.337301234434598</v>
      </c>
      <c r="F7010">
        <v>6.1868693877443801E-2</v>
      </c>
    </row>
    <row r="7011" spans="1:6" x14ac:dyDescent="0.35">
      <c r="A7011">
        <v>57.449517591075796</v>
      </c>
      <c r="B7011">
        <v>6.9557652820725194E-2</v>
      </c>
      <c r="C7011">
        <v>57.005278800650899</v>
      </c>
      <c r="D7011">
        <v>8.0215899043137497E-3</v>
      </c>
      <c r="E7011">
        <v>57.345491019129199</v>
      </c>
      <c r="F7011">
        <v>6.2163147242901402E-2</v>
      </c>
    </row>
    <row r="7012" spans="1:6" x14ac:dyDescent="0.35">
      <c r="A7012">
        <v>57.457707375770298</v>
      </c>
      <c r="B7012">
        <v>7.0860727923412498E-2</v>
      </c>
      <c r="C7012">
        <v>57.0134685853455</v>
      </c>
      <c r="D7012">
        <v>4.8354633843148099E-3</v>
      </c>
      <c r="E7012">
        <v>57.353680803823799</v>
      </c>
      <c r="F7012">
        <v>6.2663522888634901E-2</v>
      </c>
    </row>
    <row r="7013" spans="1:6" x14ac:dyDescent="0.35">
      <c r="A7013">
        <v>57.465897160464898</v>
      </c>
      <c r="B7013">
        <v>7.1986600705795295E-2</v>
      </c>
      <c r="C7013">
        <v>57.0216583700401</v>
      </c>
      <c r="D7013">
        <v>6.3268141981234699E-3</v>
      </c>
      <c r="E7013">
        <v>57.3618705885184</v>
      </c>
      <c r="F7013">
        <v>6.3410008011101096E-2</v>
      </c>
    </row>
    <row r="7014" spans="1:6" x14ac:dyDescent="0.35">
      <c r="A7014">
        <v>57.474086945159499</v>
      </c>
      <c r="B7014">
        <v>7.2944195869576595E-2</v>
      </c>
      <c r="C7014">
        <v>57.029848154734601</v>
      </c>
      <c r="D7014">
        <v>7.8181650119321395E-3</v>
      </c>
      <c r="E7014">
        <v>57.370060373213001</v>
      </c>
      <c r="F7014">
        <v>6.4442389010039597E-2</v>
      </c>
    </row>
    <row r="7015" spans="1:6" x14ac:dyDescent="0.35">
      <c r="A7015">
        <v>57.4822767298541</v>
      </c>
      <c r="B7015">
        <v>7.3566064537143802E-2</v>
      </c>
      <c r="C7015">
        <v>57.038037939429202</v>
      </c>
      <c r="D7015">
        <v>1.19680273611501E-2</v>
      </c>
      <c r="E7015">
        <v>57.378250157907601</v>
      </c>
      <c r="F7015">
        <v>6.5791130829860697E-2</v>
      </c>
    </row>
    <row r="7016" spans="1:6" x14ac:dyDescent="0.35">
      <c r="A7016">
        <v>57.4904665145487</v>
      </c>
      <c r="B7016">
        <v>7.4060318608378195E-2</v>
      </c>
      <c r="C7016">
        <v>57.046227724123803</v>
      </c>
      <c r="D7016">
        <v>1.3941439863142399E-2</v>
      </c>
      <c r="E7016">
        <v>57.386439942602202</v>
      </c>
      <c r="F7016">
        <v>6.7474511863207506E-2</v>
      </c>
    </row>
    <row r="7017" spans="1:6" x14ac:dyDescent="0.35">
      <c r="A7017">
        <v>57.498656299243301</v>
      </c>
      <c r="B7017">
        <v>7.4433997505621602E-2</v>
      </c>
      <c r="C7017">
        <v>57.054417508818403</v>
      </c>
      <c r="D7017">
        <v>1.3117820191250301E-2</v>
      </c>
      <c r="E7017">
        <v>57.394629727296802</v>
      </c>
      <c r="F7017">
        <v>6.9496103693462499E-2</v>
      </c>
    </row>
    <row r="7018" spans="1:6" x14ac:dyDescent="0.35">
      <c r="A7018">
        <v>57.506846083937901</v>
      </c>
      <c r="B7018">
        <v>7.4544992425436801E-2</v>
      </c>
      <c r="C7018">
        <v>57.062607293512997</v>
      </c>
      <c r="D7018">
        <v>1.22942005193564E-2</v>
      </c>
      <c r="E7018">
        <v>57.402819511991403</v>
      </c>
      <c r="F7018">
        <v>7.1843034221820104E-2</v>
      </c>
    </row>
    <row r="7019" spans="1:6" x14ac:dyDescent="0.35">
      <c r="A7019">
        <v>57.515035868632502</v>
      </c>
      <c r="B7019">
        <v>7.5017981545013504E-2</v>
      </c>
      <c r="C7019">
        <v>57.070797078207598</v>
      </c>
      <c r="D7019">
        <v>8.6735486735773203E-3</v>
      </c>
      <c r="E7019">
        <v>57.411009296685997</v>
      </c>
      <c r="F7019">
        <v>7.4488567352511997E-2</v>
      </c>
    </row>
    <row r="7020" spans="1:6" x14ac:dyDescent="0.35">
      <c r="A7020">
        <v>57.523225653327103</v>
      </c>
      <c r="B7020">
        <v>7.5876300134823799E-2</v>
      </c>
      <c r="C7020">
        <v>57.078986862902198</v>
      </c>
      <c r="D7020">
        <v>6.1249978934132098E-3</v>
      </c>
      <c r="E7020">
        <v>57.419199081380597</v>
      </c>
      <c r="F7020">
        <v>7.7395869373569695E-2</v>
      </c>
    </row>
    <row r="7021" spans="1:6" x14ac:dyDescent="0.35">
      <c r="A7021">
        <v>57.531415438021703</v>
      </c>
      <c r="B7021">
        <v>7.7026930084156994E-2</v>
      </c>
      <c r="C7021">
        <v>57.087176647596799</v>
      </c>
      <c r="D7021">
        <v>1.2138026809743799E-2</v>
      </c>
      <c r="E7021">
        <v>57.427388866075198</v>
      </c>
      <c r="F7021">
        <v>8.0519650390952005E-2</v>
      </c>
    </row>
    <row r="7022" spans="1:6" x14ac:dyDescent="0.35">
      <c r="A7022">
        <v>57.539605222716297</v>
      </c>
      <c r="B7022">
        <v>7.8227812857275397E-2</v>
      </c>
      <c r="C7022">
        <v>57.095366432291399</v>
      </c>
      <c r="D7022">
        <v>1.3073071213243101E-2</v>
      </c>
      <c r="E7022">
        <v>57.435578650769699</v>
      </c>
      <c r="F7022">
        <v>8.3810215793030093E-2</v>
      </c>
    </row>
    <row r="7023" spans="1:6" x14ac:dyDescent="0.35">
      <c r="A7023">
        <v>57.547795007410897</v>
      </c>
      <c r="B7023">
        <v>7.8971722698014404E-2</v>
      </c>
      <c r="C7023">
        <v>57.103556216986</v>
      </c>
      <c r="D7023">
        <v>1.32195548439057E-2</v>
      </c>
      <c r="E7023">
        <v>57.4437684354643</v>
      </c>
      <c r="F7023">
        <v>8.7211649072262296E-2</v>
      </c>
    </row>
    <row r="7024" spans="1:6" x14ac:dyDescent="0.35">
      <c r="A7024">
        <v>57.555984792105498</v>
      </c>
      <c r="B7024">
        <v>7.9282756629899004E-2</v>
      </c>
      <c r="C7024">
        <v>57.111746001680601</v>
      </c>
      <c r="D7024">
        <v>1.33660384745672E-2</v>
      </c>
      <c r="E7024">
        <v>57.4519582201589</v>
      </c>
      <c r="F7024">
        <v>9.0661065926294498E-2</v>
      </c>
    </row>
    <row r="7025" spans="1:6" x14ac:dyDescent="0.35">
      <c r="A7025">
        <v>57.564174576800099</v>
      </c>
      <c r="B7025">
        <v>7.9250617095142695E-2</v>
      </c>
      <c r="C7025">
        <v>57.119935786375201</v>
      </c>
      <c r="D7025">
        <v>1.1585771635071299E-2</v>
      </c>
      <c r="E7025">
        <v>57.460148004853501</v>
      </c>
      <c r="F7025">
        <v>9.4079813333217799E-2</v>
      </c>
    </row>
    <row r="7026" spans="1:6" x14ac:dyDescent="0.35">
      <c r="A7026">
        <v>57.572364361494699</v>
      </c>
      <c r="B7026">
        <v>7.8555257305117906E-2</v>
      </c>
      <c r="C7026">
        <v>57.128125571069802</v>
      </c>
      <c r="D7026">
        <v>9.8055047955753795E-3</v>
      </c>
      <c r="E7026">
        <v>57.468337789548102</v>
      </c>
      <c r="F7026">
        <v>9.7371767761656403E-2</v>
      </c>
    </row>
    <row r="7027" spans="1:6" x14ac:dyDescent="0.35">
      <c r="A7027">
        <v>57.580554146189201</v>
      </c>
      <c r="B7027">
        <v>7.7217130451995797E-2</v>
      </c>
      <c r="C7027">
        <v>57.136315355764403</v>
      </c>
      <c r="D7027">
        <v>5.0727490111247102E-3</v>
      </c>
      <c r="E7027">
        <v>57.476527574242702</v>
      </c>
      <c r="F7027">
        <v>0.100426325814017</v>
      </c>
    </row>
    <row r="7028" spans="1:6" x14ac:dyDescent="0.35">
      <c r="A7028">
        <v>57.588743930883901</v>
      </c>
      <c r="B7028">
        <v>7.5584665449316593E-2</v>
      </c>
      <c r="C7028">
        <v>57.144505140459003</v>
      </c>
      <c r="D7028">
        <v>8.6874303827168906E-3</v>
      </c>
      <c r="E7028">
        <v>57.484717358937303</v>
      </c>
      <c r="F7028">
        <v>0.103126983530966</v>
      </c>
    </row>
    <row r="7029" spans="1:6" x14ac:dyDescent="0.35">
      <c r="A7029">
        <v>57.596933715578402</v>
      </c>
      <c r="B7029">
        <v>7.3633523313145502E-2</v>
      </c>
      <c r="C7029">
        <v>57.152694925153597</v>
      </c>
      <c r="D7029">
        <v>1.50759072369581E-2</v>
      </c>
      <c r="E7029">
        <v>57.492907143631903</v>
      </c>
      <c r="F7029">
        <v>0.105363281871246</v>
      </c>
    </row>
    <row r="7030" spans="1:6" x14ac:dyDescent="0.35">
      <c r="A7030">
        <v>57.605123500273002</v>
      </c>
      <c r="B7030">
        <v>7.2019744129369706E-2</v>
      </c>
      <c r="C7030">
        <v>57.160884709848197</v>
      </c>
      <c r="D7030">
        <v>2.2303517800955099E-2</v>
      </c>
      <c r="E7030">
        <v>57.501096928326497</v>
      </c>
      <c r="F7030">
        <v>0.10705199120150601</v>
      </c>
    </row>
    <row r="7031" spans="1:6" x14ac:dyDescent="0.35">
      <c r="A7031">
        <v>57.613313284967603</v>
      </c>
      <c r="B7031">
        <v>7.06442255670304E-2</v>
      </c>
      <c r="C7031">
        <v>57.169074494542699</v>
      </c>
      <c r="D7031">
        <v>2.2841118016478E-2</v>
      </c>
      <c r="E7031">
        <v>57.509286713021098</v>
      </c>
      <c r="F7031">
        <v>0.108147575924375</v>
      </c>
    </row>
    <row r="7032" spans="1:6" x14ac:dyDescent="0.35">
      <c r="A7032">
        <v>57.621503069662197</v>
      </c>
      <c r="B7032">
        <v>6.9184985075072897E-2</v>
      </c>
      <c r="C7032">
        <v>57.177264279237299</v>
      </c>
      <c r="D7032">
        <v>2.26872553605428E-2</v>
      </c>
      <c r="E7032">
        <v>57.517476497715698</v>
      </c>
      <c r="F7032">
        <v>0.108649833017034</v>
      </c>
    </row>
    <row r="7033" spans="1:6" x14ac:dyDescent="0.35">
      <c r="A7033">
        <v>57.629692854356797</v>
      </c>
      <c r="B7033">
        <v>6.76457067139353E-2</v>
      </c>
      <c r="C7033">
        <v>57.1854540639319</v>
      </c>
      <c r="D7033">
        <v>2.2533392704608499E-2</v>
      </c>
      <c r="E7033">
        <v>57.525666282410299</v>
      </c>
      <c r="F7033">
        <v>0.108605382736939</v>
      </c>
    </row>
    <row r="7034" spans="1:6" x14ac:dyDescent="0.35">
      <c r="A7034">
        <v>57.637882639051398</v>
      </c>
      <c r="B7034">
        <v>6.5721774845727901E-2</v>
      </c>
      <c r="C7034">
        <v>57.1936438486265</v>
      </c>
      <c r="D7034">
        <v>1.8489319242049902E-2</v>
      </c>
      <c r="E7034">
        <v>57.5338560671049</v>
      </c>
      <c r="F7034">
        <v>0.108097785325432</v>
      </c>
    </row>
    <row r="7035" spans="1:6" x14ac:dyDescent="0.35">
      <c r="A7035">
        <v>57.646072423745998</v>
      </c>
      <c r="B7035">
        <v>6.3507998708957694E-2</v>
      </c>
      <c r="C7035">
        <v>57.201833633321101</v>
      </c>
      <c r="D7035">
        <v>1.2328018739464999E-2</v>
      </c>
      <c r="E7035">
        <v>57.5420458517995</v>
      </c>
      <c r="F7035">
        <v>0.10723537168373801</v>
      </c>
    </row>
    <row r="7036" spans="1:6" x14ac:dyDescent="0.35">
      <c r="A7036">
        <v>57.654262208440599</v>
      </c>
      <c r="B7036">
        <v>6.17209773935452E-2</v>
      </c>
      <c r="C7036">
        <v>57.210023418015702</v>
      </c>
      <c r="D7036">
        <v>1.42356305599203E-2</v>
      </c>
      <c r="E7036">
        <v>57.550235636494101</v>
      </c>
      <c r="F7036">
        <v>0.10613577782127501</v>
      </c>
    </row>
    <row r="7037" spans="1:6" x14ac:dyDescent="0.35">
      <c r="A7037">
        <v>57.6624519931352</v>
      </c>
      <c r="B7037">
        <v>6.0338218517439098E-2</v>
      </c>
      <c r="C7037">
        <v>57.218213202710302</v>
      </c>
      <c r="D7037">
        <v>1.6046790506984002E-2</v>
      </c>
      <c r="E7037">
        <v>57.558425421188701</v>
      </c>
      <c r="F7037">
        <v>0.104911720166524</v>
      </c>
    </row>
    <row r="7038" spans="1:6" x14ac:dyDescent="0.35">
      <c r="A7038">
        <v>57.6706417778298</v>
      </c>
      <c r="B7038">
        <v>5.9100188360043701E-2</v>
      </c>
      <c r="C7038">
        <v>57.226402987404903</v>
      </c>
      <c r="D7038">
        <v>1.6740495187583099E-2</v>
      </c>
      <c r="E7038">
        <v>57.566615205883302</v>
      </c>
      <c r="F7038">
        <v>0.10366201583755701</v>
      </c>
    </row>
    <row r="7039" spans="1:6" x14ac:dyDescent="0.35">
      <c r="A7039">
        <v>57.678831562524401</v>
      </c>
      <c r="B7039">
        <v>5.79850637752874E-2</v>
      </c>
      <c r="C7039">
        <v>57.234592772099496</v>
      </c>
      <c r="D7039">
        <v>1.47507441757329E-2</v>
      </c>
      <c r="E7039">
        <v>57.574804990577803</v>
      </c>
      <c r="F7039">
        <v>0.102465011212634</v>
      </c>
    </row>
    <row r="7040" spans="1:6" x14ac:dyDescent="0.35">
      <c r="A7040">
        <v>57.687021347219002</v>
      </c>
      <c r="B7040">
        <v>5.68707645474502E-2</v>
      </c>
      <c r="C7040">
        <v>57.242782556794097</v>
      </c>
      <c r="D7040">
        <v>1.2760993163882701E-2</v>
      </c>
      <c r="E7040">
        <v>57.582994775272397</v>
      </c>
      <c r="F7040">
        <v>0.101377109075778</v>
      </c>
    </row>
    <row r="7041" spans="1:6" x14ac:dyDescent="0.35">
      <c r="A7041">
        <v>57.695211131913602</v>
      </c>
      <c r="B7041">
        <v>5.57573608698635E-2</v>
      </c>
      <c r="C7041">
        <v>57.250972341488698</v>
      </c>
      <c r="D7041">
        <v>1.3877465937163901E-2</v>
      </c>
      <c r="E7041">
        <v>57.591184559966997</v>
      </c>
      <c r="F7041">
        <v>0.100433758356678</v>
      </c>
    </row>
    <row r="7042" spans="1:6" x14ac:dyDescent="0.35">
      <c r="A7042">
        <v>57.703400916608203</v>
      </c>
      <c r="B7042">
        <v>5.4855071156898999E-2</v>
      </c>
      <c r="C7042">
        <v>57.259162126183298</v>
      </c>
      <c r="D7042">
        <v>1.3853549133677199E-2</v>
      </c>
      <c r="E7042">
        <v>57.599374344661598</v>
      </c>
      <c r="F7042">
        <v>9.9650370730969606E-2</v>
      </c>
    </row>
    <row r="7043" spans="1:6" x14ac:dyDescent="0.35">
      <c r="A7043">
        <v>57.711590701302796</v>
      </c>
      <c r="B7043">
        <v>5.4833125086646499E-2</v>
      </c>
      <c r="C7043">
        <v>57.267351910877899</v>
      </c>
      <c r="D7043">
        <v>1.3829632330191299E-2</v>
      </c>
      <c r="E7043">
        <v>57.607564129356199</v>
      </c>
      <c r="F7043">
        <v>9.9023162797280101E-2</v>
      </c>
    </row>
    <row r="7044" spans="1:6" x14ac:dyDescent="0.35">
      <c r="A7044">
        <v>57.719780485997397</v>
      </c>
      <c r="B7044">
        <v>5.5039328589113402E-2</v>
      </c>
      <c r="C7044">
        <v>57.2755416955725</v>
      </c>
      <c r="D7044">
        <v>9.14535217306983E-3</v>
      </c>
      <c r="E7044">
        <v>57.615753914050799</v>
      </c>
      <c r="F7044">
        <v>9.8530879209587599E-2</v>
      </c>
    </row>
    <row r="7045" spans="1:6" x14ac:dyDescent="0.35">
      <c r="A7045">
        <v>57.727970270691898</v>
      </c>
      <c r="B7045">
        <v>5.5191316133515599E-2</v>
      </c>
      <c r="C7045">
        <v>57.2837314802671</v>
      </c>
      <c r="D7045">
        <v>9.5188392845871796E-3</v>
      </c>
      <c r="E7045">
        <v>57.6239436987454</v>
      </c>
      <c r="F7045">
        <v>9.8134237124872806E-2</v>
      </c>
    </row>
    <row r="7046" spans="1:6" x14ac:dyDescent="0.35">
      <c r="A7046">
        <v>57.736160055386499</v>
      </c>
      <c r="B7046">
        <v>5.5291457486919403E-2</v>
      </c>
      <c r="C7046">
        <v>57.291921264961701</v>
      </c>
      <c r="D7046">
        <v>8.6955905458425808E-3</v>
      </c>
      <c r="E7046">
        <v>57.632133483440001</v>
      </c>
      <c r="F7046">
        <v>9.7781598127359204E-2</v>
      </c>
    </row>
    <row r="7047" spans="1:6" x14ac:dyDescent="0.35">
      <c r="A7047">
        <v>57.7443498400811</v>
      </c>
      <c r="B7047">
        <v>5.5198329492597897E-2</v>
      </c>
      <c r="C7047">
        <v>57.300111049656202</v>
      </c>
      <c r="D7047">
        <v>7.8723418070979802E-3</v>
      </c>
      <c r="E7047">
        <v>57.640323268134601</v>
      </c>
      <c r="F7047">
        <v>9.7416796464954394E-2</v>
      </c>
    </row>
    <row r="7048" spans="1:6" x14ac:dyDescent="0.35">
      <c r="A7048">
        <v>57.7525396247757</v>
      </c>
      <c r="B7048">
        <v>5.4390320848571802E-2</v>
      </c>
      <c r="C7048">
        <v>57.308300834350803</v>
      </c>
      <c r="D7048">
        <v>6.1738212525131297E-3</v>
      </c>
      <c r="E7048">
        <v>57.648513052829202</v>
      </c>
      <c r="F7048">
        <v>9.6986050729271703E-2</v>
      </c>
    </row>
    <row r="7049" spans="1:6" x14ac:dyDescent="0.35">
      <c r="A7049">
        <v>57.760729409470301</v>
      </c>
      <c r="B7049">
        <v>5.33814521589909E-2</v>
      </c>
      <c r="C7049">
        <v>57.316490619045403</v>
      </c>
      <c r="D7049">
        <v>1.1916003694449E-2</v>
      </c>
      <c r="E7049">
        <v>57.656702837523802</v>
      </c>
      <c r="F7049">
        <v>9.6447790328272803E-2</v>
      </c>
    </row>
    <row r="7050" spans="1:6" x14ac:dyDescent="0.35">
      <c r="A7050">
        <v>57.768919194164901</v>
      </c>
      <c r="B7050">
        <v>5.17618125272407E-2</v>
      </c>
      <c r="C7050">
        <v>57.324680403739997</v>
      </c>
      <c r="D7050">
        <v>1.45791333699835E-2</v>
      </c>
      <c r="E7050">
        <v>57.664892622218403</v>
      </c>
      <c r="F7050">
        <v>9.57794933936503E-2</v>
      </c>
    </row>
    <row r="7051" spans="1:6" x14ac:dyDescent="0.35">
      <c r="A7051">
        <v>57.777108978859502</v>
      </c>
      <c r="B7051">
        <v>4.9904967443663802E-2</v>
      </c>
      <c r="C7051">
        <v>57.332870188434597</v>
      </c>
      <c r="D7051">
        <v>1.52732913891187E-2</v>
      </c>
      <c r="E7051">
        <v>57.673082406912997</v>
      </c>
      <c r="F7051">
        <v>9.4983772080141596E-2</v>
      </c>
    </row>
    <row r="7052" spans="1:6" x14ac:dyDescent="0.35">
      <c r="A7052">
        <v>57.785298763554103</v>
      </c>
      <c r="B7052">
        <v>4.8828869756356898E-2</v>
      </c>
      <c r="C7052">
        <v>57.341059973129198</v>
      </c>
      <c r="D7052">
        <v>1.5355511646844599E-2</v>
      </c>
      <c r="E7052">
        <v>57.681272191607597</v>
      </c>
      <c r="F7052">
        <v>9.4085953479942405E-2</v>
      </c>
    </row>
    <row r="7053" spans="1:6" x14ac:dyDescent="0.35">
      <c r="A7053">
        <v>57.793488548248703</v>
      </c>
      <c r="B7053">
        <v>4.82625919639895E-2</v>
      </c>
      <c r="C7053">
        <v>57.349249757823799</v>
      </c>
      <c r="D7053">
        <v>1.51317630238676E-2</v>
      </c>
      <c r="E7053">
        <v>57.689461976302198</v>
      </c>
      <c r="F7053">
        <v>9.3129933491698E-2</v>
      </c>
    </row>
    <row r="7054" spans="1:6" x14ac:dyDescent="0.35">
      <c r="A7054">
        <v>57.801678332943297</v>
      </c>
      <c r="B7054">
        <v>4.8109396193761401E-2</v>
      </c>
      <c r="C7054">
        <v>57.357439542518399</v>
      </c>
      <c r="D7054">
        <v>1.4908014400888899E-2</v>
      </c>
      <c r="E7054">
        <v>57.697651760996798</v>
      </c>
      <c r="F7054">
        <v>9.2167017342545704E-2</v>
      </c>
    </row>
    <row r="7055" spans="1:6" x14ac:dyDescent="0.35">
      <c r="A7055">
        <v>57.809868117637897</v>
      </c>
      <c r="B7055">
        <v>4.8252436075759603E-2</v>
      </c>
      <c r="C7055">
        <v>57.365629327213</v>
      </c>
      <c r="D7055">
        <v>9.3758629247067994E-3</v>
      </c>
      <c r="E7055">
        <v>57.705841545691399</v>
      </c>
      <c r="F7055">
        <v>9.1247713248198706E-2</v>
      </c>
    </row>
    <row r="7056" spans="1:6" x14ac:dyDescent="0.35">
      <c r="A7056">
        <v>57.818057902332498</v>
      </c>
      <c r="B7056">
        <v>4.8567168014658102E-2</v>
      </c>
      <c r="C7056">
        <v>57.373819111907601</v>
      </c>
      <c r="D7056">
        <v>9.8026655971145699E-3</v>
      </c>
      <c r="E7056">
        <v>57.7140313303859</v>
      </c>
      <c r="F7056">
        <v>9.0417895504021698E-2</v>
      </c>
    </row>
    <row r="7057" spans="1:6" x14ac:dyDescent="0.35">
      <c r="A7057">
        <v>57.826247687027099</v>
      </c>
      <c r="B7057">
        <v>4.9355754183094902E-2</v>
      </c>
      <c r="C7057">
        <v>57.382008896602201</v>
      </c>
      <c r="D7057">
        <v>1.40594764489989E-2</v>
      </c>
      <c r="E7057">
        <v>57.722221115080501</v>
      </c>
      <c r="F7057">
        <v>8.9712180205037795E-2</v>
      </c>
    </row>
    <row r="7058" spans="1:6" x14ac:dyDescent="0.35">
      <c r="A7058">
        <v>57.834437471721699</v>
      </c>
      <c r="B7058">
        <v>5.03796181505747E-2</v>
      </c>
      <c r="C7058">
        <v>57.390198681296802</v>
      </c>
      <c r="D7058">
        <v>1.46473696405185E-2</v>
      </c>
      <c r="E7058">
        <v>57.730410899775102</v>
      </c>
      <c r="F7058">
        <v>8.9151238812144706E-2</v>
      </c>
    </row>
    <row r="7059" spans="1:6" x14ac:dyDescent="0.35">
      <c r="A7059">
        <v>57.8426272564163</v>
      </c>
      <c r="B7059">
        <v>5.1457587744771799E-2</v>
      </c>
      <c r="C7059">
        <v>57.398388465991403</v>
      </c>
      <c r="D7059">
        <v>1.4569423654792499E-2</v>
      </c>
      <c r="E7059">
        <v>57.738600684469702</v>
      </c>
      <c r="F7059">
        <v>8.8745919153118705E-2</v>
      </c>
    </row>
    <row r="7060" spans="1:6" x14ac:dyDescent="0.35">
      <c r="A7060">
        <v>57.850817041110901</v>
      </c>
      <c r="B7060">
        <v>5.2586900779580503E-2</v>
      </c>
      <c r="C7060">
        <v>57.406578250686003</v>
      </c>
      <c r="D7060">
        <v>1.4491477669065601E-2</v>
      </c>
      <c r="E7060">
        <v>57.746790469164303</v>
      </c>
      <c r="F7060">
        <v>8.8496389436188802E-2</v>
      </c>
    </row>
    <row r="7061" spans="1:6" x14ac:dyDescent="0.35">
      <c r="A7061">
        <v>57.859006825805501</v>
      </c>
      <c r="B7061">
        <v>5.40648194372918E-2</v>
      </c>
      <c r="C7061">
        <v>57.414768035380597</v>
      </c>
      <c r="D7061">
        <v>1.3643128861800901E-2</v>
      </c>
      <c r="E7061">
        <v>57.754980253858903</v>
      </c>
      <c r="F7061">
        <v>8.8394541381387207E-2</v>
      </c>
    </row>
    <row r="7062" spans="1:6" x14ac:dyDescent="0.35">
      <c r="A7062">
        <v>57.867196610500002</v>
      </c>
      <c r="B7062">
        <v>5.5675764950379597E-2</v>
      </c>
      <c r="C7062">
        <v>57.422957820075197</v>
      </c>
      <c r="D7062">
        <v>1.33254231640884E-2</v>
      </c>
      <c r="E7062">
        <v>57.763170038553497</v>
      </c>
      <c r="F7062">
        <v>8.8424373081144494E-2</v>
      </c>
    </row>
    <row r="7063" spans="1:6" x14ac:dyDescent="0.35">
      <c r="A7063">
        <v>57.875386395194603</v>
      </c>
      <c r="B7063">
        <v>5.7225207093312601E-2</v>
      </c>
      <c r="C7063">
        <v>57.431147604769798</v>
      </c>
      <c r="D7063">
        <v>1.30077174663759E-2</v>
      </c>
      <c r="E7063">
        <v>57.771359823248098</v>
      </c>
      <c r="F7063">
        <v>8.8561501390917993E-2</v>
      </c>
    </row>
    <row r="7064" spans="1:6" x14ac:dyDescent="0.35">
      <c r="A7064">
        <v>57.883576179889197</v>
      </c>
      <c r="B7064">
        <v>5.8568403707856001E-2</v>
      </c>
      <c r="C7064">
        <v>57.439337389464399</v>
      </c>
      <c r="D7064">
        <v>1.33284441651959E-2</v>
      </c>
      <c r="E7064">
        <v>57.779549607942698</v>
      </c>
      <c r="F7064">
        <v>8.8771849604455694E-2</v>
      </c>
    </row>
    <row r="7065" spans="1:6" x14ac:dyDescent="0.35">
      <c r="A7065">
        <v>57.891765964583797</v>
      </c>
      <c r="B7065">
        <v>5.9716328241507598E-2</v>
      </c>
      <c r="C7065">
        <v>57.4475271741589</v>
      </c>
      <c r="D7065">
        <v>1.3649170864017899E-2</v>
      </c>
      <c r="E7065">
        <v>57.787739392637299</v>
      </c>
      <c r="F7065">
        <v>8.9011159623285499E-2</v>
      </c>
    </row>
    <row r="7066" spans="1:6" x14ac:dyDescent="0.35">
      <c r="A7066">
        <v>57.899955749278398</v>
      </c>
      <c r="B7066">
        <v>6.0531573088021297E-2</v>
      </c>
      <c r="C7066">
        <v>57.4557169588535</v>
      </c>
      <c r="D7066">
        <v>1.5883487900098199E-2</v>
      </c>
      <c r="E7066">
        <v>57.795929177331899</v>
      </c>
      <c r="F7066">
        <v>8.9219485570323595E-2</v>
      </c>
    </row>
    <row r="7067" spans="1:6" x14ac:dyDescent="0.35">
      <c r="A7067">
        <v>57.908145533972998</v>
      </c>
      <c r="B7067">
        <v>6.0964836162951397E-2</v>
      </c>
      <c r="C7067">
        <v>57.463906743548101</v>
      </c>
      <c r="D7067">
        <v>1.65777769057587E-2</v>
      </c>
      <c r="E7067">
        <v>57.8041189620265</v>
      </c>
      <c r="F7067">
        <v>8.9337917519142801E-2</v>
      </c>
    </row>
    <row r="7068" spans="1:6" x14ac:dyDescent="0.35">
      <c r="A7068">
        <v>57.916335318667599</v>
      </c>
      <c r="B7068">
        <v>6.1211866050626E-2</v>
      </c>
      <c r="C7068">
        <v>57.472096528242702</v>
      </c>
      <c r="D7068">
        <v>1.7272065911418302E-2</v>
      </c>
      <c r="E7068">
        <v>57.812308746721101</v>
      </c>
      <c r="F7068">
        <v>8.9301385599445102E-2</v>
      </c>
    </row>
    <row r="7069" spans="1:6" x14ac:dyDescent="0.35">
      <c r="A7069">
        <v>57.9245251033622</v>
      </c>
      <c r="B7069">
        <v>6.0902765397424397E-2</v>
      </c>
      <c r="C7069">
        <v>57.480286312937302</v>
      </c>
      <c r="D7069">
        <v>1.6850409415392599E-2</v>
      </c>
      <c r="E7069">
        <v>57.820498531415701</v>
      </c>
      <c r="F7069">
        <v>8.9052821990648207E-2</v>
      </c>
    </row>
    <row r="7070" spans="1:6" x14ac:dyDescent="0.35">
      <c r="A7070">
        <v>57.9327148880568</v>
      </c>
      <c r="B7070">
        <v>6.0217849944688297E-2</v>
      </c>
      <c r="C7070">
        <v>57.488476097631903</v>
      </c>
      <c r="D7070">
        <v>1.6428752919366001E-2</v>
      </c>
      <c r="E7070">
        <v>57.828688316110302</v>
      </c>
      <c r="F7070">
        <v>8.8548166976806397E-2</v>
      </c>
    </row>
    <row r="7071" spans="1:6" x14ac:dyDescent="0.35">
      <c r="A7071">
        <v>57.940904672751401</v>
      </c>
      <c r="B7071">
        <v>5.94743208607579E-2</v>
      </c>
      <c r="C7071">
        <v>57.496665882326504</v>
      </c>
      <c r="D7071">
        <v>1.4521061515069199E-2</v>
      </c>
      <c r="E7071">
        <v>57.836878100804903</v>
      </c>
      <c r="F7071">
        <v>8.7769972273267494E-2</v>
      </c>
    </row>
    <row r="7072" spans="1:6" x14ac:dyDescent="0.35">
      <c r="A7072">
        <v>57.949094457446002</v>
      </c>
      <c r="B7072">
        <v>5.8065985316838702E-2</v>
      </c>
      <c r="C7072">
        <v>57.504855667021097</v>
      </c>
      <c r="D7072">
        <v>4.5181707366517398E-3</v>
      </c>
      <c r="E7072">
        <v>57.845067885499397</v>
      </c>
      <c r="F7072">
        <v>8.6731017116707901E-2</v>
      </c>
    </row>
    <row r="7073" spans="1:6" x14ac:dyDescent="0.35">
      <c r="A7073">
        <v>57.957284242140602</v>
      </c>
      <c r="B7073">
        <v>5.6734158566331599E-2</v>
      </c>
      <c r="C7073">
        <v>57.513045451715698</v>
      </c>
      <c r="D7073">
        <v>2.5993804102669498E-3</v>
      </c>
      <c r="E7073">
        <v>57.853257670193997</v>
      </c>
      <c r="F7073">
        <v>8.5474603418678005E-2</v>
      </c>
    </row>
    <row r="7074" spans="1:6" x14ac:dyDescent="0.35">
      <c r="A7074">
        <v>57.965474026835203</v>
      </c>
      <c r="B7074">
        <v>5.6304819923168797E-2</v>
      </c>
      <c r="C7074">
        <v>57.521235236410298</v>
      </c>
      <c r="D7074">
        <v>6.2152712760274098E-3</v>
      </c>
      <c r="E7074">
        <v>57.861447454888598</v>
      </c>
      <c r="F7074">
        <v>8.4070014525958095E-2</v>
      </c>
    </row>
    <row r="7075" spans="1:6" x14ac:dyDescent="0.35">
      <c r="A7075">
        <v>57.973663811529804</v>
      </c>
      <c r="B7075">
        <v>5.5921430251468299E-2</v>
      </c>
      <c r="C7075">
        <v>57.529425021104899</v>
      </c>
      <c r="D7075">
        <v>5.5812619566281401E-3</v>
      </c>
      <c r="E7075">
        <v>57.869637239583199</v>
      </c>
      <c r="F7075">
        <v>8.2605354932028294E-2</v>
      </c>
    </row>
    <row r="7076" spans="1:6" x14ac:dyDescent="0.35">
      <c r="A7076">
        <v>57.981853596224397</v>
      </c>
      <c r="B7076">
        <v>5.5509163868940802E-2</v>
      </c>
      <c r="C7076">
        <v>57.5376148057995</v>
      </c>
      <c r="D7076">
        <v>4.9472526372297898E-3</v>
      </c>
      <c r="E7076">
        <v>57.877827024277799</v>
      </c>
      <c r="F7076">
        <v>8.1173885877327503E-2</v>
      </c>
    </row>
    <row r="7077" spans="1:6" x14ac:dyDescent="0.35">
      <c r="A7077">
        <v>57.990043380918998</v>
      </c>
      <c r="B7077">
        <v>5.5069577556041097E-2</v>
      </c>
      <c r="C7077">
        <v>57.5458045904941</v>
      </c>
      <c r="D7077">
        <v>1.2387388447844899E-2</v>
      </c>
      <c r="E7077">
        <v>57.8860168089724</v>
      </c>
      <c r="F7077">
        <v>7.9861905686217802E-2</v>
      </c>
    </row>
    <row r="7078" spans="1:6" x14ac:dyDescent="0.35">
      <c r="A7078">
        <v>57.998233165613499</v>
      </c>
      <c r="B7078">
        <v>5.4504757629426998E-2</v>
      </c>
      <c r="C7078">
        <v>57.553994375188701</v>
      </c>
      <c r="D7078">
        <v>1.3990768429754601E-2</v>
      </c>
      <c r="E7078">
        <v>57.894206593667001</v>
      </c>
      <c r="F7078">
        <v>7.8736808779242398E-2</v>
      </c>
    </row>
    <row r="7079" spans="1:6" x14ac:dyDescent="0.35">
      <c r="A7079">
        <v>58.006422950308099</v>
      </c>
      <c r="B7079">
        <v>5.2909434528519997E-2</v>
      </c>
      <c r="C7079">
        <v>57.562184159883302</v>
      </c>
      <c r="D7079">
        <v>1.55941484116634E-2</v>
      </c>
      <c r="E7079">
        <v>57.902396378361601</v>
      </c>
      <c r="F7079">
        <v>7.78411163806636E-2</v>
      </c>
    </row>
    <row r="7080" spans="1:6" x14ac:dyDescent="0.35">
      <c r="A7080">
        <v>58.0146127350027</v>
      </c>
      <c r="B7080">
        <v>4.9947048707216703E-2</v>
      </c>
      <c r="C7080">
        <v>57.570373944577803</v>
      </c>
      <c r="D7080">
        <v>1.46380768743862E-2</v>
      </c>
      <c r="E7080">
        <v>57.910586163056202</v>
      </c>
      <c r="F7080">
        <v>7.7186424936124098E-2</v>
      </c>
    </row>
    <row r="7081" spans="1:6" x14ac:dyDescent="0.35">
      <c r="A7081">
        <v>58.022802519697301</v>
      </c>
      <c r="B7081">
        <v>4.7020284042970303E-2</v>
      </c>
      <c r="C7081">
        <v>57.578563729272403</v>
      </c>
      <c r="D7081">
        <v>1.36820053371091E-2</v>
      </c>
      <c r="E7081">
        <v>57.918775947750802</v>
      </c>
      <c r="F7081">
        <v>7.6758441987606202E-2</v>
      </c>
    </row>
    <row r="7082" spans="1:6" x14ac:dyDescent="0.35">
      <c r="A7082">
        <v>58.030992304391901</v>
      </c>
      <c r="B7082">
        <v>4.46069100577541E-2</v>
      </c>
      <c r="C7082">
        <v>57.586753513966997</v>
      </c>
      <c r="D7082">
        <v>1.00698549194146E-2</v>
      </c>
      <c r="E7082">
        <v>57.926965732445403</v>
      </c>
      <c r="F7082">
        <v>7.6525725858046303E-2</v>
      </c>
    </row>
    <row r="7083" spans="1:6" x14ac:dyDescent="0.35">
      <c r="A7083">
        <v>58.039182089086502</v>
      </c>
      <c r="B7083">
        <v>4.2828995850298202E-2</v>
      </c>
      <c r="C7083">
        <v>57.594943298661597</v>
      </c>
      <c r="D7083">
        <v>9.4306779337950102E-3</v>
      </c>
      <c r="E7083">
        <v>57.935155517139997</v>
      </c>
      <c r="F7083">
        <v>7.6448971945198604E-2</v>
      </c>
    </row>
    <row r="7084" spans="1:6" x14ac:dyDescent="0.35">
      <c r="A7084">
        <v>58.047371873781103</v>
      </c>
      <c r="B7084">
        <v>4.1979390104117401E-2</v>
      </c>
      <c r="C7084">
        <v>57.603133083356198</v>
      </c>
      <c r="D7084">
        <v>8.7915009481763801E-3</v>
      </c>
      <c r="E7084">
        <v>57.943345301834597</v>
      </c>
      <c r="F7084">
        <v>7.6490485094004704E-2</v>
      </c>
    </row>
    <row r="7085" spans="1:6" x14ac:dyDescent="0.35">
      <c r="A7085">
        <v>58.055561658475703</v>
      </c>
      <c r="B7085">
        <v>4.16545624058915E-2</v>
      </c>
      <c r="C7085">
        <v>57.611322868050799</v>
      </c>
      <c r="D7085">
        <v>5.1747601786630796E-3</v>
      </c>
      <c r="E7085">
        <v>57.951535086529198</v>
      </c>
      <c r="F7085">
        <v>7.6623308211424906E-2</v>
      </c>
    </row>
    <row r="7086" spans="1:6" x14ac:dyDescent="0.35">
      <c r="A7086">
        <v>58.063751443170297</v>
      </c>
      <c r="B7086">
        <v>4.21656551399315E-2</v>
      </c>
      <c r="C7086">
        <v>57.619512652745399</v>
      </c>
      <c r="D7086">
        <v>1.04944687978414E-2</v>
      </c>
      <c r="E7086">
        <v>57.959724871223798</v>
      </c>
      <c r="F7086">
        <v>7.6836407286199296E-2</v>
      </c>
    </row>
    <row r="7087" spans="1:6" x14ac:dyDescent="0.35">
      <c r="A7087">
        <v>58.071941227864897</v>
      </c>
      <c r="B7087">
        <v>4.2869994325798598E-2</v>
      </c>
      <c r="C7087">
        <v>57.62770243744</v>
      </c>
      <c r="D7087">
        <v>1.2833998689759299E-2</v>
      </c>
      <c r="E7087">
        <v>57.967914655918399</v>
      </c>
      <c r="F7087">
        <v>7.7138759325620296E-2</v>
      </c>
    </row>
    <row r="7088" spans="1:6" x14ac:dyDescent="0.35">
      <c r="A7088">
        <v>58.080131012559498</v>
      </c>
      <c r="B7088">
        <v>4.3599541274815599E-2</v>
      </c>
      <c r="C7088">
        <v>57.635892222134601</v>
      </c>
      <c r="D7088">
        <v>1.9645614473181399E-2</v>
      </c>
      <c r="E7088">
        <v>57.976104440613</v>
      </c>
      <c r="F7088">
        <v>7.7555356808345993E-2</v>
      </c>
    </row>
    <row r="7089" spans="1:6" x14ac:dyDescent="0.35">
      <c r="A7089">
        <v>58.088320797254099</v>
      </c>
      <c r="B7089">
        <v>4.4352810220193703E-2</v>
      </c>
      <c r="C7089">
        <v>57.644082006829201</v>
      </c>
      <c r="D7089">
        <v>1.8584808340447501E-2</v>
      </c>
      <c r="E7089">
        <v>57.984294225307501</v>
      </c>
      <c r="F7089">
        <v>7.8120026974224793E-2</v>
      </c>
    </row>
    <row r="7090" spans="1:6" x14ac:dyDescent="0.35">
      <c r="A7090">
        <v>58.096510581948699</v>
      </c>
      <c r="B7090">
        <v>4.5189541556580497E-2</v>
      </c>
      <c r="C7090">
        <v>57.652271791523802</v>
      </c>
      <c r="D7090">
        <v>1.7524002207713701E-2</v>
      </c>
      <c r="E7090">
        <v>57.992484010002102</v>
      </c>
      <c r="F7090">
        <v>7.8872960033366996E-2</v>
      </c>
    </row>
    <row r="7091" spans="1:6" x14ac:dyDescent="0.35">
      <c r="A7091">
        <v>58.1047003666433</v>
      </c>
      <c r="B7091">
        <v>4.5952595257389303E-2</v>
      </c>
      <c r="C7091">
        <v>57.660461576218403</v>
      </c>
      <c r="D7091">
        <v>1.5184671295807599E-2</v>
      </c>
      <c r="E7091">
        <v>58.000673794696702</v>
      </c>
      <c r="F7091">
        <v>7.9851098805425E-2</v>
      </c>
    </row>
    <row r="7092" spans="1:6" x14ac:dyDescent="0.35">
      <c r="A7092">
        <v>58.112890151337901</v>
      </c>
      <c r="B7092">
        <v>4.6645449379152701E-2</v>
      </c>
      <c r="C7092">
        <v>57.668651360913003</v>
      </c>
      <c r="D7092">
        <v>1.3617193408244001E-2</v>
      </c>
      <c r="E7092">
        <v>58.008863579391303</v>
      </c>
      <c r="F7092">
        <v>8.1082058610322999E-2</v>
      </c>
    </row>
    <row r="7093" spans="1:6" x14ac:dyDescent="0.35">
      <c r="A7093">
        <v>58.121079936032501</v>
      </c>
      <c r="B7093">
        <v>4.7173882904052902E-2</v>
      </c>
      <c r="C7093">
        <v>57.676841145607597</v>
      </c>
      <c r="D7093">
        <v>1.20497155206794E-2</v>
      </c>
      <c r="E7093">
        <v>58.017053364085903</v>
      </c>
      <c r="F7093">
        <v>8.2582599402210799E-2</v>
      </c>
    </row>
    <row r="7094" spans="1:6" x14ac:dyDescent="0.35">
      <c r="A7094">
        <v>58.129269720727102</v>
      </c>
      <c r="B7094">
        <v>4.7875837870578197E-2</v>
      </c>
      <c r="C7094">
        <v>57.685030930302197</v>
      </c>
      <c r="D7094">
        <v>5.1887914409241504E-3</v>
      </c>
      <c r="E7094">
        <v>58.025243148780497</v>
      </c>
      <c r="F7094">
        <v>8.4359036478680594E-2</v>
      </c>
    </row>
    <row r="7095" spans="1:6" x14ac:dyDescent="0.35">
      <c r="A7095">
        <v>58.137459505421603</v>
      </c>
      <c r="B7095">
        <v>4.8604140693373397E-2</v>
      </c>
      <c r="C7095">
        <v>57.693220714996798</v>
      </c>
      <c r="D7095">
        <v>6.4656950997802297E-3</v>
      </c>
      <c r="E7095">
        <v>58.033432933475098</v>
      </c>
      <c r="F7095">
        <v>8.6412392910119304E-2</v>
      </c>
    </row>
    <row r="7096" spans="1:6" x14ac:dyDescent="0.35">
      <c r="A7096">
        <v>58.145649290116197</v>
      </c>
      <c r="B7096">
        <v>4.8856175741622002E-2</v>
      </c>
      <c r="C7096">
        <v>57.701410499691399</v>
      </c>
      <c r="D7096">
        <v>1.08846410486218E-2</v>
      </c>
      <c r="E7096">
        <v>58.041622718169698</v>
      </c>
      <c r="F7096">
        <v>8.8738820409501595E-2</v>
      </c>
    </row>
    <row r="7097" spans="1:6" x14ac:dyDescent="0.35">
      <c r="A7097">
        <v>58.153839074810797</v>
      </c>
      <c r="B7097">
        <v>4.8657471449602301E-2</v>
      </c>
      <c r="C7097">
        <v>57.7096002843859</v>
      </c>
      <c r="D7097">
        <v>1.04901545000086E-2</v>
      </c>
      <c r="E7097">
        <v>58.049812502864299</v>
      </c>
      <c r="F7097">
        <v>9.1332015724923193E-2</v>
      </c>
    </row>
    <row r="7098" spans="1:6" x14ac:dyDescent="0.35">
      <c r="A7098">
        <v>58.162028859505398</v>
      </c>
      <c r="B7098">
        <v>4.8456624489519602E-2</v>
      </c>
      <c r="C7098">
        <v>57.7177900690805</v>
      </c>
      <c r="D7098">
        <v>1.0095667951394501E-2</v>
      </c>
      <c r="E7098">
        <v>58.058002287558899</v>
      </c>
      <c r="F7098">
        <v>9.4181006651259794E-2</v>
      </c>
    </row>
    <row r="7099" spans="1:6" x14ac:dyDescent="0.35">
      <c r="A7099">
        <v>58.170218644199998</v>
      </c>
      <c r="B7099">
        <v>4.8200087529825998E-2</v>
      </c>
      <c r="C7099">
        <v>57.725979853775101</v>
      </c>
      <c r="D7099">
        <v>1.32857266859366E-2</v>
      </c>
      <c r="E7099">
        <v>58.0661920722535</v>
      </c>
      <c r="F7099">
        <v>9.7268920470753403E-2</v>
      </c>
    </row>
    <row r="7100" spans="1:6" x14ac:dyDescent="0.35">
      <c r="A7100">
        <v>58.178408428894599</v>
      </c>
      <c r="B7100">
        <v>4.78906475131088E-2</v>
      </c>
      <c r="C7100">
        <v>57.734169638469702</v>
      </c>
      <c r="D7100">
        <v>1.7648604392478499E-2</v>
      </c>
      <c r="E7100">
        <v>58.074381856948101</v>
      </c>
      <c r="F7100">
        <v>0.100568087237196</v>
      </c>
    </row>
    <row r="7101" spans="1:6" x14ac:dyDescent="0.35">
      <c r="A7101">
        <v>58.1865982135892</v>
      </c>
      <c r="B7101">
        <v>4.7487208932031698E-2</v>
      </c>
      <c r="C7101">
        <v>57.742359423164302</v>
      </c>
      <c r="D7101">
        <v>1.7531092580263901E-2</v>
      </c>
      <c r="E7101">
        <v>58.082571641642701</v>
      </c>
      <c r="F7101">
        <v>0.10403920038223401</v>
      </c>
    </row>
    <row r="7102" spans="1:6" x14ac:dyDescent="0.35">
      <c r="A7102">
        <v>58.1947879982838</v>
      </c>
      <c r="B7102">
        <v>4.6994437724186398E-2</v>
      </c>
      <c r="C7102">
        <v>57.750549207858903</v>
      </c>
      <c r="D7102">
        <v>1.7413580768050298E-2</v>
      </c>
      <c r="E7102">
        <v>58.090761426337302</v>
      </c>
      <c r="F7102">
        <v>0.107631966468116</v>
      </c>
    </row>
    <row r="7103" spans="1:6" x14ac:dyDescent="0.35">
      <c r="A7103">
        <v>58.202977782978401</v>
      </c>
      <c r="B7103">
        <v>4.6156065041025998E-2</v>
      </c>
      <c r="C7103">
        <v>57.758738992553504</v>
      </c>
      <c r="D7103">
        <v>1.6271347794998298E-2</v>
      </c>
      <c r="E7103">
        <v>58.098951211031903</v>
      </c>
      <c r="F7103">
        <v>0.111283773804719</v>
      </c>
    </row>
    <row r="7104" spans="1:6" x14ac:dyDescent="0.35">
      <c r="A7104">
        <v>58.211167567673002</v>
      </c>
      <c r="B7104">
        <v>4.5064051024333598E-2</v>
      </c>
      <c r="C7104">
        <v>57.766928777248097</v>
      </c>
      <c r="D7104">
        <v>1.5793677954462199E-2</v>
      </c>
      <c r="E7104">
        <v>58.107140995726503</v>
      </c>
      <c r="F7104">
        <v>0.1149201704629</v>
      </c>
    </row>
    <row r="7105" spans="1:6" x14ac:dyDescent="0.35">
      <c r="A7105">
        <v>58.219357352367602</v>
      </c>
      <c r="B7105">
        <v>4.40338810548144E-2</v>
      </c>
      <c r="C7105">
        <v>57.775118561942698</v>
      </c>
      <c r="D7105">
        <v>1.53160081139269E-2</v>
      </c>
      <c r="E7105">
        <v>58.115330780420997</v>
      </c>
      <c r="F7105">
        <v>0.118457038859122</v>
      </c>
    </row>
    <row r="7106" spans="1:6" x14ac:dyDescent="0.35">
      <c r="A7106">
        <v>58.227547137062203</v>
      </c>
      <c r="B7106">
        <v>4.3012502757959599E-2</v>
      </c>
      <c r="C7106">
        <v>57.783308346637298</v>
      </c>
      <c r="D7106">
        <v>1.35098028917983E-2</v>
      </c>
      <c r="E7106">
        <v>58.123520565115598</v>
      </c>
      <c r="F7106">
        <v>0.121803258234466</v>
      </c>
    </row>
    <row r="7107" spans="1:6" x14ac:dyDescent="0.35">
      <c r="A7107">
        <v>58.235736921756803</v>
      </c>
      <c r="B7107">
        <v>4.1999306476865998E-2</v>
      </c>
      <c r="C7107">
        <v>57.791498131331899</v>
      </c>
      <c r="D7107">
        <v>1.6491868675087801E-2</v>
      </c>
      <c r="E7107">
        <v>58.131710349810199</v>
      </c>
      <c r="F7107">
        <v>0.124870285196755</v>
      </c>
    </row>
    <row r="7108" spans="1:6" x14ac:dyDescent="0.35">
      <c r="A7108">
        <v>58.243926706451397</v>
      </c>
      <c r="B7108">
        <v>4.0933432356446697E-2</v>
      </c>
      <c r="C7108">
        <v>57.7996879160265</v>
      </c>
      <c r="D7108">
        <v>1.6626085274326002E-2</v>
      </c>
      <c r="E7108">
        <v>58.139900134504799</v>
      </c>
      <c r="F7108">
        <v>0.127573763114182</v>
      </c>
    </row>
    <row r="7109" spans="1:6" x14ac:dyDescent="0.35">
      <c r="A7109">
        <v>58.252116491145998</v>
      </c>
      <c r="B7109">
        <v>3.9913380878787701E-2</v>
      </c>
      <c r="C7109">
        <v>57.8078777007211</v>
      </c>
      <c r="D7109">
        <v>1.64548452913835E-2</v>
      </c>
      <c r="E7109">
        <v>58.1480899191994</v>
      </c>
      <c r="F7109">
        <v>0.12984320794766299</v>
      </c>
    </row>
    <row r="7110" spans="1:6" x14ac:dyDescent="0.35">
      <c r="A7110">
        <v>58.260306275840598</v>
      </c>
      <c r="B7110">
        <v>3.9385114849080902E-2</v>
      </c>
      <c r="C7110">
        <v>57.816067485415701</v>
      </c>
      <c r="D7110">
        <v>1.6283605308440099E-2</v>
      </c>
      <c r="E7110">
        <v>58.156279703894</v>
      </c>
      <c r="F7110">
        <v>0.131630240008132</v>
      </c>
    </row>
    <row r="7111" spans="1:6" x14ac:dyDescent="0.35">
      <c r="A7111">
        <v>58.268496060535199</v>
      </c>
      <c r="B7111">
        <v>3.9050825389224698E-2</v>
      </c>
      <c r="C7111">
        <v>57.824257270110301</v>
      </c>
      <c r="D7111">
        <v>1.5620666293811199E-2</v>
      </c>
      <c r="E7111">
        <v>58.164469488588601</v>
      </c>
      <c r="F7111">
        <v>0.132916682057755</v>
      </c>
    </row>
    <row r="7112" spans="1:6" x14ac:dyDescent="0.35">
      <c r="A7112">
        <v>58.2766858452297</v>
      </c>
      <c r="B7112">
        <v>3.8900170799313502E-2</v>
      </c>
      <c r="C7112">
        <v>57.832447054804902</v>
      </c>
      <c r="D7112">
        <v>1.49577272791824E-2</v>
      </c>
      <c r="E7112">
        <v>58.172659273283202</v>
      </c>
      <c r="F7112">
        <v>0.13371452062970801</v>
      </c>
    </row>
    <row r="7113" spans="1:6" x14ac:dyDescent="0.35">
      <c r="A7113">
        <v>58.284875629924301</v>
      </c>
      <c r="B7113">
        <v>3.9317929715923502E-2</v>
      </c>
      <c r="C7113">
        <v>57.840636839499503</v>
      </c>
      <c r="D7113">
        <v>1.26744665251839E-2</v>
      </c>
      <c r="E7113">
        <v>58.180849057977802</v>
      </c>
      <c r="F7113">
        <v>0.134062683444932</v>
      </c>
    </row>
    <row r="7114" spans="1:6" x14ac:dyDescent="0.35">
      <c r="A7114">
        <v>58.293065414618901</v>
      </c>
      <c r="B7114">
        <v>4.0706720312215797E-2</v>
      </c>
      <c r="C7114">
        <v>57.848826624193997</v>
      </c>
      <c r="D7114">
        <v>2.0330301185855399E-2</v>
      </c>
      <c r="E7114">
        <v>58.189038842672403</v>
      </c>
      <c r="F7114">
        <v>0.134019404102693</v>
      </c>
    </row>
    <row r="7115" spans="1:6" x14ac:dyDescent="0.35">
      <c r="A7115">
        <v>58.301255199313502</v>
      </c>
      <c r="B7115">
        <v>4.2309603162466403E-2</v>
      </c>
      <c r="C7115">
        <v>57.857016408888597</v>
      </c>
      <c r="D7115">
        <v>2.1235714574137698E-2</v>
      </c>
      <c r="E7115">
        <v>58.197228627366997</v>
      </c>
      <c r="F7115">
        <v>0.133649965009078</v>
      </c>
    </row>
    <row r="7116" spans="1:6" x14ac:dyDescent="0.35">
      <c r="A7116">
        <v>58.309444984008103</v>
      </c>
      <c r="B7116">
        <v>4.3896139678532099E-2</v>
      </c>
      <c r="C7116">
        <v>57.865206193583198</v>
      </c>
      <c r="D7116">
        <v>2.1211169629100399E-2</v>
      </c>
      <c r="E7116">
        <v>58.205418412061597</v>
      </c>
      <c r="F7116">
        <v>0.133014338234234</v>
      </c>
    </row>
    <row r="7117" spans="1:6" x14ac:dyDescent="0.35">
      <c r="A7117">
        <v>58.317634768702703</v>
      </c>
      <c r="B7117">
        <v>4.6010141100033097E-2</v>
      </c>
      <c r="C7117">
        <v>57.873395978277799</v>
      </c>
      <c r="D7117">
        <v>2.1186624684063099E-2</v>
      </c>
      <c r="E7117">
        <v>58.213608196756198</v>
      </c>
      <c r="F7117">
        <v>0.13215739997647599</v>
      </c>
    </row>
    <row r="7118" spans="1:6" x14ac:dyDescent="0.35">
      <c r="A7118">
        <v>58.325824553397297</v>
      </c>
      <c r="B7118">
        <v>4.7947919961028401E-2</v>
      </c>
      <c r="C7118">
        <v>57.881585762972399</v>
      </c>
      <c r="D7118">
        <v>1.39625184784333E-2</v>
      </c>
      <c r="E7118">
        <v>58.221797981450798</v>
      </c>
      <c r="F7118">
        <v>0.131105057144079</v>
      </c>
    </row>
    <row r="7119" spans="1:6" x14ac:dyDescent="0.35">
      <c r="A7119">
        <v>58.334014338091897</v>
      </c>
      <c r="B7119">
        <v>4.9717772273700903E-2</v>
      </c>
      <c r="C7119">
        <v>57.889775547667</v>
      </c>
      <c r="D7119">
        <v>1.8056961151323301E-2</v>
      </c>
      <c r="E7119">
        <v>58.229987766145399</v>
      </c>
      <c r="F7119">
        <v>0.129861963836856</v>
      </c>
    </row>
    <row r="7120" spans="1:6" x14ac:dyDescent="0.35">
      <c r="A7120">
        <v>58.342204122786498</v>
      </c>
      <c r="B7120">
        <v>5.1181609562232298E-2</v>
      </c>
      <c r="C7120">
        <v>57.897965332361601</v>
      </c>
      <c r="D7120">
        <v>1.8883377735918999E-2</v>
      </c>
      <c r="E7120">
        <v>58.23817755084</v>
      </c>
      <c r="F7120">
        <v>0.12842169818118601</v>
      </c>
    </row>
    <row r="7121" spans="1:6" x14ac:dyDescent="0.35">
      <c r="A7121">
        <v>58.350393907481099</v>
      </c>
      <c r="B7121">
        <v>5.1331829754978603E-2</v>
      </c>
      <c r="C7121">
        <v>57.906155117056201</v>
      </c>
      <c r="D7121">
        <v>1.8869556289971001E-2</v>
      </c>
      <c r="E7121">
        <v>58.2463673355346</v>
      </c>
      <c r="F7121">
        <v>0.12677492424294801</v>
      </c>
    </row>
    <row r="7122" spans="1:6" x14ac:dyDescent="0.35">
      <c r="A7122">
        <v>58.358583692175699</v>
      </c>
      <c r="B7122">
        <v>5.0969254967456898E-2</v>
      </c>
      <c r="C7122">
        <v>57.914344901750802</v>
      </c>
      <c r="D7122">
        <v>1.8855734844022899E-2</v>
      </c>
      <c r="E7122">
        <v>58.254557120229101</v>
      </c>
      <c r="F7122">
        <v>0.12491783904376</v>
      </c>
    </row>
    <row r="7123" spans="1:6" x14ac:dyDescent="0.35">
      <c r="A7123">
        <v>58.3667734768703</v>
      </c>
      <c r="B7123">
        <v>5.0314654731250998E-2</v>
      </c>
      <c r="C7123">
        <v>57.922534686445402</v>
      </c>
      <c r="D7123">
        <v>1.3756881104519499E-2</v>
      </c>
      <c r="E7123">
        <v>58.262746904923702</v>
      </c>
      <c r="F7123">
        <v>0.122859411034971</v>
      </c>
    </row>
    <row r="7124" spans="1:6" x14ac:dyDescent="0.35">
      <c r="A7124">
        <v>58.374963261564901</v>
      </c>
      <c r="B7124">
        <v>4.9383969002069303E-2</v>
      </c>
      <c r="C7124">
        <v>57.930724471140003</v>
      </c>
      <c r="D7124">
        <v>1.3385083684585099E-2</v>
      </c>
      <c r="E7124">
        <v>58.270936689618303</v>
      </c>
      <c r="F7124">
        <v>0.12062532585446099</v>
      </c>
    </row>
    <row r="7125" spans="1:6" x14ac:dyDescent="0.35">
      <c r="A7125">
        <v>58.383153046259501</v>
      </c>
      <c r="B7125">
        <v>4.81655352500353E-2</v>
      </c>
      <c r="C7125">
        <v>57.938914255834597</v>
      </c>
      <c r="D7125">
        <v>1.3013286264651799E-2</v>
      </c>
      <c r="E7125">
        <v>58.279126474312903</v>
      </c>
      <c r="F7125">
        <v>0.11825601203004101</v>
      </c>
    </row>
    <row r="7126" spans="1:6" x14ac:dyDescent="0.35">
      <c r="A7126">
        <v>58.391342830954102</v>
      </c>
      <c r="B7126">
        <v>4.8170285058881997E-2</v>
      </c>
      <c r="C7126">
        <v>57.947104040529197</v>
      </c>
      <c r="D7126">
        <v>1.05699111627661E-2</v>
      </c>
      <c r="E7126">
        <v>58.287316259007497</v>
      </c>
      <c r="F7126">
        <v>0.115801873449298</v>
      </c>
    </row>
    <row r="7127" spans="1:6" x14ac:dyDescent="0.35">
      <c r="A7127">
        <v>58.399532615648702</v>
      </c>
      <c r="B7127">
        <v>4.84771028516481E-2</v>
      </c>
      <c r="C7127">
        <v>57.955293825223798</v>
      </c>
      <c r="D7127">
        <v>1.7161818031388401E-2</v>
      </c>
      <c r="E7127">
        <v>58.295506043702098</v>
      </c>
      <c r="F7127">
        <v>0.11331594042463999</v>
      </c>
    </row>
    <row r="7128" spans="1:6" x14ac:dyDescent="0.35">
      <c r="A7128">
        <v>58.407722400343197</v>
      </c>
      <c r="B7128">
        <v>4.8792975498472502E-2</v>
      </c>
      <c r="C7128">
        <v>57.963483609918399</v>
      </c>
      <c r="D7128">
        <v>1.9823855183760401E-2</v>
      </c>
      <c r="E7128">
        <v>58.303695828396698</v>
      </c>
      <c r="F7128">
        <v>0.110848606638284</v>
      </c>
    </row>
    <row r="7129" spans="1:6" x14ac:dyDescent="0.35">
      <c r="A7129">
        <v>58.415912185037797</v>
      </c>
      <c r="B7129">
        <v>4.9053848261324598E-2</v>
      </c>
      <c r="C7129">
        <v>57.971673394612999</v>
      </c>
      <c r="D7129">
        <v>2.2485892336132501E-2</v>
      </c>
      <c r="E7129">
        <v>58.311885613091299</v>
      </c>
      <c r="F7129">
        <v>0.10844072375885699</v>
      </c>
    </row>
    <row r="7130" spans="1:6" x14ac:dyDescent="0.35">
      <c r="A7130">
        <v>58.424101969732398</v>
      </c>
      <c r="B7130">
        <v>4.92629011289216E-2</v>
      </c>
      <c r="C7130">
        <v>57.9798631793075</v>
      </c>
      <c r="D7130">
        <v>2.2142131583231701E-2</v>
      </c>
      <c r="E7130">
        <v>58.320075397785899</v>
      </c>
      <c r="F7130">
        <v>0.106135416595002</v>
      </c>
    </row>
    <row r="7131" spans="1:6" x14ac:dyDescent="0.35">
      <c r="A7131">
        <v>58.432291754426998</v>
      </c>
      <c r="B7131">
        <v>4.9407402095197402E-2</v>
      </c>
      <c r="C7131">
        <v>57.988052964002101</v>
      </c>
      <c r="D7131">
        <v>2.1798370830330899E-2</v>
      </c>
      <c r="E7131">
        <v>58.3282651824805</v>
      </c>
      <c r="F7131">
        <v>0.103965281982552</v>
      </c>
    </row>
    <row r="7132" spans="1:6" x14ac:dyDescent="0.35">
      <c r="A7132">
        <v>58.440481539121599</v>
      </c>
      <c r="B7132">
        <v>4.9382234909612202E-2</v>
      </c>
      <c r="C7132">
        <v>57.996242748696702</v>
      </c>
      <c r="D7132">
        <v>2.0363805591932699E-2</v>
      </c>
      <c r="E7132">
        <v>58.336454967175101</v>
      </c>
      <c r="F7132">
        <v>0.101958313578303</v>
      </c>
    </row>
    <row r="7133" spans="1:6" x14ac:dyDescent="0.35">
      <c r="A7133">
        <v>58.4486713238162</v>
      </c>
      <c r="B7133">
        <v>4.9196336249822697E-2</v>
      </c>
      <c r="C7133">
        <v>58.004432533391302</v>
      </c>
      <c r="D7133">
        <v>2.0152285953386601E-2</v>
      </c>
      <c r="E7133">
        <v>58.344644751869701</v>
      </c>
      <c r="F7133">
        <v>0.10013690654186699</v>
      </c>
    </row>
    <row r="7134" spans="1:6" x14ac:dyDescent="0.35">
      <c r="A7134">
        <v>58.4568611085108</v>
      </c>
      <c r="B7134">
        <v>4.8790763428751598E-2</v>
      </c>
      <c r="C7134">
        <v>58.012622318085903</v>
      </c>
      <c r="D7134">
        <v>2.3130767769066401E-2</v>
      </c>
      <c r="E7134">
        <v>58.352834536564302</v>
      </c>
      <c r="F7134">
        <v>9.8515998988008904E-2</v>
      </c>
    </row>
    <row r="7135" spans="1:6" x14ac:dyDescent="0.35">
      <c r="A7135">
        <v>58.465050893205401</v>
      </c>
      <c r="B7135">
        <v>4.8258543354887398E-2</v>
      </c>
      <c r="C7135">
        <v>58.020812102780503</v>
      </c>
      <c r="D7135">
        <v>2.4198958586940201E-2</v>
      </c>
      <c r="E7135">
        <v>58.361024321258903</v>
      </c>
      <c r="F7135">
        <v>9.7100964639668996E-2</v>
      </c>
    </row>
    <row r="7136" spans="1:6" x14ac:dyDescent="0.35">
      <c r="A7136">
        <v>58.473240677900002</v>
      </c>
      <c r="B7136">
        <v>4.7675670431396103E-2</v>
      </c>
      <c r="C7136">
        <v>58.029001887475097</v>
      </c>
      <c r="D7136">
        <v>2.5582267231439498E-2</v>
      </c>
      <c r="E7136">
        <v>58.369214105953503</v>
      </c>
      <c r="F7136">
        <v>9.5886350883667801E-2</v>
      </c>
    </row>
    <row r="7137" spans="1:6" x14ac:dyDescent="0.35">
      <c r="A7137">
        <v>58.481430462594602</v>
      </c>
      <c r="B7137">
        <v>4.7751199195097897E-2</v>
      </c>
      <c r="C7137">
        <v>58.037191672169698</v>
      </c>
      <c r="D7137">
        <v>2.55311016424765E-2</v>
      </c>
      <c r="E7137">
        <v>58.377403890648097</v>
      </c>
      <c r="F7137">
        <v>9.4864749272822305E-2</v>
      </c>
    </row>
    <row r="7138" spans="1:6" x14ac:dyDescent="0.35">
      <c r="A7138">
        <v>58.489620247289203</v>
      </c>
      <c r="B7138">
        <v>4.86419170799815E-2</v>
      </c>
      <c r="C7138">
        <v>58.045381456864298</v>
      </c>
      <c r="D7138">
        <v>2.5479936053512502E-2</v>
      </c>
      <c r="E7138">
        <v>58.385593675342598</v>
      </c>
      <c r="F7138">
        <v>9.4018507439044594E-2</v>
      </c>
    </row>
    <row r="7139" spans="1:6" x14ac:dyDescent="0.35">
      <c r="A7139">
        <v>58.497810031983803</v>
      </c>
      <c r="B7139">
        <v>5.0181736658619698E-2</v>
      </c>
      <c r="C7139">
        <v>58.053571241558899</v>
      </c>
      <c r="D7139">
        <v>2.4206536753024602E-2</v>
      </c>
      <c r="E7139">
        <v>58.393783460037199</v>
      </c>
      <c r="F7139">
        <v>9.3327341079722598E-2</v>
      </c>
    </row>
    <row r="7140" spans="1:6" x14ac:dyDescent="0.35">
      <c r="A7140">
        <v>58.505999816678397</v>
      </c>
      <c r="B7140">
        <v>5.2252379117080701E-2</v>
      </c>
      <c r="C7140">
        <v>58.0617610262535</v>
      </c>
      <c r="D7140">
        <v>2.3995386854211501E-2</v>
      </c>
      <c r="E7140">
        <v>58.401973244731799</v>
      </c>
      <c r="F7140">
        <v>9.2769593534687098E-2</v>
      </c>
    </row>
    <row r="7141" spans="1:6" x14ac:dyDescent="0.35">
      <c r="A7141">
        <v>58.514189601372998</v>
      </c>
      <c r="B7141">
        <v>5.4635771373011802E-2</v>
      </c>
      <c r="C7141">
        <v>58.0699508109481</v>
      </c>
      <c r="D7141">
        <v>2.37842369553984E-2</v>
      </c>
      <c r="E7141">
        <v>58.4101630294264</v>
      </c>
      <c r="F7141">
        <v>9.2325029937464304E-2</v>
      </c>
    </row>
    <row r="7142" spans="1:6" x14ac:dyDescent="0.35">
      <c r="A7142">
        <v>58.522379386067598</v>
      </c>
      <c r="B7142">
        <v>5.7076100962324898E-2</v>
      </c>
      <c r="C7142">
        <v>58.078140595642701</v>
      </c>
      <c r="D7142">
        <v>2.01694888053199E-2</v>
      </c>
      <c r="E7142">
        <v>58.418352814121</v>
      </c>
      <c r="F7142">
        <v>9.1978062708469699E-2</v>
      </c>
    </row>
    <row r="7143" spans="1:6" x14ac:dyDescent="0.35">
      <c r="A7143">
        <v>58.530569170762199</v>
      </c>
      <c r="B7143">
        <v>5.9437536170720999E-2</v>
      </c>
      <c r="C7143">
        <v>58.086330380337301</v>
      </c>
      <c r="D7143">
        <v>1.7616726881606801E-2</v>
      </c>
      <c r="E7143">
        <v>58.426542598815601</v>
      </c>
      <c r="F7143">
        <v>9.1715551036258197E-2</v>
      </c>
    </row>
    <row r="7144" spans="1:6" x14ac:dyDescent="0.35">
      <c r="A7144">
        <v>58.5387589554568</v>
      </c>
      <c r="B7144">
        <v>6.1597005319108097E-2</v>
      </c>
      <c r="C7144">
        <v>58.094520165031902</v>
      </c>
      <c r="D7144">
        <v>1.8469332140100301E-2</v>
      </c>
      <c r="E7144">
        <v>58.434732383510202</v>
      </c>
      <c r="F7144">
        <v>9.1526484437520095E-2</v>
      </c>
    </row>
    <row r="7145" spans="1:6" x14ac:dyDescent="0.35">
      <c r="A7145">
        <v>58.546948740151301</v>
      </c>
      <c r="B7145">
        <v>6.3564018350287105E-2</v>
      </c>
      <c r="C7145">
        <v>58.102709949726503</v>
      </c>
      <c r="D7145">
        <v>1.8683969165850502E-2</v>
      </c>
      <c r="E7145">
        <v>58.442922168204802</v>
      </c>
      <c r="F7145">
        <v>9.1398492685862406E-2</v>
      </c>
    </row>
    <row r="7146" spans="1:6" x14ac:dyDescent="0.35">
      <c r="A7146">
        <v>58.555138524845901</v>
      </c>
      <c r="B7146">
        <v>6.4663612625698905E-2</v>
      </c>
      <c r="C7146">
        <v>58.110899734421103</v>
      </c>
      <c r="D7146">
        <v>1.7621760653263902E-2</v>
      </c>
      <c r="E7146">
        <v>58.451111952899403</v>
      </c>
      <c r="F7146">
        <v>9.1317991873555701E-2</v>
      </c>
    </row>
    <row r="7147" spans="1:6" x14ac:dyDescent="0.35">
      <c r="A7147">
        <v>58.563328309540502</v>
      </c>
      <c r="B7147">
        <v>6.48216651467204E-2</v>
      </c>
      <c r="C7147">
        <v>58.119089519115597</v>
      </c>
      <c r="D7147">
        <v>1.6559552140677201E-2</v>
      </c>
      <c r="E7147">
        <v>58.459301737593997</v>
      </c>
      <c r="F7147">
        <v>9.1269050753327793E-2</v>
      </c>
    </row>
    <row r="7148" spans="1:6" x14ac:dyDescent="0.35">
      <c r="A7148">
        <v>58.571518094235103</v>
      </c>
      <c r="B7148">
        <v>6.4915444526167695E-2</v>
      </c>
      <c r="C7148">
        <v>58.127279303810198</v>
      </c>
      <c r="D7148">
        <v>1.4220498089753701E-2</v>
      </c>
      <c r="E7148">
        <v>58.467491522288597</v>
      </c>
      <c r="F7148">
        <v>9.1235157969443703E-2</v>
      </c>
    </row>
    <row r="7149" spans="1:6" x14ac:dyDescent="0.35">
      <c r="A7149">
        <v>58.579707878929703</v>
      </c>
      <c r="B7149">
        <v>6.4624568794142703E-2</v>
      </c>
      <c r="C7149">
        <v>58.135469088504799</v>
      </c>
      <c r="D7149">
        <v>1.6347502735060901E-2</v>
      </c>
      <c r="E7149">
        <v>58.475681306983198</v>
      </c>
      <c r="F7149">
        <v>9.1197277726135298E-2</v>
      </c>
    </row>
    <row r="7150" spans="1:6" x14ac:dyDescent="0.35">
      <c r="A7150">
        <v>58.587897663624297</v>
      </c>
      <c r="B7150">
        <v>6.4133214336942607E-2</v>
      </c>
      <c r="C7150">
        <v>58.143658873199399</v>
      </c>
      <c r="D7150">
        <v>1.6988659343919299E-2</v>
      </c>
      <c r="E7150">
        <v>58.483871091677798</v>
      </c>
      <c r="F7150">
        <v>9.1138141864593597E-2</v>
      </c>
    </row>
    <row r="7151" spans="1:6" x14ac:dyDescent="0.35">
      <c r="A7151">
        <v>58.596087448318897</v>
      </c>
      <c r="B7151">
        <v>6.3744585344198301E-2</v>
      </c>
      <c r="C7151">
        <v>58.151848657894</v>
      </c>
      <c r="D7151">
        <v>1.7097588491329599E-2</v>
      </c>
      <c r="E7151">
        <v>58.492060876372399</v>
      </c>
      <c r="F7151">
        <v>9.1040065561326197E-2</v>
      </c>
    </row>
    <row r="7152" spans="1:6" x14ac:dyDescent="0.35">
      <c r="A7152">
        <v>58.604277233013498</v>
      </c>
      <c r="B7152">
        <v>6.3453483939626701E-2</v>
      </c>
      <c r="C7152">
        <v>58.160038442588601</v>
      </c>
      <c r="D7152">
        <v>1.7206517638738001E-2</v>
      </c>
      <c r="E7152">
        <v>58.500250661067</v>
      </c>
      <c r="F7152">
        <v>9.0886974494220701E-2</v>
      </c>
    </row>
    <row r="7153" spans="1:6" x14ac:dyDescent="0.35">
      <c r="A7153">
        <v>58.612467017708099</v>
      </c>
      <c r="B7153">
        <v>6.3234671850988203E-2</v>
      </c>
      <c r="C7153">
        <v>58.168228227283201</v>
      </c>
      <c r="D7153">
        <v>2.3804608431895E-2</v>
      </c>
      <c r="E7153">
        <v>58.5084404457616</v>
      </c>
      <c r="F7153">
        <v>9.0665365903778494E-2</v>
      </c>
    </row>
    <row r="7154" spans="1:6" x14ac:dyDescent="0.35">
      <c r="A7154">
        <v>58.620656802402699</v>
      </c>
      <c r="B7154">
        <v>6.3655030491458195E-2</v>
      </c>
      <c r="C7154">
        <v>58.176418011977802</v>
      </c>
      <c r="D7154">
        <v>2.30878469031475E-2</v>
      </c>
      <c r="E7154">
        <v>58.516630230456201</v>
      </c>
      <c r="F7154">
        <v>9.03662323459134E-2</v>
      </c>
    </row>
    <row r="7155" spans="1:6" x14ac:dyDescent="0.35">
      <c r="A7155">
        <v>58.6288465870973</v>
      </c>
      <c r="B7155">
        <v>6.4299482862249804E-2</v>
      </c>
      <c r="C7155">
        <v>58.184607796672402</v>
      </c>
      <c r="D7155">
        <v>2.2371085374400902E-2</v>
      </c>
      <c r="E7155">
        <v>58.524820015150702</v>
      </c>
      <c r="F7155">
        <v>8.9984146484389502E-2</v>
      </c>
    </row>
    <row r="7156" spans="1:6" x14ac:dyDescent="0.35">
      <c r="A7156">
        <v>58.637036371791901</v>
      </c>
      <c r="B7156">
        <v>6.4904441620099201E-2</v>
      </c>
      <c r="C7156">
        <v>58.192797581367003</v>
      </c>
      <c r="D7156">
        <v>1.9765274493801999E-2</v>
      </c>
      <c r="E7156">
        <v>58.533009799845303</v>
      </c>
      <c r="F7156">
        <v>8.9524182306485095E-2</v>
      </c>
    </row>
    <row r="7157" spans="1:6" x14ac:dyDescent="0.35">
      <c r="A7157">
        <v>58.645226156486501</v>
      </c>
      <c r="B7157">
        <v>6.5471421886842004E-2</v>
      </c>
      <c r="C7157">
        <v>58.200987366061597</v>
      </c>
      <c r="D7157">
        <v>1.5941572233964502E-2</v>
      </c>
      <c r="E7157">
        <v>58.541199584539903</v>
      </c>
      <c r="F7157">
        <v>8.90048371277882E-2</v>
      </c>
    </row>
    <row r="7158" spans="1:6" x14ac:dyDescent="0.35">
      <c r="A7158">
        <v>58.653415941181102</v>
      </c>
      <c r="B7158">
        <v>6.5995146934879206E-2</v>
      </c>
      <c r="C7158">
        <v>58.209177150756197</v>
      </c>
      <c r="D7158">
        <v>1.56763719760191E-2</v>
      </c>
      <c r="E7158">
        <v>58.549389369234497</v>
      </c>
      <c r="F7158">
        <v>8.8458418023512897E-2</v>
      </c>
    </row>
    <row r="7159" spans="1:6" x14ac:dyDescent="0.35">
      <c r="A7159">
        <v>58.661605725875702</v>
      </c>
      <c r="B7159">
        <v>6.6070559804111695E-2</v>
      </c>
      <c r="C7159">
        <v>58.217366935450798</v>
      </c>
      <c r="D7159">
        <v>1.54111717180747E-2</v>
      </c>
      <c r="E7159">
        <v>58.557579153929098</v>
      </c>
      <c r="F7159">
        <v>8.7926820762414995E-2</v>
      </c>
    </row>
    <row r="7160" spans="1:6" x14ac:dyDescent="0.35">
      <c r="A7160">
        <v>58.669795510570303</v>
      </c>
      <c r="B7160">
        <v>6.6156563756402206E-2</v>
      </c>
      <c r="C7160">
        <v>58.225556720145399</v>
      </c>
      <c r="D7160">
        <v>1.2754656640725099E-2</v>
      </c>
      <c r="E7160">
        <v>58.565768938623698</v>
      </c>
      <c r="F7160">
        <v>8.7457923903797904E-2</v>
      </c>
    </row>
    <row r="7161" spans="1:6" x14ac:dyDescent="0.35">
      <c r="A7161">
        <v>58.677985295264797</v>
      </c>
      <c r="B7161">
        <v>6.6348325178645598E-2</v>
      </c>
      <c r="C7161">
        <v>58.233746504839999</v>
      </c>
      <c r="D7161">
        <v>9.5610604036559001E-3</v>
      </c>
      <c r="E7161">
        <v>58.573958723318299</v>
      </c>
      <c r="F7161">
        <v>8.7098609875598004E-2</v>
      </c>
    </row>
    <row r="7162" spans="1:6" x14ac:dyDescent="0.35">
      <c r="A7162">
        <v>58.686175079959398</v>
      </c>
      <c r="B7162">
        <v>6.64670406206678E-2</v>
      </c>
      <c r="C7162">
        <v>58.2419362895346</v>
      </c>
      <c r="D7162">
        <v>7.6500853633284897E-3</v>
      </c>
      <c r="E7162">
        <v>58.582148508012899</v>
      </c>
      <c r="F7162">
        <v>8.6886897312939401E-2</v>
      </c>
    </row>
    <row r="7163" spans="1:6" x14ac:dyDescent="0.35">
      <c r="A7163">
        <v>58.694364864653998</v>
      </c>
      <c r="B7163">
        <v>6.6516146644168994E-2</v>
      </c>
      <c r="C7163">
        <v>58.250126074229101</v>
      </c>
      <c r="D7163">
        <v>1.16920360185323E-2</v>
      </c>
      <c r="E7163">
        <v>58.5903382927075</v>
      </c>
      <c r="F7163">
        <v>8.6845030536052095E-2</v>
      </c>
    </row>
    <row r="7164" spans="1:6" x14ac:dyDescent="0.35">
      <c r="A7164">
        <v>58.702554649348599</v>
      </c>
      <c r="B7164">
        <v>6.6285061742630894E-2</v>
      </c>
      <c r="C7164">
        <v>58.258315858923801</v>
      </c>
      <c r="D7164">
        <v>1.5096015437672E-2</v>
      </c>
      <c r="E7164">
        <v>58.598528077402101</v>
      </c>
      <c r="F7164">
        <v>8.6977560617362198E-2</v>
      </c>
    </row>
    <row r="7165" spans="1:6" x14ac:dyDescent="0.35">
      <c r="A7165">
        <v>58.7107444340432</v>
      </c>
      <c r="B7165">
        <v>6.5524302482044994E-2</v>
      </c>
      <c r="C7165">
        <v>58.266505643618302</v>
      </c>
      <c r="D7165">
        <v>1.6588529097433601E-2</v>
      </c>
      <c r="E7165">
        <v>58.606717862096701</v>
      </c>
      <c r="F7165">
        <v>8.7270938664528702E-2</v>
      </c>
    </row>
    <row r="7166" spans="1:6" x14ac:dyDescent="0.35">
      <c r="A7166">
        <v>58.7189342187378</v>
      </c>
      <c r="B7166">
        <v>6.4356665220921205E-2</v>
      </c>
      <c r="C7166">
        <v>58.274695428312903</v>
      </c>
      <c r="D7166">
        <v>1.3403944954581099E-2</v>
      </c>
      <c r="E7166">
        <v>58.614907646791302</v>
      </c>
      <c r="F7166">
        <v>8.7697413546245301E-2</v>
      </c>
    </row>
    <row r="7167" spans="1:6" x14ac:dyDescent="0.35">
      <c r="A7167">
        <v>58.727124003432401</v>
      </c>
      <c r="B7167">
        <v>6.3375277330103702E-2</v>
      </c>
      <c r="C7167">
        <v>58.282885213007503</v>
      </c>
      <c r="D7167">
        <v>1.02193608117286E-2</v>
      </c>
      <c r="E7167">
        <v>58.623097431485903</v>
      </c>
      <c r="F7167">
        <v>8.8226226426044302E-2</v>
      </c>
    </row>
    <row r="7168" spans="1:6" x14ac:dyDescent="0.35">
      <c r="A7168">
        <v>58.735313788127002</v>
      </c>
      <c r="B7168">
        <v>6.24482075576984E-2</v>
      </c>
      <c r="C7168">
        <v>58.291074997702097</v>
      </c>
      <c r="D7168">
        <v>2.9798284214422998E-3</v>
      </c>
      <c r="E7168">
        <v>58.631287216180503</v>
      </c>
      <c r="F7168">
        <v>8.8825706357018405E-2</v>
      </c>
    </row>
    <row r="7169" spans="1:6" x14ac:dyDescent="0.35">
      <c r="A7169">
        <v>58.743503572821602</v>
      </c>
      <c r="B7169">
        <v>6.1382285393764197E-2</v>
      </c>
      <c r="C7169">
        <v>58.299264782396698</v>
      </c>
      <c r="D7169">
        <v>6.3861843325833598E-3</v>
      </c>
      <c r="E7169">
        <v>58.639477000875097</v>
      </c>
      <c r="F7169">
        <v>8.9467751986460203E-2</v>
      </c>
    </row>
    <row r="7170" spans="1:6" x14ac:dyDescent="0.35">
      <c r="A7170">
        <v>58.751693357516203</v>
      </c>
      <c r="B7170">
        <v>6.03071228570361E-2</v>
      </c>
      <c r="C7170">
        <v>58.307454567091298</v>
      </c>
      <c r="D7170">
        <v>7.3442860943268599E-3</v>
      </c>
      <c r="E7170">
        <v>58.647666785569697</v>
      </c>
      <c r="F7170">
        <v>9.0129340454448398E-2</v>
      </c>
    </row>
    <row r="7171" spans="1:6" x14ac:dyDescent="0.35">
      <c r="A7171">
        <v>58.759883142210803</v>
      </c>
      <c r="B7171">
        <v>5.9182618429639101E-2</v>
      </c>
      <c r="C7171">
        <v>58.315644351785899</v>
      </c>
      <c r="D7171">
        <v>8.3023878560703496E-3</v>
      </c>
      <c r="E7171">
        <v>58.655856570264199</v>
      </c>
      <c r="F7171">
        <v>9.0792518702260197E-2</v>
      </c>
    </row>
    <row r="7172" spans="1:6" x14ac:dyDescent="0.35">
      <c r="A7172">
        <v>58.768072926905397</v>
      </c>
      <c r="B7172">
        <v>5.8011948467889103E-2</v>
      </c>
      <c r="C7172">
        <v>58.3238341364805</v>
      </c>
      <c r="D7172">
        <v>1.4254618611790301E-2</v>
      </c>
      <c r="E7172">
        <v>58.664046354958799</v>
      </c>
      <c r="F7172">
        <v>9.1443319627301706E-2</v>
      </c>
    </row>
    <row r="7173" spans="1:6" x14ac:dyDescent="0.35">
      <c r="A7173">
        <v>58.776262711599998</v>
      </c>
      <c r="B7173">
        <v>5.7150449693470697E-2</v>
      </c>
      <c r="C7173">
        <v>58.3320239211751</v>
      </c>
      <c r="D7173">
        <v>1.45788955468312E-2</v>
      </c>
      <c r="E7173">
        <v>58.6722361396534</v>
      </c>
      <c r="F7173">
        <v>9.2073358043316705E-2</v>
      </c>
    </row>
    <row r="7174" spans="1:6" x14ac:dyDescent="0.35">
      <c r="A7174">
        <v>58.784452496294598</v>
      </c>
      <c r="B7174">
        <v>5.6347459689084799E-2</v>
      </c>
      <c r="C7174">
        <v>58.340213705869701</v>
      </c>
      <c r="D7174">
        <v>1.4424367862671501E-2</v>
      </c>
      <c r="E7174">
        <v>58.680425924348</v>
      </c>
      <c r="F7174">
        <v>9.2679406355219096E-2</v>
      </c>
    </row>
    <row r="7175" spans="1:6" x14ac:dyDescent="0.35">
      <c r="A7175">
        <v>58.792642280989199</v>
      </c>
      <c r="B7175">
        <v>5.5584228045988698E-2</v>
      </c>
      <c r="C7175">
        <v>58.348403490564301</v>
      </c>
      <c r="D7175">
        <v>1.42698401785136E-2</v>
      </c>
      <c r="E7175">
        <v>58.688615709042601</v>
      </c>
      <c r="F7175">
        <v>9.3263719107348694E-2</v>
      </c>
    </row>
    <row r="7176" spans="1:6" x14ac:dyDescent="0.35">
      <c r="A7176">
        <v>58.800832065683799</v>
      </c>
      <c r="B7176">
        <v>5.4858588721701997E-2</v>
      </c>
      <c r="C7176">
        <v>58.356593275258902</v>
      </c>
      <c r="D7176">
        <v>1.19288575657406E-2</v>
      </c>
      <c r="E7176">
        <v>58.696805493737202</v>
      </c>
      <c r="F7176">
        <v>9.3831861199023106E-2</v>
      </c>
    </row>
    <row r="7177" spans="1:6" x14ac:dyDescent="0.35">
      <c r="A7177">
        <v>58.8090218503784</v>
      </c>
      <c r="B7177">
        <v>5.4071910704086602E-2</v>
      </c>
      <c r="C7177">
        <v>58.364783059953503</v>
      </c>
      <c r="D7177">
        <v>1.5330124771657599E-2</v>
      </c>
      <c r="E7177">
        <v>58.704995278431802</v>
      </c>
      <c r="F7177">
        <v>9.4391948610766496E-2</v>
      </c>
    </row>
    <row r="7178" spans="1:6" x14ac:dyDescent="0.35">
      <c r="A7178">
        <v>58.817211635072901</v>
      </c>
      <c r="B7178">
        <v>5.3227700630910202E-2</v>
      </c>
      <c r="C7178">
        <v>58.372972844648103</v>
      </c>
      <c r="D7178">
        <v>2.76708955745451E-2</v>
      </c>
      <c r="E7178">
        <v>58.713185063126403</v>
      </c>
      <c r="F7178">
        <v>9.4946339602648394E-2</v>
      </c>
    </row>
    <row r="7179" spans="1:6" x14ac:dyDescent="0.35">
      <c r="A7179">
        <v>58.825401419767502</v>
      </c>
      <c r="B7179">
        <v>5.2565659802007003E-2</v>
      </c>
      <c r="C7179">
        <v>58.381162629342697</v>
      </c>
      <c r="D7179">
        <v>2.6186490564565498E-2</v>
      </c>
      <c r="E7179">
        <v>58.721374847820996</v>
      </c>
      <c r="F7179">
        <v>9.5482536633053103E-2</v>
      </c>
    </row>
    <row r="7180" spans="1:6" x14ac:dyDescent="0.35">
      <c r="A7180">
        <v>58.833591204462103</v>
      </c>
      <c r="B7180">
        <v>5.20396066073179E-2</v>
      </c>
      <c r="C7180">
        <v>58.389352414037198</v>
      </c>
      <c r="D7180">
        <v>2.4702085554584901E-2</v>
      </c>
      <c r="E7180">
        <v>58.729564632515597</v>
      </c>
      <c r="F7180">
        <v>9.5967555905036403E-2</v>
      </c>
    </row>
    <row r="7181" spans="1:6" x14ac:dyDescent="0.35">
      <c r="A7181">
        <v>58.841780989156703</v>
      </c>
      <c r="B7181">
        <v>5.1514358094223597E-2</v>
      </c>
      <c r="C7181">
        <v>58.397542198731799</v>
      </c>
      <c r="D7181">
        <v>2.1514710530740999E-2</v>
      </c>
      <c r="E7181">
        <v>58.737754417210198</v>
      </c>
      <c r="F7181">
        <v>9.6346418459504896E-2</v>
      </c>
    </row>
    <row r="7182" spans="1:6" x14ac:dyDescent="0.35">
      <c r="A7182">
        <v>58.849970773851297</v>
      </c>
      <c r="B7182">
        <v>5.0989822056787197E-2</v>
      </c>
      <c r="C7182">
        <v>58.405731983426399</v>
      </c>
      <c r="D7182">
        <v>2.02420943472277E-2</v>
      </c>
      <c r="E7182">
        <v>58.745944201904798</v>
      </c>
      <c r="F7182">
        <v>9.6547439610816396E-2</v>
      </c>
    </row>
    <row r="7183" spans="1:6" x14ac:dyDescent="0.35">
      <c r="A7183">
        <v>58.858160558545897</v>
      </c>
      <c r="B7183">
        <v>5.0318926719745902E-2</v>
      </c>
      <c r="C7183">
        <v>58.413921768121</v>
      </c>
      <c r="D7183">
        <v>2.0642928837592799E-2</v>
      </c>
      <c r="E7183">
        <v>58.754133986599399</v>
      </c>
      <c r="F7183">
        <v>9.6495186998517501E-2</v>
      </c>
    </row>
    <row r="7184" spans="1:6" x14ac:dyDescent="0.35">
      <c r="A7184">
        <v>58.866350343240498</v>
      </c>
      <c r="B7184">
        <v>5.0042396914034601E-2</v>
      </c>
      <c r="C7184">
        <v>58.422111552815601</v>
      </c>
      <c r="D7184">
        <v>2.0020885999672E-2</v>
      </c>
      <c r="E7184">
        <v>58.762323771294</v>
      </c>
      <c r="F7184">
        <v>9.6123704846877905E-2</v>
      </c>
    </row>
    <row r="7185" spans="1:6" x14ac:dyDescent="0.35">
      <c r="A7185">
        <v>58.874540127935099</v>
      </c>
      <c r="B7185">
        <v>4.9869472945852901E-2</v>
      </c>
      <c r="C7185">
        <v>58.430301337510201</v>
      </c>
      <c r="D7185">
        <v>1.93988431617521E-2</v>
      </c>
      <c r="E7185">
        <v>58.7705135559886</v>
      </c>
      <c r="F7185">
        <v>9.5396657777536406E-2</v>
      </c>
    </row>
    <row r="7186" spans="1:6" x14ac:dyDescent="0.35">
      <c r="A7186">
        <v>58.882729912629699</v>
      </c>
      <c r="B7186">
        <v>4.9458564935626198E-2</v>
      </c>
      <c r="C7186">
        <v>58.438491122204802</v>
      </c>
      <c r="D7186">
        <v>1.4501546589137E-2</v>
      </c>
      <c r="E7186">
        <v>58.778703340683201</v>
      </c>
      <c r="F7186">
        <v>9.4319734685717596E-2</v>
      </c>
    </row>
    <row r="7187" spans="1:6" x14ac:dyDescent="0.35">
      <c r="A7187">
        <v>58.8909196973243</v>
      </c>
      <c r="B7187">
        <v>4.8821947734020599E-2</v>
      </c>
      <c r="C7187">
        <v>58.446680906899402</v>
      </c>
      <c r="D7187">
        <v>1.6524902690101401E-2</v>
      </c>
      <c r="E7187">
        <v>58.786893125377802</v>
      </c>
      <c r="F7187">
        <v>9.2946269010248606E-2</v>
      </c>
    </row>
    <row r="7188" spans="1:6" x14ac:dyDescent="0.35">
      <c r="A7188">
        <v>58.899109482018901</v>
      </c>
      <c r="B7188">
        <v>4.8044976645056602E-2</v>
      </c>
      <c r="C7188">
        <v>58.454870691594003</v>
      </c>
      <c r="D7188">
        <v>1.7004410011912701E-2</v>
      </c>
      <c r="E7188">
        <v>58.795082910072303</v>
      </c>
      <c r="F7188">
        <v>9.1378243002614101E-2</v>
      </c>
    </row>
    <row r="7189" spans="1:6" x14ac:dyDescent="0.35">
      <c r="A7189">
        <v>58.907299266713501</v>
      </c>
      <c r="B7189">
        <v>4.7732490799270499E-2</v>
      </c>
      <c r="C7189">
        <v>58.463060476288597</v>
      </c>
      <c r="D7189">
        <v>1.7483917333722999E-2</v>
      </c>
      <c r="E7189">
        <v>58.803272694766903</v>
      </c>
      <c r="F7189">
        <v>8.9760959326011802E-2</v>
      </c>
    </row>
    <row r="7190" spans="1:6" x14ac:dyDescent="0.35">
      <c r="A7190">
        <v>58.915489051408102</v>
      </c>
      <c r="B7190">
        <v>4.7588872363546801E-2</v>
      </c>
      <c r="C7190">
        <v>58.471250260983197</v>
      </c>
      <c r="D7190">
        <v>2.1313115756036002E-2</v>
      </c>
      <c r="E7190">
        <v>58.811462479461497</v>
      </c>
      <c r="F7190">
        <v>8.8275274415428498E-2</v>
      </c>
    </row>
    <row r="7191" spans="1:6" x14ac:dyDescent="0.35">
      <c r="A7191">
        <v>58.923678836102702</v>
      </c>
      <c r="B7191">
        <v>4.7767237167898699E-2</v>
      </c>
      <c r="C7191">
        <v>58.479440045677798</v>
      </c>
      <c r="D7191">
        <v>2.29122137234452E-2</v>
      </c>
      <c r="E7191">
        <v>58.819652264156097</v>
      </c>
      <c r="F7191">
        <v>8.7128313773230603E-2</v>
      </c>
    </row>
    <row r="7192" spans="1:6" x14ac:dyDescent="0.35">
      <c r="A7192">
        <v>58.931868620797303</v>
      </c>
      <c r="B7192">
        <v>4.79378173893098E-2</v>
      </c>
      <c r="C7192">
        <v>58.487629830372398</v>
      </c>
      <c r="D7192">
        <v>2.3340335330768999E-2</v>
      </c>
      <c r="E7192">
        <v>58.827842048850698</v>
      </c>
      <c r="F7192">
        <v>8.6545023001433602E-2</v>
      </c>
    </row>
    <row r="7193" spans="1:6" x14ac:dyDescent="0.35">
      <c r="A7193">
        <v>58.940058405491897</v>
      </c>
      <c r="B7193">
        <v>4.81010290421581E-2</v>
      </c>
      <c r="C7193">
        <v>58.495819615066999</v>
      </c>
      <c r="D7193">
        <v>2.3182968758051401E-2</v>
      </c>
      <c r="E7193">
        <v>58.836031833545299</v>
      </c>
      <c r="F7193">
        <v>8.6754319686744005E-2</v>
      </c>
    </row>
    <row r="7194" spans="1:6" x14ac:dyDescent="0.35">
      <c r="A7194">
        <v>58.948248190186398</v>
      </c>
      <c r="B7194">
        <v>4.8549145262788897E-2</v>
      </c>
      <c r="C7194">
        <v>58.5040093997616</v>
      </c>
      <c r="D7194">
        <v>2.3025602185333002E-2</v>
      </c>
      <c r="E7194">
        <v>58.844221618239899</v>
      </c>
      <c r="F7194">
        <v>8.7971315350627896E-2</v>
      </c>
    </row>
    <row r="7195" spans="1:6" x14ac:dyDescent="0.35">
      <c r="A7195">
        <v>58.956437974880998</v>
      </c>
      <c r="B7195">
        <v>4.9019059041339803E-2</v>
      </c>
      <c r="C7195">
        <v>58.5121991844562</v>
      </c>
      <c r="D7195">
        <v>1.96272312510722E-2</v>
      </c>
      <c r="E7195">
        <v>58.8524114029345</v>
      </c>
      <c r="F7195">
        <v>9.0376206875162596E-2</v>
      </c>
    </row>
    <row r="7196" spans="1:6" x14ac:dyDescent="0.35">
      <c r="A7196">
        <v>58.964627759575599</v>
      </c>
      <c r="B7196">
        <v>4.9473526698338599E-2</v>
      </c>
      <c r="C7196">
        <v>58.520388969150702</v>
      </c>
      <c r="D7196">
        <v>1.70722457881223E-2</v>
      </c>
      <c r="E7196">
        <v>58.860601187629101</v>
      </c>
      <c r="F7196">
        <v>9.4085163185462103E-2</v>
      </c>
    </row>
    <row r="7197" spans="1:6" x14ac:dyDescent="0.35">
      <c r="A7197">
        <v>58.9728175442702</v>
      </c>
      <c r="B7197">
        <v>4.9895499146670401E-2</v>
      </c>
      <c r="C7197">
        <v>58.528578753845402</v>
      </c>
      <c r="D7197">
        <v>6.6453957419306499E-3</v>
      </c>
      <c r="E7197">
        <v>58.868790972323701</v>
      </c>
      <c r="F7197">
        <v>9.9128228843264901E-2</v>
      </c>
    </row>
    <row r="7198" spans="1:6" x14ac:dyDescent="0.35">
      <c r="A7198">
        <v>58.9810073289648</v>
      </c>
      <c r="B7198">
        <v>5.0285929307084698E-2</v>
      </c>
      <c r="C7198">
        <v>58.536768538539903</v>
      </c>
      <c r="D7198">
        <v>5.3719964414408704E-3</v>
      </c>
      <c r="E7198">
        <v>58.876980757018302</v>
      </c>
      <c r="F7198">
        <v>0.105425963758544</v>
      </c>
    </row>
    <row r="7199" spans="1:6" x14ac:dyDescent="0.35">
      <c r="A7199">
        <v>58.989197113659401</v>
      </c>
      <c r="B7199">
        <v>4.9991263704166899E-2</v>
      </c>
      <c r="C7199">
        <v>58.544958323234503</v>
      </c>
      <c r="D7199">
        <v>1.6433489345853401E-2</v>
      </c>
      <c r="E7199">
        <v>58.885170541712903</v>
      </c>
      <c r="F7199">
        <v>0.11277794559908701</v>
      </c>
    </row>
    <row r="7200" spans="1:6" x14ac:dyDescent="0.35">
      <c r="A7200">
        <v>58.997386898354002</v>
      </c>
      <c r="B7200">
        <v>4.9653326330801703E-2</v>
      </c>
      <c r="C7200">
        <v>58.553148107929097</v>
      </c>
      <c r="D7200">
        <v>2.5590053789830602E-2</v>
      </c>
      <c r="E7200">
        <v>58.893360326407503</v>
      </c>
      <c r="F7200">
        <v>0.12086687574863</v>
      </c>
    </row>
    <row r="7201" spans="1:6" x14ac:dyDescent="0.35">
      <c r="A7201">
        <v>59.005576683048602</v>
      </c>
      <c r="B7201">
        <v>4.92752118881499E-2</v>
      </c>
      <c r="C7201">
        <v>58.561337892623698</v>
      </c>
      <c r="D7201">
        <v>2.4848249400292E-2</v>
      </c>
      <c r="E7201">
        <v>58.901550111102097</v>
      </c>
      <c r="F7201">
        <v>0.129280146026958</v>
      </c>
    </row>
    <row r="7202" spans="1:6" x14ac:dyDescent="0.35">
      <c r="A7202">
        <v>59.013766467743203</v>
      </c>
      <c r="B7202">
        <v>4.8779479296917498E-2</v>
      </c>
      <c r="C7202">
        <v>58.569527677318298</v>
      </c>
      <c r="D7202">
        <v>2.4106445010753499E-2</v>
      </c>
      <c r="E7202">
        <v>58.909739895796697</v>
      </c>
      <c r="F7202">
        <v>0.137548070237686</v>
      </c>
    </row>
    <row r="7203" spans="1:6" x14ac:dyDescent="0.35">
      <c r="A7203">
        <v>59.021956252437803</v>
      </c>
      <c r="B7203">
        <v>4.8161829219511502E-2</v>
      </c>
      <c r="C7203">
        <v>58.577717462012899</v>
      </c>
      <c r="D7203">
        <v>2.19831652663444E-2</v>
      </c>
      <c r="E7203">
        <v>58.917929680491298</v>
      </c>
      <c r="F7203">
        <v>0.14519637285571799</v>
      </c>
    </row>
    <row r="7204" spans="1:6" x14ac:dyDescent="0.35">
      <c r="A7204">
        <v>59.030146037132397</v>
      </c>
      <c r="B7204">
        <v>4.7306989162244899E-2</v>
      </c>
      <c r="C7204">
        <v>58.585907246707499</v>
      </c>
      <c r="D7204">
        <v>2.13406398372048E-2</v>
      </c>
      <c r="E7204">
        <v>58.926119465185799</v>
      </c>
      <c r="F7204">
        <v>0.15179758918866601</v>
      </c>
    </row>
    <row r="7205" spans="1:6" x14ac:dyDescent="0.35">
      <c r="A7205">
        <v>59.038335821826998</v>
      </c>
      <c r="B7205">
        <v>4.6118548752148297E-2</v>
      </c>
      <c r="C7205">
        <v>58.5940970314021</v>
      </c>
      <c r="D7205">
        <v>2.15022432803075E-2</v>
      </c>
      <c r="E7205">
        <v>58.9343092498804</v>
      </c>
      <c r="F7205">
        <v>0.15702399462705199</v>
      </c>
    </row>
    <row r="7206" spans="1:6" x14ac:dyDescent="0.35">
      <c r="A7206">
        <v>59.046525606521598</v>
      </c>
      <c r="B7206">
        <v>4.4763812807251099E-2</v>
      </c>
      <c r="C7206">
        <v>58.602286816096701</v>
      </c>
      <c r="D7206">
        <v>2.0785942241503E-2</v>
      </c>
      <c r="E7206">
        <v>58.942499034575</v>
      </c>
      <c r="F7206">
        <v>0.16068566798662201</v>
      </c>
    </row>
    <row r="7207" spans="1:6" x14ac:dyDescent="0.35">
      <c r="A7207">
        <v>59.054715391216199</v>
      </c>
      <c r="B7207">
        <v>4.32935346013026E-2</v>
      </c>
      <c r="C7207">
        <v>58.610476600791301</v>
      </c>
      <c r="D7207">
        <v>2.00696412026975E-2</v>
      </c>
      <c r="E7207">
        <v>58.950688819269601</v>
      </c>
      <c r="F7207">
        <v>0.162745716401065</v>
      </c>
    </row>
    <row r="7208" spans="1:6" x14ac:dyDescent="0.35">
      <c r="A7208">
        <v>59.062905175910799</v>
      </c>
      <c r="B7208">
        <v>4.1849362813825799E-2</v>
      </c>
      <c r="C7208">
        <v>58.618666385485902</v>
      </c>
      <c r="D7208">
        <v>1.8795644519165301E-2</v>
      </c>
      <c r="E7208">
        <v>58.958878603964202</v>
      </c>
      <c r="F7208">
        <v>0.16331539120508301</v>
      </c>
    </row>
    <row r="7209" spans="1:6" x14ac:dyDescent="0.35">
      <c r="A7209">
        <v>59.0710949606054</v>
      </c>
      <c r="B7209">
        <v>4.0336096016197601E-2</v>
      </c>
      <c r="C7209">
        <v>58.626856170180503</v>
      </c>
      <c r="D7209">
        <v>2.17728377184945E-2</v>
      </c>
      <c r="E7209">
        <v>58.967068388658802</v>
      </c>
      <c r="F7209">
        <v>0.162630618302785</v>
      </c>
    </row>
    <row r="7210" spans="1:6" x14ac:dyDescent="0.35">
      <c r="A7210">
        <v>59.079284745300001</v>
      </c>
      <c r="B7210">
        <v>3.9586293265761997E-2</v>
      </c>
      <c r="C7210">
        <v>58.635045954875103</v>
      </c>
      <c r="D7210">
        <v>2.4755489121284599E-2</v>
      </c>
      <c r="E7210">
        <v>58.975258173353403</v>
      </c>
      <c r="F7210">
        <v>0.161008420372553</v>
      </c>
    </row>
    <row r="7211" spans="1:6" x14ac:dyDescent="0.35">
      <c r="A7211">
        <v>59.087474529994502</v>
      </c>
      <c r="B7211">
        <v>3.96957678601043E-2</v>
      </c>
      <c r="C7211">
        <v>58.643235739569697</v>
      </c>
      <c r="D7211">
        <v>2.4757241300468202E-2</v>
      </c>
      <c r="E7211">
        <v>58.983447958047996</v>
      </c>
      <c r="F7211">
        <v>0.158800442353699</v>
      </c>
    </row>
    <row r="7212" spans="1:6" x14ac:dyDescent="0.35">
      <c r="A7212">
        <v>59.095664314689103</v>
      </c>
      <c r="B7212">
        <v>4.0059410612674901E-2</v>
      </c>
      <c r="C7212">
        <v>58.651425524264297</v>
      </c>
      <c r="D7212">
        <v>2.43329341052969E-2</v>
      </c>
      <c r="E7212">
        <v>58.991637742742597</v>
      </c>
      <c r="F7212">
        <v>0.156344998002103</v>
      </c>
    </row>
    <row r="7213" spans="1:6" x14ac:dyDescent="0.35">
      <c r="A7213">
        <v>59.103854099383703</v>
      </c>
      <c r="B7213">
        <v>4.0332365912631098E-2</v>
      </c>
      <c r="C7213">
        <v>58.659615308958799</v>
      </c>
      <c r="D7213">
        <v>2.3908626910123802E-2</v>
      </c>
      <c r="E7213">
        <v>58.999827527437198</v>
      </c>
      <c r="F7213">
        <v>0.15392719071836999</v>
      </c>
    </row>
    <row r="7214" spans="1:6" x14ac:dyDescent="0.35">
      <c r="A7214">
        <v>59.112043884078297</v>
      </c>
      <c r="B7214">
        <v>4.0518999241374601E-2</v>
      </c>
      <c r="C7214">
        <v>58.667805093653399</v>
      </c>
      <c r="D7214">
        <v>2.1997651869796402E-2</v>
      </c>
      <c r="E7214">
        <v>59.008017312131798</v>
      </c>
      <c r="F7214">
        <v>0.15174882509587401</v>
      </c>
    </row>
    <row r="7215" spans="1:6" x14ac:dyDescent="0.35">
      <c r="A7215">
        <v>59.120233668772897</v>
      </c>
      <c r="B7215">
        <v>4.0503333775397797E-2</v>
      </c>
      <c r="C7215">
        <v>58.675994878348</v>
      </c>
      <c r="D7215">
        <v>1.8917588525742601E-2</v>
      </c>
      <c r="E7215">
        <v>59.016207096826399</v>
      </c>
      <c r="F7215">
        <v>0.149912567030486</v>
      </c>
    </row>
    <row r="7216" spans="1:6" x14ac:dyDescent="0.35">
      <c r="A7216">
        <v>59.128423453467498</v>
      </c>
      <c r="B7216">
        <v>4.0408177069974599E-2</v>
      </c>
      <c r="C7216">
        <v>58.684184663042601</v>
      </c>
      <c r="D7216">
        <v>1.58375251816887E-2</v>
      </c>
      <c r="E7216">
        <v>59.024396881521</v>
      </c>
      <c r="F7216">
        <v>0.148424798366564</v>
      </c>
    </row>
    <row r="7217" spans="1:6" x14ac:dyDescent="0.35">
      <c r="A7217">
        <v>59.136613238162099</v>
      </c>
      <c r="B7217">
        <v>4.0238763160373503E-2</v>
      </c>
      <c r="C7217">
        <v>58.692374447737201</v>
      </c>
      <c r="D7217">
        <v>1.9825656113696199E-2</v>
      </c>
      <c r="E7217">
        <v>59.0325866662156</v>
      </c>
      <c r="F7217">
        <v>0.147209163558576</v>
      </c>
    </row>
    <row r="7218" spans="1:6" x14ac:dyDescent="0.35">
      <c r="A7218">
        <v>59.144803022856699</v>
      </c>
      <c r="B7218">
        <v>4.0311301253215998E-2</v>
      </c>
      <c r="C7218">
        <v>58.700564232431802</v>
      </c>
      <c r="D7218">
        <v>2.01747535810557E-2</v>
      </c>
      <c r="E7218">
        <v>59.040776450910201</v>
      </c>
      <c r="F7218">
        <v>0.146127956772624</v>
      </c>
    </row>
    <row r="7219" spans="1:6" x14ac:dyDescent="0.35">
      <c r="A7219">
        <v>59.1529928075513</v>
      </c>
      <c r="B7219">
        <v>4.0255972842335702E-2</v>
      </c>
      <c r="C7219">
        <v>58.708754017126402</v>
      </c>
      <c r="D7219">
        <v>1.90693525227816E-2</v>
      </c>
      <c r="E7219">
        <v>59.048966235604802</v>
      </c>
      <c r="F7219">
        <v>0.14501644884076301</v>
      </c>
    </row>
    <row r="7220" spans="1:6" x14ac:dyDescent="0.35">
      <c r="A7220">
        <v>59.1611825922459</v>
      </c>
      <c r="B7220">
        <v>4.0078688792876897E-2</v>
      </c>
      <c r="C7220">
        <v>58.716943801821003</v>
      </c>
      <c r="D7220">
        <v>1.79639514645074E-2</v>
      </c>
      <c r="E7220">
        <v>59.057156020299402</v>
      </c>
      <c r="F7220">
        <v>0.14371938663751499</v>
      </c>
    </row>
    <row r="7221" spans="1:6" x14ac:dyDescent="0.35">
      <c r="A7221">
        <v>59.169372376940501</v>
      </c>
      <c r="B7221">
        <v>3.9524109770273201E-2</v>
      </c>
      <c r="C7221">
        <v>58.725133586515597</v>
      </c>
      <c r="D7221">
        <v>1.6902942321346301E-2</v>
      </c>
      <c r="E7221">
        <v>59.065345804993903</v>
      </c>
      <c r="F7221">
        <v>0.14212320656864799</v>
      </c>
    </row>
    <row r="7222" spans="1:6" x14ac:dyDescent="0.35">
      <c r="A7222">
        <v>59.177562161635102</v>
      </c>
      <c r="B7222">
        <v>3.8511280012639301E-2</v>
      </c>
      <c r="C7222">
        <v>58.733323371210197</v>
      </c>
      <c r="D7222">
        <v>1.6477926525391599E-2</v>
      </c>
      <c r="E7222">
        <v>59.073535589688497</v>
      </c>
      <c r="F7222">
        <v>0.140181112804103</v>
      </c>
    </row>
    <row r="7223" spans="1:6" x14ac:dyDescent="0.35">
      <c r="A7223">
        <v>59.185751946329702</v>
      </c>
      <c r="B7223">
        <v>3.7525730025599599E-2</v>
      </c>
      <c r="C7223">
        <v>58.741513155904798</v>
      </c>
      <c r="D7223">
        <v>1.3288347012550999E-2</v>
      </c>
      <c r="E7223">
        <v>59.081725374383097</v>
      </c>
      <c r="F7223">
        <v>0.137922357484658</v>
      </c>
    </row>
    <row r="7224" spans="1:6" x14ac:dyDescent="0.35">
      <c r="A7224">
        <v>59.193941731024303</v>
      </c>
      <c r="B7224">
        <v>3.6363267774854699E-2</v>
      </c>
      <c r="C7224">
        <v>58.749702940599398</v>
      </c>
      <c r="D7224">
        <v>1.6477977890917098E-2</v>
      </c>
      <c r="E7224">
        <v>59.089915159077698</v>
      </c>
      <c r="F7224">
        <v>0.13544553266689</v>
      </c>
    </row>
    <row r="7225" spans="1:6" x14ac:dyDescent="0.35">
      <c r="A7225">
        <v>59.202131515718897</v>
      </c>
      <c r="B7225">
        <v>3.51830265500317E-2</v>
      </c>
      <c r="C7225">
        <v>58.757892725293999</v>
      </c>
      <c r="D7225">
        <v>1.9088599788183599E-2</v>
      </c>
      <c r="E7225">
        <v>59.098104943772299</v>
      </c>
      <c r="F7225">
        <v>0.132906419270586</v>
      </c>
    </row>
    <row r="7226" spans="1:6" x14ac:dyDescent="0.35">
      <c r="A7226">
        <v>59.210321300413497</v>
      </c>
      <c r="B7226">
        <v>3.3987243285710102E-2</v>
      </c>
      <c r="C7226">
        <v>58.7660825099886</v>
      </c>
      <c r="D7226">
        <v>1.9066300380438099E-2</v>
      </c>
      <c r="E7226">
        <v>59.106294728466899</v>
      </c>
      <c r="F7226">
        <v>0.130483727006037</v>
      </c>
    </row>
    <row r="7227" spans="1:6" x14ac:dyDescent="0.35">
      <c r="A7227">
        <v>59.218511085107998</v>
      </c>
      <c r="B7227">
        <v>3.3632201645619697E-2</v>
      </c>
      <c r="C7227">
        <v>58.7742722946832</v>
      </c>
      <c r="D7227">
        <v>1.9044000972692599E-2</v>
      </c>
      <c r="E7227">
        <v>59.1144845131615</v>
      </c>
      <c r="F7227">
        <v>0.12834929356208399</v>
      </c>
    </row>
    <row r="7228" spans="1:6" x14ac:dyDescent="0.35">
      <c r="A7228">
        <v>59.226700869802599</v>
      </c>
      <c r="B7228">
        <v>3.4169725517753699E-2</v>
      </c>
      <c r="C7228">
        <v>58.782462079377801</v>
      </c>
      <c r="D7228">
        <v>2.0105686136784699E-2</v>
      </c>
      <c r="E7228">
        <v>59.122674297856101</v>
      </c>
      <c r="F7228">
        <v>0.12663218775537999</v>
      </c>
    </row>
    <row r="7229" spans="1:6" x14ac:dyDescent="0.35">
      <c r="A7229">
        <v>59.2348906544972</v>
      </c>
      <c r="B7229">
        <v>3.4968242246092497E-2</v>
      </c>
      <c r="C7229">
        <v>58.790651864072302</v>
      </c>
      <c r="D7229">
        <v>1.96272238956328E-2</v>
      </c>
      <c r="E7229">
        <v>59.130864082550701</v>
      </c>
      <c r="F7229">
        <v>0.125408136401021</v>
      </c>
    </row>
    <row r="7230" spans="1:6" x14ac:dyDescent="0.35">
      <c r="A7230">
        <v>59.2430804391918</v>
      </c>
      <c r="B7230">
        <v>3.6689384092156802E-2</v>
      </c>
      <c r="C7230">
        <v>58.798841648767002</v>
      </c>
      <c r="D7230">
        <v>1.9148761654482802E-2</v>
      </c>
      <c r="E7230">
        <v>59.139053867245302</v>
      </c>
      <c r="F7230">
        <v>0.12467685622036299</v>
      </c>
    </row>
    <row r="7231" spans="1:6" x14ac:dyDescent="0.35">
      <c r="A7231">
        <v>59.251270223886401</v>
      </c>
      <c r="B7231">
        <v>3.8128764307556601E-2</v>
      </c>
      <c r="C7231">
        <v>58.807031433461503</v>
      </c>
      <c r="D7231">
        <v>1.7765034499772101E-2</v>
      </c>
      <c r="E7231">
        <v>59.147243651939903</v>
      </c>
      <c r="F7231">
        <v>0.124366909816679</v>
      </c>
    </row>
    <row r="7232" spans="1:6" x14ac:dyDescent="0.35">
      <c r="A7232">
        <v>59.259460008581001</v>
      </c>
      <c r="B7232">
        <v>3.9299619555335001E-2</v>
      </c>
      <c r="C7232">
        <v>58.815221218156097</v>
      </c>
      <c r="D7232">
        <v>5.8653728686756902E-3</v>
      </c>
      <c r="E7232">
        <v>59.155433436634503</v>
      </c>
      <c r="F7232">
        <v>0.12435236144501199</v>
      </c>
    </row>
    <row r="7233" spans="1:6" x14ac:dyDescent="0.35">
      <c r="A7233">
        <v>59.267649793275602</v>
      </c>
      <c r="B7233">
        <v>3.9923286792179102E-2</v>
      </c>
      <c r="C7233">
        <v>58.823411002850698</v>
      </c>
      <c r="D7233">
        <v>6.92137429185017E-3</v>
      </c>
      <c r="E7233">
        <v>59.163623221329097</v>
      </c>
      <c r="F7233">
        <v>0.124476811534382</v>
      </c>
    </row>
    <row r="7234" spans="1:6" x14ac:dyDescent="0.35">
      <c r="A7234">
        <v>59.275839577970203</v>
      </c>
      <c r="B7234">
        <v>4.04454404023901E-2</v>
      </c>
      <c r="C7234">
        <v>58.831600787545298</v>
      </c>
      <c r="D7234">
        <v>1.73366275680648E-2</v>
      </c>
      <c r="E7234">
        <v>59.171813006023697</v>
      </c>
      <c r="F7234">
        <v>0.124580751505141</v>
      </c>
    </row>
    <row r="7235" spans="1:6" x14ac:dyDescent="0.35">
      <c r="A7235">
        <v>59.284029362664803</v>
      </c>
      <c r="B7235">
        <v>4.0750295885506299E-2</v>
      </c>
      <c r="C7235">
        <v>58.839790572239899</v>
      </c>
      <c r="D7235">
        <v>1.75580214687064E-2</v>
      </c>
      <c r="E7235">
        <v>59.180002790718298</v>
      </c>
      <c r="F7235">
        <v>0.12452985139249</v>
      </c>
    </row>
    <row r="7236" spans="1:6" x14ac:dyDescent="0.35">
      <c r="A7236">
        <v>59.292219147359397</v>
      </c>
      <c r="B7236">
        <v>4.0442089445593202E-2</v>
      </c>
      <c r="C7236">
        <v>58.847980356934499</v>
      </c>
      <c r="D7236">
        <v>1.7779415369348898E-2</v>
      </c>
      <c r="E7236">
        <v>59.188192575412899</v>
      </c>
      <c r="F7236">
        <v>0.124234475805112</v>
      </c>
    </row>
    <row r="7237" spans="1:6" x14ac:dyDescent="0.35">
      <c r="A7237">
        <v>59.300408932053998</v>
      </c>
      <c r="B7237">
        <v>4.0328023290607203E-2</v>
      </c>
      <c r="C7237">
        <v>58.8561701416291</v>
      </c>
      <c r="D7237">
        <v>1.8206619241291699E-2</v>
      </c>
      <c r="E7237">
        <v>59.1963823601074</v>
      </c>
      <c r="F7237">
        <v>0.123656735526478</v>
      </c>
    </row>
    <row r="7238" spans="1:6" x14ac:dyDescent="0.35">
      <c r="A7238">
        <v>59.308598716748598</v>
      </c>
      <c r="B7238">
        <v>4.0228721605039999E-2</v>
      </c>
      <c r="C7238">
        <v>58.864359926323701</v>
      </c>
      <c r="D7238">
        <v>1.8102710596472602E-2</v>
      </c>
      <c r="E7238">
        <v>59.204572144802</v>
      </c>
      <c r="F7238">
        <v>0.12281117141693999</v>
      </c>
    </row>
    <row r="7239" spans="1:6" x14ac:dyDescent="0.35">
      <c r="A7239">
        <v>59.316788501443199</v>
      </c>
      <c r="B7239">
        <v>4.00515314618781E-2</v>
      </c>
      <c r="C7239">
        <v>58.872549711018301</v>
      </c>
      <c r="D7239">
        <v>1.7998801951652502E-2</v>
      </c>
      <c r="E7239">
        <v>59.212761929496601</v>
      </c>
      <c r="F7239">
        <v>0.121750807174608</v>
      </c>
    </row>
    <row r="7240" spans="1:6" x14ac:dyDescent="0.35">
      <c r="A7240">
        <v>59.324978286137799</v>
      </c>
      <c r="B7240">
        <v>3.9800864604431198E-2</v>
      </c>
      <c r="C7240">
        <v>58.880739495712902</v>
      </c>
      <c r="D7240">
        <v>1.7148127432489401E-2</v>
      </c>
      <c r="E7240">
        <v>59.220951714191202</v>
      </c>
      <c r="F7240">
        <v>0.12054647081640101</v>
      </c>
    </row>
    <row r="7241" spans="1:6" x14ac:dyDescent="0.35">
      <c r="A7241">
        <v>59.3331680708324</v>
      </c>
      <c r="B7241">
        <v>3.9754986420910299E-2</v>
      </c>
      <c r="C7241">
        <v>58.888929280407503</v>
      </c>
      <c r="D7241">
        <v>1.9171504511705399E-2</v>
      </c>
      <c r="E7241">
        <v>59.229141498885802</v>
      </c>
      <c r="F7241">
        <v>0.119269739165921</v>
      </c>
    </row>
    <row r="7242" spans="1:6" x14ac:dyDescent="0.35">
      <c r="A7242">
        <v>59.341357855527001</v>
      </c>
      <c r="B7242">
        <v>3.9842810140946303E-2</v>
      </c>
      <c r="C7242">
        <v>58.897119065102103</v>
      </c>
      <c r="D7242">
        <v>1.9971421167783401E-2</v>
      </c>
      <c r="E7242">
        <v>59.237331283580403</v>
      </c>
      <c r="F7242">
        <v>0.11797557523729001</v>
      </c>
    </row>
    <row r="7243" spans="1:6" x14ac:dyDescent="0.35">
      <c r="A7243">
        <v>59.349547640221601</v>
      </c>
      <c r="B7243">
        <v>3.9977849376958398E-2</v>
      </c>
      <c r="C7243">
        <v>58.905308849796697</v>
      </c>
      <c r="D7243">
        <v>1.7711589396510401E-2</v>
      </c>
      <c r="E7243">
        <v>59.245521068275004</v>
      </c>
      <c r="F7243">
        <v>0.116693538397249</v>
      </c>
    </row>
    <row r="7244" spans="1:6" x14ac:dyDescent="0.35">
      <c r="A7244">
        <v>59.357737424916102</v>
      </c>
      <c r="B7244">
        <v>3.9446416187768001E-2</v>
      </c>
      <c r="C7244">
        <v>58.913498634491297</v>
      </c>
      <c r="D7244">
        <v>1.54517576252383E-2</v>
      </c>
      <c r="E7244">
        <v>59.253710852969597</v>
      </c>
      <c r="F7244">
        <v>0.11542817308724</v>
      </c>
    </row>
    <row r="7245" spans="1:6" x14ac:dyDescent="0.35">
      <c r="A7245">
        <v>59.365927209610703</v>
      </c>
      <c r="B7245">
        <v>3.8284109358328197E-2</v>
      </c>
      <c r="C7245">
        <v>58.921688419185898</v>
      </c>
      <c r="D7245">
        <v>1.4390883571361099E-2</v>
      </c>
      <c r="E7245">
        <v>59.261900637664198</v>
      </c>
      <c r="F7245">
        <v>0.114163055969076</v>
      </c>
    </row>
    <row r="7246" spans="1:6" x14ac:dyDescent="0.35">
      <c r="A7246">
        <v>59.374116994305297</v>
      </c>
      <c r="B7246">
        <v>3.6980307320406899E-2</v>
      </c>
      <c r="C7246">
        <v>58.929878203880399</v>
      </c>
      <c r="D7246">
        <v>1.4393393107665201E-2</v>
      </c>
      <c r="E7246">
        <v>59.270090422358798</v>
      </c>
      <c r="F7246">
        <v>0.11286989310503399</v>
      </c>
    </row>
    <row r="7247" spans="1:6" x14ac:dyDescent="0.35">
      <c r="A7247">
        <v>59.382306778999897</v>
      </c>
      <c r="B7247">
        <v>3.6442100205677598E-2</v>
      </c>
      <c r="C7247">
        <v>58.938067988575</v>
      </c>
      <c r="D7247">
        <v>1.4395902643968299E-2</v>
      </c>
      <c r="E7247">
        <v>59.278280207053399</v>
      </c>
      <c r="F7247">
        <v>0.111522192642353</v>
      </c>
    </row>
    <row r="7248" spans="1:6" x14ac:dyDescent="0.35">
      <c r="A7248">
        <v>59.390496563694498</v>
      </c>
      <c r="B7248">
        <v>3.6532555445737198E-2</v>
      </c>
      <c r="C7248">
        <v>58.9462577732696</v>
      </c>
      <c r="D7248">
        <v>1.4820747514774101E-2</v>
      </c>
      <c r="E7248">
        <v>59.286469991748</v>
      </c>
      <c r="F7248">
        <v>0.110101999531817</v>
      </c>
    </row>
    <row r="7249" spans="1:6" x14ac:dyDescent="0.35">
      <c r="A7249">
        <v>59.398686348389099</v>
      </c>
      <c r="B7249">
        <v>3.6612114589055299E-2</v>
      </c>
      <c r="C7249">
        <v>58.954447557964201</v>
      </c>
      <c r="D7249">
        <v>1.6738808539387699E-2</v>
      </c>
      <c r="E7249">
        <v>59.2946597764426</v>
      </c>
      <c r="F7249">
        <v>0.10860686835333901</v>
      </c>
    </row>
    <row r="7250" spans="1:6" x14ac:dyDescent="0.35">
      <c r="A7250">
        <v>59.406876133083699</v>
      </c>
      <c r="B7250">
        <v>3.6680581659973802E-2</v>
      </c>
      <c r="C7250">
        <v>58.962637342658802</v>
      </c>
      <c r="D7250">
        <v>1.9503388924529699E-2</v>
      </c>
      <c r="E7250">
        <v>59.302849561137201</v>
      </c>
      <c r="F7250">
        <v>0.107054526726687</v>
      </c>
    </row>
    <row r="7251" spans="1:6" x14ac:dyDescent="0.35">
      <c r="A7251">
        <v>59.4150659177783</v>
      </c>
      <c r="B7251">
        <v>3.6723084600899902E-2</v>
      </c>
      <c r="C7251">
        <v>58.970827127353402</v>
      </c>
      <c r="D7251">
        <v>2.0278428653787501E-2</v>
      </c>
      <c r="E7251">
        <v>59.311039345831801</v>
      </c>
      <c r="F7251">
        <v>0.105480518448217</v>
      </c>
    </row>
    <row r="7252" spans="1:6" x14ac:dyDescent="0.35">
      <c r="A7252">
        <v>59.4232557024729</v>
      </c>
      <c r="B7252">
        <v>3.6805853621442203E-2</v>
      </c>
      <c r="C7252">
        <v>58.979016912048003</v>
      </c>
      <c r="D7252">
        <v>2.00026722375913E-2</v>
      </c>
      <c r="E7252">
        <v>59.319229130526402</v>
      </c>
      <c r="F7252">
        <v>0.103939729749799</v>
      </c>
    </row>
    <row r="7253" spans="1:6" x14ac:dyDescent="0.35">
      <c r="A7253">
        <v>59.431445487167501</v>
      </c>
      <c r="B7253">
        <v>3.75379317193653E-2</v>
      </c>
      <c r="C7253">
        <v>58.987206696742597</v>
      </c>
      <c r="D7253">
        <v>1.97269158213941E-2</v>
      </c>
      <c r="E7253">
        <v>59.327418915221003</v>
      </c>
      <c r="F7253">
        <v>0.10250012293463399</v>
      </c>
    </row>
    <row r="7254" spans="1:6" x14ac:dyDescent="0.35">
      <c r="A7254">
        <v>59.439635271862102</v>
      </c>
      <c r="B7254">
        <v>3.8740015877218197E-2</v>
      </c>
      <c r="C7254">
        <v>58.995396481437197</v>
      </c>
      <c r="D7254">
        <v>1.6321172856514202E-2</v>
      </c>
      <c r="E7254">
        <v>59.335608699915497</v>
      </c>
      <c r="F7254">
        <v>0.10123235918159899</v>
      </c>
    </row>
    <row r="7255" spans="1:6" x14ac:dyDescent="0.35">
      <c r="A7255">
        <v>59.447825056556702</v>
      </c>
      <c r="B7255">
        <v>4.0101839501384899E-2</v>
      </c>
      <c r="C7255">
        <v>59.003586266131798</v>
      </c>
      <c r="D7255">
        <v>1.5684690754214501E-2</v>
      </c>
      <c r="E7255">
        <v>59.343798484610097</v>
      </c>
      <c r="F7255">
        <v>0.100199361584511</v>
      </c>
    </row>
    <row r="7256" spans="1:6" x14ac:dyDescent="0.35">
      <c r="A7256">
        <v>59.456014841251303</v>
      </c>
      <c r="B7256">
        <v>4.09590087050705E-2</v>
      </c>
      <c r="C7256">
        <v>59.011776050826398</v>
      </c>
      <c r="D7256">
        <v>1.5048208651915701E-2</v>
      </c>
      <c r="E7256">
        <v>59.351988269304698</v>
      </c>
      <c r="F7256">
        <v>9.9441901717533296E-2</v>
      </c>
    </row>
    <row r="7257" spans="1:6" x14ac:dyDescent="0.35">
      <c r="A7257">
        <v>59.464204625945897</v>
      </c>
      <c r="B7257">
        <v>4.1338338894547001E-2</v>
      </c>
      <c r="C7257">
        <v>59.019965835520999</v>
      </c>
      <c r="D7257">
        <v>1.73867428158044E-2</v>
      </c>
      <c r="E7257">
        <v>59.360178053999299</v>
      </c>
      <c r="F7257">
        <v>9.8967858799620598E-2</v>
      </c>
    </row>
    <row r="7258" spans="1:6" x14ac:dyDescent="0.35">
      <c r="A7258">
        <v>59.472394410640497</v>
      </c>
      <c r="B7258">
        <v>4.16166321103279E-2</v>
      </c>
      <c r="C7258">
        <v>59.0281556202156</v>
      </c>
      <c r="D7258">
        <v>1.97842650157176E-2</v>
      </c>
      <c r="E7258">
        <v>59.368367838693899</v>
      </c>
      <c r="F7258">
        <v>9.8745156582156296E-2</v>
      </c>
    </row>
    <row r="7259" spans="1:6" x14ac:dyDescent="0.35">
      <c r="A7259">
        <v>59.480584195335098</v>
      </c>
      <c r="B7259">
        <v>4.1841080548723202E-2</v>
      </c>
      <c r="C7259">
        <v>59.0363454049102</v>
      </c>
      <c r="D7259">
        <v>1.97629888025583E-2</v>
      </c>
      <c r="E7259">
        <v>59.3765576233885</v>
      </c>
      <c r="F7259">
        <v>9.8701761763014803E-2</v>
      </c>
    </row>
    <row r="7260" spans="1:6" x14ac:dyDescent="0.35">
      <c r="A7260">
        <v>59.488773980029599</v>
      </c>
      <c r="B7260">
        <v>4.2014712276893601E-2</v>
      </c>
      <c r="C7260">
        <v>59.044535189604801</v>
      </c>
      <c r="D7260">
        <v>1.9741712589399E-2</v>
      </c>
      <c r="E7260">
        <v>59.384747408083101</v>
      </c>
      <c r="F7260">
        <v>9.8734378680135307E-2</v>
      </c>
    </row>
    <row r="7261" spans="1:6" x14ac:dyDescent="0.35">
      <c r="A7261">
        <v>59.4969637647242</v>
      </c>
      <c r="B7261">
        <v>4.2494164182651402E-2</v>
      </c>
      <c r="C7261">
        <v>59.052724974299402</v>
      </c>
      <c r="D7261">
        <v>2.1439601240619301E-2</v>
      </c>
      <c r="E7261">
        <v>59.392937192777701</v>
      </c>
      <c r="F7261">
        <v>9.8724324832970001E-2</v>
      </c>
    </row>
    <row r="7262" spans="1:6" x14ac:dyDescent="0.35">
      <c r="A7262">
        <v>59.5051535494188</v>
      </c>
      <c r="B7262">
        <v>4.4009953962368099E-2</v>
      </c>
      <c r="C7262">
        <v>59.060914758994002</v>
      </c>
      <c r="D7262">
        <v>2.1761965127671801E-2</v>
      </c>
      <c r="E7262">
        <v>59.401126977472302</v>
      </c>
      <c r="F7262">
        <v>9.8556872913371493E-2</v>
      </c>
    </row>
    <row r="7263" spans="1:6" x14ac:dyDescent="0.35">
      <c r="A7263">
        <v>59.513343334113401</v>
      </c>
      <c r="B7263">
        <v>4.5202175327899198E-2</v>
      </c>
      <c r="C7263">
        <v>59.069104543688603</v>
      </c>
      <c r="D7263">
        <v>2.2084329014724301E-2</v>
      </c>
      <c r="E7263">
        <v>59.409316762166902</v>
      </c>
      <c r="F7263">
        <v>9.8141976681051402E-2</v>
      </c>
    </row>
    <row r="7264" spans="1:6" x14ac:dyDescent="0.35">
      <c r="A7264">
        <v>59.521533118808001</v>
      </c>
      <c r="B7264">
        <v>4.6085618777128599E-2</v>
      </c>
      <c r="C7264">
        <v>59.077294328383097</v>
      </c>
      <c r="D7264">
        <v>2.4266797377929899E-2</v>
      </c>
      <c r="E7264">
        <v>59.417506546861503</v>
      </c>
      <c r="F7264">
        <v>9.7424042723760998E-2</v>
      </c>
    </row>
    <row r="7265" spans="1:6" x14ac:dyDescent="0.35">
      <c r="A7265">
        <v>59.529722903502602</v>
      </c>
      <c r="B7265">
        <v>4.6418644271059101E-2</v>
      </c>
      <c r="C7265">
        <v>59.085484113077698</v>
      </c>
      <c r="D7265">
        <v>2.4774546377779198E-2</v>
      </c>
      <c r="E7265">
        <v>59.425696331556097</v>
      </c>
      <c r="F7265">
        <v>9.6390396227258104E-2</v>
      </c>
    </row>
    <row r="7266" spans="1:6" x14ac:dyDescent="0.35">
      <c r="A7266">
        <v>59.537912688197203</v>
      </c>
      <c r="B7266">
        <v>4.6041886467433103E-2</v>
      </c>
      <c r="C7266">
        <v>59.093673897772298</v>
      </c>
      <c r="D7266">
        <v>2.3325037487438399E-2</v>
      </c>
      <c r="E7266">
        <v>59.433886116250697</v>
      </c>
      <c r="F7266">
        <v>9.5072675760514203E-2</v>
      </c>
    </row>
    <row r="7267" spans="1:6" x14ac:dyDescent="0.35">
      <c r="A7267">
        <v>59.546102472891803</v>
      </c>
      <c r="B7267">
        <v>4.5467745732758601E-2</v>
      </c>
      <c r="C7267">
        <v>59.101863682466899</v>
      </c>
      <c r="D7267">
        <v>2.1875528597098501E-2</v>
      </c>
      <c r="E7267">
        <v>59.442075900945298</v>
      </c>
      <c r="F7267">
        <v>9.3528741059878101E-2</v>
      </c>
    </row>
    <row r="7268" spans="1:6" x14ac:dyDescent="0.35">
      <c r="A7268">
        <v>59.554292257586397</v>
      </c>
      <c r="B7268">
        <v>4.4803886917946997E-2</v>
      </c>
      <c r="C7268">
        <v>59.110053467161499</v>
      </c>
      <c r="D7268">
        <v>1.9326977816934401E-2</v>
      </c>
      <c r="E7268">
        <v>59.450265685639899</v>
      </c>
      <c r="F7268">
        <v>9.1833799326773199E-2</v>
      </c>
    </row>
    <row r="7269" spans="1:6" x14ac:dyDescent="0.35">
      <c r="A7269">
        <v>59.562482042280998</v>
      </c>
      <c r="B7269">
        <v>4.4401750829099897E-2</v>
      </c>
      <c r="C7269">
        <v>59.1182432518561</v>
      </c>
      <c r="D7269">
        <v>1.97518325298933E-2</v>
      </c>
      <c r="E7269">
        <v>59.458455470334499</v>
      </c>
      <c r="F7269">
        <v>9.0061575119513501E-2</v>
      </c>
    </row>
    <row r="7270" spans="1:6" x14ac:dyDescent="0.35">
      <c r="A7270">
        <v>59.570671826975598</v>
      </c>
      <c r="B7270">
        <v>4.4247633329770997E-2</v>
      </c>
      <c r="C7270">
        <v>59.126433036550701</v>
      </c>
      <c r="D7270">
        <v>2.1562401843282598E-2</v>
      </c>
      <c r="E7270">
        <v>59.4666452550291</v>
      </c>
      <c r="F7270">
        <v>8.8275943606489896E-2</v>
      </c>
    </row>
    <row r="7271" spans="1:6" x14ac:dyDescent="0.35">
      <c r="A7271">
        <v>59.578861611670199</v>
      </c>
      <c r="B7271">
        <v>4.4267021993624603E-2</v>
      </c>
      <c r="C7271">
        <v>59.134622821245301</v>
      </c>
      <c r="D7271">
        <v>2.2310024024502099E-2</v>
      </c>
      <c r="E7271">
        <v>59.474835039723601</v>
      </c>
      <c r="F7271">
        <v>8.6526392035208594E-2</v>
      </c>
    </row>
    <row r="7272" spans="1:6" x14ac:dyDescent="0.35">
      <c r="A7272">
        <v>59.587051396364799</v>
      </c>
      <c r="B7272">
        <v>4.4600024673431403E-2</v>
      </c>
      <c r="C7272">
        <v>59.142812605939902</v>
      </c>
      <c r="D7272">
        <v>2.2526172639637E-2</v>
      </c>
      <c r="E7272">
        <v>59.483024824418202</v>
      </c>
      <c r="F7272">
        <v>8.4842783900045904E-2</v>
      </c>
    </row>
    <row r="7273" spans="1:6" x14ac:dyDescent="0.35">
      <c r="A7273">
        <v>59.5952411810594</v>
      </c>
      <c r="B7273">
        <v>4.4951295494452703E-2</v>
      </c>
      <c r="C7273">
        <v>59.151002390634503</v>
      </c>
      <c r="D7273">
        <v>2.0505661241155201E-2</v>
      </c>
      <c r="E7273">
        <v>59.491214609112802</v>
      </c>
      <c r="F7273">
        <v>8.3237349932281698E-2</v>
      </c>
    </row>
    <row r="7274" spans="1:6" x14ac:dyDescent="0.35">
      <c r="A7274">
        <v>59.603430965754001</v>
      </c>
      <c r="B7274">
        <v>4.5319649373970303E-2</v>
      </c>
      <c r="C7274">
        <v>59.159192175329103</v>
      </c>
      <c r="D7274">
        <v>1.8485149842673299E-2</v>
      </c>
      <c r="E7274">
        <v>59.499404393807403</v>
      </c>
      <c r="F7274">
        <v>8.1706815776502101E-2</v>
      </c>
    </row>
    <row r="7275" spans="1:6" x14ac:dyDescent="0.35">
      <c r="A7275">
        <v>59.611620750448601</v>
      </c>
      <c r="B7275">
        <v>4.5859669497801799E-2</v>
      </c>
      <c r="C7275">
        <v>59.167381960023697</v>
      </c>
      <c r="D7275">
        <v>1.8058924357170901E-2</v>
      </c>
      <c r="E7275">
        <v>59.507594178502004</v>
      </c>
      <c r="F7275">
        <v>8.0239633657043397E-2</v>
      </c>
    </row>
    <row r="7276" spans="1:6" x14ac:dyDescent="0.35">
      <c r="A7276">
        <v>59.619810535143202</v>
      </c>
      <c r="B7276">
        <v>4.63041074380569E-2</v>
      </c>
      <c r="C7276">
        <v>59.175571744718297</v>
      </c>
      <c r="D7276">
        <v>1.57228988236193E-2</v>
      </c>
      <c r="E7276">
        <v>59.515783963196597</v>
      </c>
      <c r="F7276">
        <v>7.8819495836929807E-2</v>
      </c>
    </row>
    <row r="7277" spans="1:6" x14ac:dyDescent="0.35">
      <c r="A7277">
        <v>59.628000319837703</v>
      </c>
      <c r="B7277">
        <v>4.6656770950191703E-2</v>
      </c>
      <c r="C7277">
        <v>59.183761529412898</v>
      </c>
      <c r="D7277">
        <v>1.23181973104838E-2</v>
      </c>
      <c r="E7277">
        <v>59.523973747891198</v>
      </c>
      <c r="F7277">
        <v>7.7428947832757805E-2</v>
      </c>
    </row>
    <row r="7278" spans="1:6" x14ac:dyDescent="0.35">
      <c r="A7278">
        <v>59.636190104532297</v>
      </c>
      <c r="B7278">
        <v>4.6011674312415998E-2</v>
      </c>
      <c r="C7278">
        <v>59.191951314107499</v>
      </c>
      <c r="D7278">
        <v>1.0832272763382399E-2</v>
      </c>
      <c r="E7278">
        <v>59.532163532585798</v>
      </c>
      <c r="F7278">
        <v>7.6056326741482702E-2</v>
      </c>
    </row>
    <row r="7279" spans="1:6" x14ac:dyDescent="0.35">
      <c r="A7279">
        <v>59.644379889226897</v>
      </c>
      <c r="B7279">
        <v>4.50617145241494E-2</v>
      </c>
      <c r="C7279">
        <v>59.200141098802</v>
      </c>
      <c r="D7279">
        <v>2.4232376403740701E-2</v>
      </c>
      <c r="E7279">
        <v>59.540353317280399</v>
      </c>
      <c r="F7279">
        <v>7.4699825059360805E-2</v>
      </c>
    </row>
    <row r="7280" spans="1:6" x14ac:dyDescent="0.35">
      <c r="A7280">
        <v>59.652569673921498</v>
      </c>
      <c r="B7280">
        <v>4.3877447686236803E-2</v>
      </c>
      <c r="C7280">
        <v>59.2083308834966</v>
      </c>
      <c r="D7280">
        <v>2.3758332364687499E-2</v>
      </c>
      <c r="E7280">
        <v>59.548543101975</v>
      </c>
      <c r="F7280">
        <v>7.3375202523776301E-2</v>
      </c>
    </row>
    <row r="7281" spans="1:6" x14ac:dyDescent="0.35">
      <c r="A7281">
        <v>59.660759458616099</v>
      </c>
      <c r="B7281">
        <v>4.2064707447997597E-2</v>
      </c>
      <c r="C7281">
        <v>59.216520668191201</v>
      </c>
      <c r="D7281">
        <v>2.3284288325634402E-2</v>
      </c>
      <c r="E7281">
        <v>59.5567328866696</v>
      </c>
      <c r="F7281">
        <v>7.2117324904370297E-2</v>
      </c>
    </row>
    <row r="7282" spans="1:6" x14ac:dyDescent="0.35">
      <c r="A7282">
        <v>59.668949243310699</v>
      </c>
      <c r="B7282">
        <v>4.0282496173709902E-2</v>
      </c>
      <c r="C7282">
        <v>59.224710452885802</v>
      </c>
      <c r="D7282">
        <v>2.1264682569516601E-2</v>
      </c>
      <c r="E7282">
        <v>59.564922671364201</v>
      </c>
      <c r="F7282">
        <v>7.0979239332315494E-2</v>
      </c>
    </row>
    <row r="7283" spans="1:6" x14ac:dyDescent="0.35">
      <c r="A7283">
        <v>59.6771390280053</v>
      </c>
      <c r="B7283">
        <v>3.85161609821097E-2</v>
      </c>
      <c r="C7283">
        <v>59.232900237580402</v>
      </c>
      <c r="D7283">
        <v>1.94595379120804E-2</v>
      </c>
      <c r="E7283">
        <v>59.573112456058801</v>
      </c>
      <c r="F7283">
        <v>7.0027165103555902E-2</v>
      </c>
    </row>
    <row r="7284" spans="1:6" x14ac:dyDescent="0.35">
      <c r="A7284">
        <v>59.6853288126999</v>
      </c>
      <c r="B7284">
        <v>3.6711297350597902E-2</v>
      </c>
      <c r="C7284">
        <v>59.241090022275003</v>
      </c>
      <c r="D7284">
        <v>1.7654393254644098E-2</v>
      </c>
      <c r="E7284">
        <v>59.581302240753402</v>
      </c>
      <c r="F7284">
        <v>6.9329010224147905E-2</v>
      </c>
    </row>
    <row r="7285" spans="1:6" x14ac:dyDescent="0.35">
      <c r="A7285">
        <v>59.693518597394501</v>
      </c>
      <c r="B7285">
        <v>3.5121345692965697E-2</v>
      </c>
      <c r="C7285">
        <v>59.249279806969597</v>
      </c>
      <c r="D7285">
        <v>1.4462330586840801E-2</v>
      </c>
      <c r="E7285">
        <v>59.589492025448003</v>
      </c>
      <c r="F7285">
        <v>6.8947908927049897E-2</v>
      </c>
    </row>
    <row r="7286" spans="1:6" x14ac:dyDescent="0.35">
      <c r="A7286">
        <v>59.701708382089102</v>
      </c>
      <c r="B7286">
        <v>3.3735528661761202E-2</v>
      </c>
      <c r="C7286">
        <v>59.257469591664197</v>
      </c>
      <c r="D7286">
        <v>1.8983192559892399E-2</v>
      </c>
      <c r="E7286">
        <v>59.597681810142603</v>
      </c>
      <c r="F7286">
        <v>6.8925046145028507E-2</v>
      </c>
    </row>
    <row r="7287" spans="1:6" x14ac:dyDescent="0.35">
      <c r="A7287">
        <v>59.709898166783702</v>
      </c>
      <c r="B7287">
        <v>3.3297051201907103E-2</v>
      </c>
      <c r="C7287">
        <v>59.265659376358798</v>
      </c>
      <c r="D7287">
        <v>2.1194316627717699E-2</v>
      </c>
      <c r="E7287">
        <v>59.605871594837097</v>
      </c>
      <c r="F7287">
        <v>6.9272807254640606E-2</v>
      </c>
    </row>
    <row r="7288" spans="1:6" x14ac:dyDescent="0.35">
      <c r="A7288">
        <v>59.718087951478303</v>
      </c>
      <c r="B7288">
        <v>3.4340769978082497E-2</v>
      </c>
      <c r="C7288">
        <v>59.273849161053398</v>
      </c>
      <c r="D7288">
        <v>2.3405440695542901E-2</v>
      </c>
      <c r="E7288">
        <v>59.614061379531698</v>
      </c>
      <c r="F7288">
        <v>6.9969477816836906E-2</v>
      </c>
    </row>
    <row r="7289" spans="1:6" x14ac:dyDescent="0.35">
      <c r="A7289">
        <v>59.726277736172896</v>
      </c>
      <c r="B7289">
        <v>3.5821040771701201E-2</v>
      </c>
      <c r="C7289">
        <v>59.282038945747999</v>
      </c>
      <c r="D7289">
        <v>2.3407007040296898E-2</v>
      </c>
      <c r="E7289">
        <v>59.622251164226299</v>
      </c>
      <c r="F7289">
        <v>7.0960777844904593E-2</v>
      </c>
    </row>
    <row r="7290" spans="1:6" x14ac:dyDescent="0.35">
      <c r="A7290">
        <v>59.734467520867497</v>
      </c>
      <c r="B7290">
        <v>3.7699923624424002E-2</v>
      </c>
      <c r="C7290">
        <v>59.2902287304426</v>
      </c>
      <c r="D7290">
        <v>2.3408573385050799E-2</v>
      </c>
      <c r="E7290">
        <v>59.630440948920899</v>
      </c>
      <c r="F7290">
        <v>7.21650591338662E-2</v>
      </c>
    </row>
    <row r="7291" spans="1:6" x14ac:dyDescent="0.35">
      <c r="A7291">
        <v>59.742657305562098</v>
      </c>
      <c r="B7291">
        <v>3.9602384371887497E-2</v>
      </c>
      <c r="C7291">
        <v>59.2984185151372</v>
      </c>
      <c r="D7291">
        <v>2.2347575441554801E-2</v>
      </c>
      <c r="E7291">
        <v>59.6386307336155</v>
      </c>
      <c r="F7291">
        <v>7.3481491332485702E-2</v>
      </c>
    </row>
    <row r="7292" spans="1:6" x14ac:dyDescent="0.35">
      <c r="A7292">
        <v>59.750847090256698</v>
      </c>
      <c r="B7292">
        <v>4.1501923991997099E-2</v>
      </c>
      <c r="C7292">
        <v>59.306608299831801</v>
      </c>
      <c r="D7292">
        <v>1.6176958304738798E-2</v>
      </c>
      <c r="E7292">
        <v>59.646820518310101</v>
      </c>
      <c r="F7292">
        <v>7.4805859952536094E-2</v>
      </c>
    </row>
    <row r="7293" spans="1:6" x14ac:dyDescent="0.35">
      <c r="A7293">
        <v>59.7590368749512</v>
      </c>
      <c r="B7293">
        <v>4.3257948037117598E-2</v>
      </c>
      <c r="C7293">
        <v>59.314798084526402</v>
      </c>
      <c r="D7293">
        <v>1.0858779847250701E-2</v>
      </c>
      <c r="E7293">
        <v>59.655010303004701</v>
      </c>
      <c r="F7293">
        <v>7.6039648163899604E-2</v>
      </c>
    </row>
    <row r="7294" spans="1:6" x14ac:dyDescent="0.35">
      <c r="A7294">
        <v>59.7672266596458</v>
      </c>
      <c r="B7294">
        <v>4.4877644021717601E-2</v>
      </c>
      <c r="C7294">
        <v>59.322987869221002</v>
      </c>
      <c r="D7294">
        <v>1.5536087451901799E-2</v>
      </c>
      <c r="E7294">
        <v>59.663200087699302</v>
      </c>
      <c r="F7294">
        <v>7.7098832377868506E-2</v>
      </c>
    </row>
    <row r="7295" spans="1:6" x14ac:dyDescent="0.35">
      <c r="A7295">
        <v>59.775416444340401</v>
      </c>
      <c r="B7295">
        <v>4.5949535655769903E-2</v>
      </c>
      <c r="C7295">
        <v>59.331177653915603</v>
      </c>
      <c r="D7295">
        <v>2.0648478918997001E-2</v>
      </c>
      <c r="E7295">
        <v>59.671389872393902</v>
      </c>
      <c r="F7295">
        <v>7.7913330240817397E-2</v>
      </c>
    </row>
    <row r="7296" spans="1:6" x14ac:dyDescent="0.35">
      <c r="A7296">
        <v>59.783606229035001</v>
      </c>
      <c r="B7296">
        <v>4.6732589715857899E-2</v>
      </c>
      <c r="C7296">
        <v>59.339367438610203</v>
      </c>
      <c r="D7296">
        <v>2.0596859259669299E-2</v>
      </c>
      <c r="E7296">
        <v>59.679579657088503</v>
      </c>
      <c r="F7296">
        <v>7.8431272518643402E-2</v>
      </c>
    </row>
    <row r="7297" spans="1:6" x14ac:dyDescent="0.35">
      <c r="A7297">
        <v>59.791796013729602</v>
      </c>
      <c r="B7297">
        <v>4.70259332335346E-2</v>
      </c>
      <c r="C7297">
        <v>59.347557223304698</v>
      </c>
      <c r="D7297">
        <v>2.0545239600341499E-2</v>
      </c>
      <c r="E7297">
        <v>59.687769441783097</v>
      </c>
      <c r="F7297">
        <v>7.8626418197363698E-2</v>
      </c>
    </row>
    <row r="7298" spans="1:6" x14ac:dyDescent="0.35">
      <c r="A7298">
        <v>59.799985798424203</v>
      </c>
      <c r="B7298">
        <v>4.68542487968754E-2</v>
      </c>
      <c r="C7298">
        <v>59.355747007999298</v>
      </c>
      <c r="D7298">
        <v>2.0227589876510101E-2</v>
      </c>
      <c r="E7298">
        <v>59.695959226477697</v>
      </c>
      <c r="F7298">
        <v>7.84943151420055E-2</v>
      </c>
    </row>
    <row r="7299" spans="1:6" x14ac:dyDescent="0.35">
      <c r="A7299">
        <v>59.808175583118803</v>
      </c>
      <c r="B7299">
        <v>4.5182676296359997E-2</v>
      </c>
      <c r="C7299">
        <v>59.363936792693899</v>
      </c>
      <c r="D7299">
        <v>1.7891564342960398E-2</v>
      </c>
      <c r="E7299">
        <v>59.704149011172298</v>
      </c>
      <c r="F7299">
        <v>7.8049132643875099E-2</v>
      </c>
    </row>
    <row r="7300" spans="1:6" x14ac:dyDescent="0.35">
      <c r="A7300">
        <v>59.816365367813397</v>
      </c>
      <c r="B7300">
        <v>4.3207257028417399E-2</v>
      </c>
      <c r="C7300">
        <v>59.372126577388499</v>
      </c>
      <c r="D7300">
        <v>1.80801469081232E-2</v>
      </c>
      <c r="E7300">
        <v>59.712338795866899</v>
      </c>
      <c r="F7300">
        <v>7.7323897946984799E-2</v>
      </c>
    </row>
    <row r="7301" spans="1:6" x14ac:dyDescent="0.35">
      <c r="A7301">
        <v>59.824555152507997</v>
      </c>
      <c r="B7301">
        <v>4.1376725315588898E-2</v>
      </c>
      <c r="C7301">
        <v>59.3803163620831</v>
      </c>
      <c r="D7301">
        <v>1.7138256941476301E-2</v>
      </c>
      <c r="E7301">
        <v>59.720528580561499</v>
      </c>
      <c r="F7301">
        <v>7.6363790702091205E-2</v>
      </c>
    </row>
    <row r="7302" spans="1:6" x14ac:dyDescent="0.35">
      <c r="A7302">
        <v>59.832744937202598</v>
      </c>
      <c r="B7302">
        <v>3.9641528890418901E-2</v>
      </c>
      <c r="C7302">
        <v>59.388506146777701</v>
      </c>
      <c r="D7302">
        <v>1.6196366974829401E-2</v>
      </c>
      <c r="E7302">
        <v>59.7287183652561</v>
      </c>
      <c r="F7302">
        <v>7.5219499184337194E-2</v>
      </c>
    </row>
    <row r="7303" spans="1:6" x14ac:dyDescent="0.35">
      <c r="A7303">
        <v>59.840934721897199</v>
      </c>
      <c r="B7303">
        <v>3.7996940958693097E-2</v>
      </c>
      <c r="C7303">
        <v>59.396695931472301</v>
      </c>
      <c r="D7303">
        <v>1.5768277248548301E-2</v>
      </c>
      <c r="E7303">
        <v>59.7369081499507</v>
      </c>
      <c r="F7303">
        <v>7.3941254508585602E-2</v>
      </c>
    </row>
    <row r="7304" spans="1:6" x14ac:dyDescent="0.35">
      <c r="A7304">
        <v>59.849124506591799</v>
      </c>
      <c r="B7304">
        <v>3.67298259562783E-2</v>
      </c>
      <c r="C7304">
        <v>59.404885716166902</v>
      </c>
      <c r="D7304">
        <v>1.47074031946701E-2</v>
      </c>
      <c r="E7304">
        <v>59.745097934645202</v>
      </c>
      <c r="F7304">
        <v>7.2574277129773795E-2</v>
      </c>
    </row>
    <row r="7305" spans="1:6" x14ac:dyDescent="0.35">
      <c r="A7305">
        <v>59.8573142912864</v>
      </c>
      <c r="B7305">
        <v>3.6647047743489897E-2</v>
      </c>
      <c r="C7305">
        <v>59.413075500861503</v>
      </c>
      <c r="D7305">
        <v>1.17298101587783E-2</v>
      </c>
      <c r="E7305">
        <v>59.753287719339802</v>
      </c>
      <c r="F7305">
        <v>7.1153838106027198E-2</v>
      </c>
    </row>
    <row r="7306" spans="1:6" x14ac:dyDescent="0.35">
      <c r="A7306">
        <v>59.865504075981001</v>
      </c>
      <c r="B7306">
        <v>3.72080505223715E-2</v>
      </c>
      <c r="C7306">
        <v>59.421265285556103</v>
      </c>
      <c r="D7306">
        <v>1.7904367360897198E-2</v>
      </c>
      <c r="E7306">
        <v>59.761477504034403</v>
      </c>
      <c r="F7306">
        <v>6.9705106826746799E-2</v>
      </c>
    </row>
    <row r="7307" spans="1:6" x14ac:dyDescent="0.35">
      <c r="A7307">
        <v>59.873693860675601</v>
      </c>
      <c r="B7307">
        <v>3.7967923210222E-2</v>
      </c>
      <c r="C7307">
        <v>59.429455070250697</v>
      </c>
      <c r="D7307">
        <v>1.8650866201397599E-2</v>
      </c>
      <c r="E7307">
        <v>59.769667288729003</v>
      </c>
      <c r="F7307">
        <v>6.8244675497252397E-2</v>
      </c>
    </row>
    <row r="7308" spans="1:6" x14ac:dyDescent="0.35">
      <c r="A7308">
        <v>59.881883645370202</v>
      </c>
      <c r="B7308">
        <v>3.89153168703638E-2</v>
      </c>
      <c r="C7308">
        <v>59.437644854945297</v>
      </c>
      <c r="D7308">
        <v>1.8706506607378399E-2</v>
      </c>
      <c r="E7308">
        <v>59.777857073423597</v>
      </c>
      <c r="F7308">
        <v>6.6779312759699103E-2</v>
      </c>
    </row>
    <row r="7309" spans="1:6" x14ac:dyDescent="0.35">
      <c r="A7309">
        <v>59.890073430064803</v>
      </c>
      <c r="B7309">
        <v>4.0003847475222003E-2</v>
      </c>
      <c r="C7309">
        <v>59.445834639639898</v>
      </c>
      <c r="D7309">
        <v>1.7988694966628201E-2</v>
      </c>
      <c r="E7309">
        <v>59.786046858118198</v>
      </c>
      <c r="F7309">
        <v>6.5327566717563901E-2</v>
      </c>
    </row>
    <row r="7310" spans="1:6" x14ac:dyDescent="0.35">
      <c r="A7310">
        <v>59.898263214759297</v>
      </c>
      <c r="B7310">
        <v>4.1239453955049299E-2</v>
      </c>
      <c r="C7310">
        <v>59.454024424334499</v>
      </c>
      <c r="D7310">
        <v>1.7270883325876198E-2</v>
      </c>
      <c r="E7310">
        <v>59.794236642812798</v>
      </c>
      <c r="F7310">
        <v>6.3904269936344807E-2</v>
      </c>
    </row>
    <row r="7311" spans="1:6" x14ac:dyDescent="0.35">
      <c r="A7311">
        <v>59.906452999453897</v>
      </c>
      <c r="B7311">
        <v>4.24578150122163E-2</v>
      </c>
      <c r="C7311">
        <v>59.462214209029099</v>
      </c>
      <c r="D7311">
        <v>1.6633714020770098E-2</v>
      </c>
      <c r="E7311">
        <v>59.802426427507399</v>
      </c>
      <c r="F7311">
        <v>6.2530178598317901E-2</v>
      </c>
    </row>
    <row r="7312" spans="1:6" x14ac:dyDescent="0.35">
      <c r="A7312">
        <v>59.914642784148498</v>
      </c>
      <c r="B7312">
        <v>4.3659652058086702E-2</v>
      </c>
      <c r="C7312">
        <v>59.4704039937236</v>
      </c>
      <c r="D7312">
        <v>1.68479914465662E-2</v>
      </c>
      <c r="E7312">
        <v>59.810616212202</v>
      </c>
      <c r="F7312">
        <v>6.1224857982825703E-2</v>
      </c>
    </row>
    <row r="7313" spans="1:6" x14ac:dyDescent="0.35">
      <c r="A7313">
        <v>59.922832568843098</v>
      </c>
      <c r="B7313">
        <v>4.4742313048338797E-2</v>
      </c>
      <c r="C7313">
        <v>59.478593778418201</v>
      </c>
      <c r="D7313">
        <v>2.0999780961413202E-2</v>
      </c>
      <c r="E7313">
        <v>59.8188059968966</v>
      </c>
      <c r="F7313">
        <v>6.00212402118716E-2</v>
      </c>
    </row>
    <row r="7314" spans="1:6" x14ac:dyDescent="0.35">
      <c r="A7314">
        <v>59.931022353537699</v>
      </c>
      <c r="B7314">
        <v>4.5711765024956101E-2</v>
      </c>
      <c r="C7314">
        <v>59.486783563112802</v>
      </c>
      <c r="D7314">
        <v>2.28647011872272E-2</v>
      </c>
      <c r="E7314">
        <v>59.826995781591201</v>
      </c>
      <c r="F7314">
        <v>5.8946832262983098E-2</v>
      </c>
    </row>
    <row r="7315" spans="1:6" x14ac:dyDescent="0.35">
      <c r="A7315">
        <v>59.9392121382323</v>
      </c>
      <c r="B7315">
        <v>4.6293115388006498E-2</v>
      </c>
      <c r="C7315">
        <v>59.494973347807402</v>
      </c>
      <c r="D7315">
        <v>2.4729621413042201E-2</v>
      </c>
      <c r="E7315">
        <v>59.835185566285801</v>
      </c>
      <c r="F7315">
        <v>5.80230465927929E-2</v>
      </c>
    </row>
    <row r="7316" spans="1:6" x14ac:dyDescent="0.35">
      <c r="A7316">
        <v>59.9474019229269</v>
      </c>
      <c r="B7316">
        <v>4.5688188504684202E-2</v>
      </c>
      <c r="C7316">
        <v>59.503163132502003</v>
      </c>
      <c r="D7316">
        <v>2.4941220114764E-2</v>
      </c>
      <c r="E7316">
        <v>59.843375350980402</v>
      </c>
      <c r="F7316">
        <v>5.7267706619190999E-2</v>
      </c>
    </row>
    <row r="7317" spans="1:6" x14ac:dyDescent="0.35">
      <c r="A7317">
        <v>59.955591707621501</v>
      </c>
      <c r="B7317">
        <v>4.5143167551050002E-2</v>
      </c>
      <c r="C7317">
        <v>59.511352917196596</v>
      </c>
      <c r="D7317">
        <v>2.49429722939476E-2</v>
      </c>
      <c r="E7317">
        <v>59.851565135675003</v>
      </c>
      <c r="F7317">
        <v>5.6682887873695999E-2</v>
      </c>
    </row>
    <row r="7318" spans="1:6" x14ac:dyDescent="0.35">
      <c r="A7318">
        <v>59.963781492316102</v>
      </c>
      <c r="B7318">
        <v>4.4938247513650997E-2</v>
      </c>
      <c r="C7318">
        <v>59.519542701891197</v>
      </c>
      <c r="D7318">
        <v>2.4306497086066799E-2</v>
      </c>
      <c r="E7318">
        <v>59.859754920369603</v>
      </c>
      <c r="F7318">
        <v>5.6260909281282398E-2</v>
      </c>
    </row>
    <row r="7319" spans="1:6" x14ac:dyDescent="0.35">
      <c r="A7319">
        <v>59.971971277010702</v>
      </c>
      <c r="B7319">
        <v>4.4788868434668498E-2</v>
      </c>
      <c r="C7319">
        <v>59.527732486585798</v>
      </c>
      <c r="D7319">
        <v>2.4890913746160901E-2</v>
      </c>
      <c r="E7319">
        <v>59.867944705064197</v>
      </c>
      <c r="F7319">
        <v>5.5984088232593002E-2</v>
      </c>
    </row>
    <row r="7320" spans="1:6" x14ac:dyDescent="0.35">
      <c r="A7320">
        <v>59.980161061705303</v>
      </c>
      <c r="B7320">
        <v>4.4459418900956997E-2</v>
      </c>
      <c r="C7320">
        <v>59.535922271280398</v>
      </c>
      <c r="D7320">
        <v>2.27920498455952E-2</v>
      </c>
      <c r="E7320">
        <v>59.876134489758698</v>
      </c>
      <c r="F7320">
        <v>5.5833103470649903E-2</v>
      </c>
    </row>
    <row r="7321" spans="1:6" x14ac:dyDescent="0.35">
      <c r="A7321">
        <v>59.988350846399896</v>
      </c>
      <c r="B7321">
        <v>4.3959389868719501E-2</v>
      </c>
      <c r="C7321">
        <v>59.544112055974999</v>
      </c>
      <c r="D7321">
        <v>2.0693185945030401E-2</v>
      </c>
      <c r="E7321">
        <v>59.884324274453398</v>
      </c>
      <c r="F7321">
        <v>5.5787889637427597E-2</v>
      </c>
    </row>
    <row r="7322" spans="1:6" x14ac:dyDescent="0.35">
      <c r="A7322">
        <v>59.996540631094497</v>
      </c>
      <c r="B7322">
        <v>4.3297170527294399E-2</v>
      </c>
      <c r="C7322">
        <v>59.5523018406696</v>
      </c>
      <c r="D7322">
        <v>1.11313020266682E-2</v>
      </c>
      <c r="E7322">
        <v>59.892514059147899</v>
      </c>
      <c r="F7322">
        <v>5.5826635252925201E-2</v>
      </c>
    </row>
    <row r="7323" spans="1:6" x14ac:dyDescent="0.35">
      <c r="A7323">
        <v>60.004730415789098</v>
      </c>
      <c r="B7323">
        <v>4.2875529331150297E-2</v>
      </c>
      <c r="C7323">
        <v>59.5604916253642</v>
      </c>
      <c r="D7323">
        <v>2.00561213664078E-2</v>
      </c>
      <c r="E7323">
        <v>59.9007038438425</v>
      </c>
      <c r="F7323">
        <v>5.59279811429267E-2</v>
      </c>
    </row>
    <row r="7324" spans="1:6" x14ac:dyDescent="0.35">
      <c r="A7324">
        <v>60.012920200483698</v>
      </c>
      <c r="B7324">
        <v>4.2408958433611497E-2</v>
      </c>
      <c r="C7324">
        <v>59.568681410058801</v>
      </c>
      <c r="D7324">
        <v>2.1069968996404401E-2</v>
      </c>
      <c r="E7324">
        <v>59.908893628537101</v>
      </c>
      <c r="F7324">
        <v>5.6075646614839297E-2</v>
      </c>
    </row>
    <row r="7325" spans="1:6" x14ac:dyDescent="0.35">
      <c r="A7325">
        <v>60.021109985178299</v>
      </c>
      <c r="B7325">
        <v>4.1899349435264403E-2</v>
      </c>
      <c r="C7325">
        <v>59.576871194753402</v>
      </c>
      <c r="D7325">
        <v>2.1524856024340799E-2</v>
      </c>
      <c r="E7325">
        <v>59.917083413231701</v>
      </c>
      <c r="F7325">
        <v>5.62562230877914E-2</v>
      </c>
    </row>
    <row r="7326" spans="1:6" x14ac:dyDescent="0.35">
      <c r="A7326">
        <v>60.0292997698728</v>
      </c>
      <c r="B7326">
        <v>4.1190414884382902E-2</v>
      </c>
      <c r="C7326">
        <v>59.585060979448002</v>
      </c>
      <c r="D7326">
        <v>2.1221844528819499E-2</v>
      </c>
      <c r="E7326">
        <v>59.925273197926302</v>
      </c>
      <c r="F7326">
        <v>5.6458821725551597E-2</v>
      </c>
    </row>
    <row r="7327" spans="1:6" x14ac:dyDescent="0.35">
      <c r="A7327">
        <v>60.037489554567401</v>
      </c>
      <c r="B7327">
        <v>3.9690668659290898E-2</v>
      </c>
      <c r="C7327">
        <v>59.593250764142603</v>
      </c>
      <c r="D7327">
        <v>2.0918833033298199E-2</v>
      </c>
      <c r="E7327">
        <v>59.933462982620902</v>
      </c>
      <c r="F7327">
        <v>5.6671955121169203E-2</v>
      </c>
    </row>
    <row r="7328" spans="1:6" x14ac:dyDescent="0.35">
      <c r="A7328">
        <v>60.045679339262001</v>
      </c>
      <c r="B7328">
        <v>3.7906059844237297E-2</v>
      </c>
      <c r="C7328">
        <v>59.601440548837203</v>
      </c>
      <c r="D7328">
        <v>1.8366992194433801E-2</v>
      </c>
      <c r="E7328">
        <v>59.941652767315503</v>
      </c>
      <c r="F7328">
        <v>5.6880115465161502E-2</v>
      </c>
    </row>
    <row r="7329" spans="1:6" x14ac:dyDescent="0.35">
      <c r="A7329">
        <v>60.053869123956602</v>
      </c>
      <c r="B7329">
        <v>3.6544637254314498E-2</v>
      </c>
      <c r="C7329">
        <v>59.609630333531797</v>
      </c>
      <c r="D7329">
        <v>1.5173475003035701E-2</v>
      </c>
      <c r="E7329">
        <v>59.949842552010097</v>
      </c>
      <c r="F7329">
        <v>5.7070010838537098E-2</v>
      </c>
    </row>
    <row r="7330" spans="1:6" x14ac:dyDescent="0.35">
      <c r="A7330">
        <v>60.062058908651203</v>
      </c>
      <c r="B7330">
        <v>3.5490098431673597E-2</v>
      </c>
      <c r="C7330">
        <v>59.617820118226298</v>
      </c>
      <c r="D7330">
        <v>7.94936879740679E-3</v>
      </c>
      <c r="E7330">
        <v>59.958032336704697</v>
      </c>
      <c r="F7330">
        <v>5.7217751893019399E-2</v>
      </c>
    </row>
    <row r="7331" spans="1:6" x14ac:dyDescent="0.35">
      <c r="A7331">
        <v>60.070248693345803</v>
      </c>
      <c r="B7331">
        <v>3.4548698579168598E-2</v>
      </c>
      <c r="C7331">
        <v>59.626009902920899</v>
      </c>
      <c r="D7331">
        <v>1.5177992215750001E-2</v>
      </c>
      <c r="E7331">
        <v>59.966222121399298</v>
      </c>
      <c r="F7331">
        <v>5.7295535863902299E-2</v>
      </c>
    </row>
    <row r="7332" spans="1:6" x14ac:dyDescent="0.35">
      <c r="A7332">
        <v>60.078438478040397</v>
      </c>
      <c r="B7332">
        <v>3.3673226013707903E-2</v>
      </c>
      <c r="C7332">
        <v>59.634199687615499</v>
      </c>
      <c r="D7332">
        <v>1.91174705855937E-2</v>
      </c>
      <c r="E7332">
        <v>59.974411906093898</v>
      </c>
      <c r="F7332">
        <v>5.7275238027167698E-2</v>
      </c>
    </row>
    <row r="7333" spans="1:6" x14ac:dyDescent="0.35">
      <c r="A7333">
        <v>60.086628262734997</v>
      </c>
      <c r="B7333">
        <v>3.2860338886371403E-2</v>
      </c>
      <c r="C7333">
        <v>59.6423894723101</v>
      </c>
      <c r="D7333">
        <v>2.0236683768322099E-2</v>
      </c>
      <c r="E7333">
        <v>59.982601690788499</v>
      </c>
      <c r="F7333">
        <v>5.7127176695930697E-2</v>
      </c>
    </row>
    <row r="7334" spans="1:6" x14ac:dyDescent="0.35">
      <c r="A7334">
        <v>60.094818047429598</v>
      </c>
      <c r="B7334">
        <v>3.2232132973039299E-2</v>
      </c>
      <c r="C7334">
        <v>59.650579257004701</v>
      </c>
      <c r="D7334">
        <v>2.13558969510514E-2</v>
      </c>
      <c r="E7334">
        <v>59.9907914754831</v>
      </c>
      <c r="F7334">
        <v>5.68355816990328E-2</v>
      </c>
    </row>
    <row r="7335" spans="1:6" x14ac:dyDescent="0.35">
      <c r="A7335">
        <v>60.103007832124199</v>
      </c>
      <c r="B7335">
        <v>3.1685365405664898E-2</v>
      </c>
      <c r="C7335">
        <v>59.658769041699301</v>
      </c>
      <c r="D7335">
        <v>2.07182064158472E-2</v>
      </c>
      <c r="E7335">
        <v>59.9989812601777</v>
      </c>
      <c r="F7335">
        <v>5.6398614344273498E-2</v>
      </c>
    </row>
    <row r="7336" spans="1:6" x14ac:dyDescent="0.35">
      <c r="A7336">
        <v>60.111197616818799</v>
      </c>
      <c r="B7336">
        <v>3.1104164855889099E-2</v>
      </c>
      <c r="C7336">
        <v>59.666958826393902</v>
      </c>
      <c r="D7336">
        <v>2.0080515880643902E-2</v>
      </c>
      <c r="E7336">
        <v>60.007171044872301</v>
      </c>
      <c r="F7336">
        <v>5.5831351086006301E-2</v>
      </c>
    </row>
    <row r="7337" spans="1:6" x14ac:dyDescent="0.35">
      <c r="A7337">
        <v>60.1193874015134</v>
      </c>
      <c r="B7337">
        <v>3.04903317929042E-2</v>
      </c>
      <c r="C7337">
        <v>59.675148611088503</v>
      </c>
      <c r="D7337">
        <v>1.54029786852576E-2</v>
      </c>
      <c r="E7337">
        <v>60.015360829566802</v>
      </c>
      <c r="F7337">
        <v>5.5162980951849003E-2</v>
      </c>
    </row>
    <row r="7338" spans="1:6" x14ac:dyDescent="0.35">
      <c r="A7338">
        <v>60.127577186208001</v>
      </c>
      <c r="B7338">
        <v>2.9652881714997501E-2</v>
      </c>
      <c r="C7338">
        <v>59.683338395783103</v>
      </c>
      <c r="D7338">
        <v>1.6467357097501099E-2</v>
      </c>
      <c r="E7338">
        <v>60.023550614261403</v>
      </c>
      <c r="F7338">
        <v>5.44342108647594E-2</v>
      </c>
    </row>
    <row r="7339" spans="1:6" x14ac:dyDescent="0.35">
      <c r="A7339">
        <v>60.135766970902601</v>
      </c>
      <c r="B7339">
        <v>2.86309814379275E-2</v>
      </c>
      <c r="C7339">
        <v>59.691528180477697</v>
      </c>
      <c r="D7339">
        <v>1.8969976397863499E-2</v>
      </c>
      <c r="E7339">
        <v>60.031740398956003</v>
      </c>
      <c r="F7339">
        <v>5.3692620199193297E-2</v>
      </c>
    </row>
    <row r="7340" spans="1:6" x14ac:dyDescent="0.35">
      <c r="A7340">
        <v>60.143956755597202</v>
      </c>
      <c r="B7340">
        <v>2.8039538238444801E-2</v>
      </c>
      <c r="C7340">
        <v>59.699717965172297</v>
      </c>
      <c r="D7340">
        <v>1.98499570040605E-2</v>
      </c>
      <c r="E7340">
        <v>60.039930183650597</v>
      </c>
      <c r="F7340">
        <v>5.2988428569206998E-2</v>
      </c>
    </row>
    <row r="7341" spans="1:6" x14ac:dyDescent="0.35">
      <c r="A7341">
        <v>60.152146540291803</v>
      </c>
      <c r="B7341">
        <v>2.7655396808707999E-2</v>
      </c>
      <c r="C7341">
        <v>59.707907749866898</v>
      </c>
      <c r="D7341">
        <v>1.9438836409301202E-2</v>
      </c>
      <c r="E7341">
        <v>60.048119968345198</v>
      </c>
      <c r="F7341">
        <v>5.23708095298809E-2</v>
      </c>
    </row>
    <row r="7342" spans="1:6" x14ac:dyDescent="0.35">
      <c r="A7342">
        <v>60.160336324986403</v>
      </c>
      <c r="B7342">
        <v>2.7278549393534201E-2</v>
      </c>
      <c r="C7342">
        <v>59.716097534561499</v>
      </c>
      <c r="D7342">
        <v>1.9027715814540901E-2</v>
      </c>
      <c r="E7342">
        <v>60.056309753039798</v>
      </c>
      <c r="F7342">
        <v>5.18896285548133E-2</v>
      </c>
    </row>
    <row r="7343" spans="1:6" x14ac:dyDescent="0.35">
      <c r="A7343">
        <v>60.168526109680897</v>
      </c>
      <c r="B7343">
        <v>2.6908578976671701E-2</v>
      </c>
      <c r="C7343">
        <v>59.724287319256099</v>
      </c>
      <c r="D7343">
        <v>1.6479165034378601E-2</v>
      </c>
      <c r="E7343">
        <v>60.064499537734399</v>
      </c>
      <c r="F7343">
        <v>5.1590351891086697E-2</v>
      </c>
    </row>
    <row r="7344" spans="1:6" x14ac:dyDescent="0.35">
      <c r="A7344">
        <v>60.176715894375498</v>
      </c>
      <c r="B7344">
        <v>2.6683939686060702E-2</v>
      </c>
      <c r="C7344">
        <v>59.7324771039507</v>
      </c>
      <c r="D7344">
        <v>1.6799370751680701E-2</v>
      </c>
      <c r="E7344">
        <v>60.072689322429</v>
      </c>
      <c r="F7344">
        <v>5.1506829320176202E-2</v>
      </c>
    </row>
    <row r="7345" spans="1:6" x14ac:dyDescent="0.35">
      <c r="A7345">
        <v>60.184905679070098</v>
      </c>
      <c r="B7345">
        <v>2.7764671929122499E-2</v>
      </c>
      <c r="C7345">
        <v>59.740666888645201</v>
      </c>
      <c r="D7345">
        <v>1.6854387458298901E-2</v>
      </c>
      <c r="E7345">
        <v>60.0808791071236</v>
      </c>
      <c r="F7345">
        <v>5.1661181460851302E-2</v>
      </c>
    </row>
    <row r="7346" spans="1:6" x14ac:dyDescent="0.35">
      <c r="A7346">
        <v>60.193095463764699</v>
      </c>
      <c r="B7346">
        <v>2.8717092692033801E-2</v>
      </c>
      <c r="C7346">
        <v>59.748856673339802</v>
      </c>
      <c r="D7346">
        <v>1.6909404164917201E-2</v>
      </c>
      <c r="E7346">
        <v>60.089068891818201</v>
      </c>
      <c r="F7346">
        <v>5.2058521349901798E-2</v>
      </c>
    </row>
    <row r="7347" spans="1:6" x14ac:dyDescent="0.35">
      <c r="A7347">
        <v>60.2012852484593</v>
      </c>
      <c r="B7347">
        <v>2.95461081344978E-2</v>
      </c>
      <c r="C7347">
        <v>59.757046458034402</v>
      </c>
      <c r="D7347">
        <v>1.8825562230441399E-2</v>
      </c>
      <c r="E7347">
        <v>60.097258676512801</v>
      </c>
      <c r="F7347">
        <v>5.2686328742787801E-2</v>
      </c>
    </row>
    <row r="7348" spans="1:6" x14ac:dyDescent="0.35">
      <c r="A7348">
        <v>60.2094750331539</v>
      </c>
      <c r="B7348">
        <v>2.99732599756613E-2</v>
      </c>
      <c r="C7348">
        <v>59.765236242729003</v>
      </c>
      <c r="D7348">
        <v>1.8535475195847299E-2</v>
      </c>
      <c r="E7348">
        <v>60.105448461207402</v>
      </c>
      <c r="F7348">
        <v>5.35177762134042E-2</v>
      </c>
    </row>
    <row r="7349" spans="1:6" x14ac:dyDescent="0.35">
      <c r="A7349">
        <v>60.217664817848501</v>
      </c>
      <c r="B7349">
        <v>2.93312277472886E-2</v>
      </c>
      <c r="C7349">
        <v>59.773426027423596</v>
      </c>
      <c r="D7349">
        <v>1.82453881612532E-2</v>
      </c>
      <c r="E7349">
        <v>60.113638245902003</v>
      </c>
      <c r="F7349">
        <v>5.45139046432601E-2</v>
      </c>
    </row>
    <row r="7350" spans="1:6" x14ac:dyDescent="0.35">
      <c r="A7350">
        <v>60.225854602543102</v>
      </c>
      <c r="B7350">
        <v>2.7567147551825402E-2</v>
      </c>
      <c r="C7350">
        <v>59.781615812118197</v>
      </c>
      <c r="D7350">
        <v>1.7131621680944401E-2</v>
      </c>
      <c r="E7350">
        <v>60.121828030596603</v>
      </c>
      <c r="F7350">
        <v>5.5631273637253398E-2</v>
      </c>
    </row>
    <row r="7351" spans="1:6" x14ac:dyDescent="0.35">
      <c r="A7351">
        <v>60.234044387237702</v>
      </c>
      <c r="B7351">
        <v>2.5518070587903698E-2</v>
      </c>
      <c r="C7351">
        <v>59.789805596812798</v>
      </c>
      <c r="D7351">
        <v>1.26637719130998E-2</v>
      </c>
      <c r="E7351">
        <v>60.130017815291197</v>
      </c>
      <c r="F7351">
        <v>5.6825355712537703E-2</v>
      </c>
    </row>
    <row r="7352" spans="1:6" x14ac:dyDescent="0.35">
      <c r="A7352">
        <v>60.242234171932303</v>
      </c>
      <c r="B7352">
        <v>2.3580214630295301E-2</v>
      </c>
      <c r="C7352">
        <v>59.797995381507398</v>
      </c>
      <c r="D7352">
        <v>1.7557180908251101E-2</v>
      </c>
      <c r="E7352">
        <v>60.138207599985797</v>
      </c>
      <c r="F7352">
        <v>5.8059251630577999E-2</v>
      </c>
    </row>
    <row r="7353" spans="1:6" x14ac:dyDescent="0.35">
      <c r="A7353">
        <v>60.250423956626904</v>
      </c>
      <c r="B7353">
        <v>2.1830654926057898E-2</v>
      </c>
      <c r="C7353">
        <v>59.806185166201999</v>
      </c>
      <c r="D7353">
        <v>2.2872064252742699E-2</v>
      </c>
      <c r="E7353">
        <v>60.146397384680299</v>
      </c>
      <c r="F7353">
        <v>5.9309890663178301E-2</v>
      </c>
    </row>
    <row r="7354" spans="1:6" x14ac:dyDescent="0.35">
      <c r="A7354">
        <v>60.258613741321497</v>
      </c>
      <c r="B7354">
        <v>2.0572158531413798E-2</v>
      </c>
      <c r="C7354">
        <v>59.8143749508966</v>
      </c>
      <c r="D7354">
        <v>2.3518042381782601E-2</v>
      </c>
      <c r="E7354">
        <v>60.154587169374999</v>
      </c>
      <c r="F7354">
        <v>6.0566552591253098E-2</v>
      </c>
    </row>
    <row r="7355" spans="1:6" x14ac:dyDescent="0.35">
      <c r="A7355">
        <v>60.266803526016098</v>
      </c>
      <c r="B7355">
        <v>2.0417941619997701E-2</v>
      </c>
      <c r="C7355">
        <v>59.8225647355912</v>
      </c>
      <c r="D7355">
        <v>2.6287486610546001E-2</v>
      </c>
      <c r="E7355">
        <v>60.1627769540695</v>
      </c>
      <c r="F7355">
        <v>6.1831882545673199E-2</v>
      </c>
    </row>
    <row r="7356" spans="1:6" x14ac:dyDescent="0.35">
      <c r="A7356">
        <v>60.274993310710698</v>
      </c>
      <c r="B7356">
        <v>2.1104548468726801E-2</v>
      </c>
      <c r="C7356">
        <v>59.830754520285801</v>
      </c>
      <c r="D7356">
        <v>2.6450317433750498E-2</v>
      </c>
      <c r="E7356">
        <v>60.170966738764101</v>
      </c>
      <c r="F7356">
        <v>6.3117316309143204E-2</v>
      </c>
    </row>
    <row r="7357" spans="1:6" x14ac:dyDescent="0.35">
      <c r="A7357">
        <v>60.283183095405299</v>
      </c>
      <c r="B7357">
        <v>2.18247157978331E-2</v>
      </c>
      <c r="C7357">
        <v>59.838944304980402</v>
      </c>
      <c r="D7357">
        <v>2.5312273475985601E-2</v>
      </c>
      <c r="E7357">
        <v>60.179156523458701</v>
      </c>
      <c r="F7357">
        <v>6.4441342293968196E-2</v>
      </c>
    </row>
    <row r="7358" spans="1:6" x14ac:dyDescent="0.35">
      <c r="A7358">
        <v>60.2913728800999</v>
      </c>
      <c r="B7358">
        <v>2.2501027116847198E-2</v>
      </c>
      <c r="C7358">
        <v>59.847134089675002</v>
      </c>
      <c r="D7358">
        <v>2.4174229518222599E-2</v>
      </c>
      <c r="E7358">
        <v>60.187346308153302</v>
      </c>
      <c r="F7358">
        <v>6.5822627561864105E-2</v>
      </c>
    </row>
    <row r="7359" spans="1:6" x14ac:dyDescent="0.35">
      <c r="A7359">
        <v>60.299562664794401</v>
      </c>
      <c r="B7359">
        <v>2.3136144051021702E-2</v>
      </c>
      <c r="C7359">
        <v>59.855323874369603</v>
      </c>
      <c r="D7359">
        <v>2.24180889732058E-2</v>
      </c>
      <c r="E7359">
        <v>60.195536092847902</v>
      </c>
      <c r="F7359">
        <v>6.7278615114831797E-2</v>
      </c>
    </row>
    <row r="7360" spans="1:6" x14ac:dyDescent="0.35">
      <c r="A7360">
        <v>60.307752449489001</v>
      </c>
      <c r="B7360">
        <v>2.3955820367127501E-2</v>
      </c>
      <c r="C7360">
        <v>59.863513659064203</v>
      </c>
      <c r="D7360">
        <v>2.06619484281889E-2</v>
      </c>
      <c r="E7360">
        <v>60.203725877542503</v>
      </c>
      <c r="F7360">
        <v>6.8819323695305204E-2</v>
      </c>
    </row>
    <row r="7361" spans="1:6" x14ac:dyDescent="0.35">
      <c r="A7361">
        <v>60.315942234183602</v>
      </c>
      <c r="B7361">
        <v>2.4687231936244201E-2</v>
      </c>
      <c r="C7361">
        <v>59.871703443758797</v>
      </c>
      <c r="D7361">
        <v>1.5882376730277401E-2</v>
      </c>
      <c r="E7361">
        <v>60.211915662237097</v>
      </c>
      <c r="F7361">
        <v>7.0443435872646107E-2</v>
      </c>
    </row>
    <row r="7362" spans="1:6" x14ac:dyDescent="0.35">
      <c r="A7362">
        <v>60.324132018878203</v>
      </c>
      <c r="B7362">
        <v>2.5334633206943499E-2</v>
      </c>
      <c r="C7362">
        <v>59.879893228453398</v>
      </c>
      <c r="D7362">
        <v>1.63042932878899E-2</v>
      </c>
      <c r="E7362">
        <v>60.220105446931697</v>
      </c>
      <c r="F7362">
        <v>7.2131768135274499E-2</v>
      </c>
    </row>
    <row r="7363" spans="1:6" x14ac:dyDescent="0.35">
      <c r="A7363">
        <v>60.332321803572803</v>
      </c>
      <c r="B7363">
        <v>2.5673242622693299E-2</v>
      </c>
      <c r="C7363">
        <v>59.888083013147899</v>
      </c>
      <c r="D7363">
        <v>1.5346767337526501E-2</v>
      </c>
      <c r="E7363">
        <v>60.228295231626298</v>
      </c>
      <c r="F7363">
        <v>7.3843816417881097E-2</v>
      </c>
    </row>
    <row r="7364" spans="1:6" x14ac:dyDescent="0.35">
      <c r="A7364">
        <v>60.340511588267397</v>
      </c>
      <c r="B7364">
        <v>2.5872302781800499E-2</v>
      </c>
      <c r="C7364">
        <v>59.896272797842499</v>
      </c>
      <c r="D7364">
        <v>1.43892413871641E-2</v>
      </c>
      <c r="E7364">
        <v>60.236485016320898</v>
      </c>
      <c r="F7364">
        <v>7.5515858945453498E-2</v>
      </c>
    </row>
    <row r="7365" spans="1:6" x14ac:dyDescent="0.35">
      <c r="A7365">
        <v>60.348701372961997</v>
      </c>
      <c r="B7365">
        <v>2.5938984593943799E-2</v>
      </c>
      <c r="C7365">
        <v>59.9044625825371</v>
      </c>
      <c r="D7365">
        <v>1.0771086468378E-2</v>
      </c>
      <c r="E7365">
        <v>60.244674801015499</v>
      </c>
      <c r="F7365">
        <v>7.7065829575473796E-2</v>
      </c>
    </row>
    <row r="7366" spans="1:6" x14ac:dyDescent="0.35">
      <c r="A7366">
        <v>60.356891157656598</v>
      </c>
      <c r="B7366">
        <v>2.57581127240387E-2</v>
      </c>
      <c r="C7366">
        <v>59.912652367231701</v>
      </c>
      <c r="D7366">
        <v>1.6511020306089998E-2</v>
      </c>
      <c r="E7366">
        <v>60.2528645857101</v>
      </c>
      <c r="F7366">
        <v>7.8399634924986805E-2</v>
      </c>
    </row>
    <row r="7367" spans="1:6" x14ac:dyDescent="0.35">
      <c r="A7367">
        <v>60.365080942351199</v>
      </c>
      <c r="B7367">
        <v>2.5438362564632701E-2</v>
      </c>
      <c r="C7367">
        <v>59.920842151926301</v>
      </c>
      <c r="D7367">
        <v>1.99203574819985E-2</v>
      </c>
      <c r="E7367">
        <v>60.2610543704047</v>
      </c>
      <c r="F7367">
        <v>7.9427664770150896E-2</v>
      </c>
    </row>
    <row r="7368" spans="1:6" x14ac:dyDescent="0.35">
      <c r="A7368">
        <v>60.373270727045799</v>
      </c>
      <c r="B7368">
        <v>2.48100494567613E-2</v>
      </c>
      <c r="C7368">
        <v>59.929031936620902</v>
      </c>
      <c r="D7368">
        <v>2.1307114289626099E-2</v>
      </c>
      <c r="E7368">
        <v>60.269244155099301</v>
      </c>
      <c r="F7368">
        <v>8.0079378030571899E-2</v>
      </c>
    </row>
    <row r="7369" spans="1:6" x14ac:dyDescent="0.35">
      <c r="A7369">
        <v>60.3814605117404</v>
      </c>
      <c r="B7369">
        <v>2.3904253028128802E-2</v>
      </c>
      <c r="C7369">
        <v>59.937221721315503</v>
      </c>
      <c r="D7369">
        <v>2.26938710972538E-2</v>
      </c>
      <c r="E7369">
        <v>60.277433939793902</v>
      </c>
      <c r="F7369">
        <v>8.0317033506940097E-2</v>
      </c>
    </row>
    <row r="7370" spans="1:6" x14ac:dyDescent="0.35">
      <c r="A7370">
        <v>60.389650296435001</v>
      </c>
      <c r="B7370">
        <v>2.2776263636173799E-2</v>
      </c>
      <c r="C7370">
        <v>59.945411506010103</v>
      </c>
      <c r="D7370">
        <v>2.7376877625964802E-2</v>
      </c>
      <c r="E7370">
        <v>60.285623724488403</v>
      </c>
      <c r="F7370">
        <v>8.0150354936663296E-2</v>
      </c>
    </row>
    <row r="7371" spans="1:6" x14ac:dyDescent="0.35">
      <c r="A7371">
        <v>60.397840081129601</v>
      </c>
      <c r="B7371">
        <v>2.15876125795273E-2</v>
      </c>
      <c r="C7371">
        <v>59.953601290704697</v>
      </c>
      <c r="D7371">
        <v>2.9188436881179398E-2</v>
      </c>
      <c r="E7371">
        <v>60.293813509183003</v>
      </c>
      <c r="F7371">
        <v>7.9630527711833196E-2</v>
      </c>
    </row>
    <row r="7372" spans="1:6" x14ac:dyDescent="0.35">
      <c r="A7372">
        <v>60.406029865824202</v>
      </c>
      <c r="B7372">
        <v>2.0138819194652199E-2</v>
      </c>
      <c r="C7372">
        <v>59.961791075399297</v>
      </c>
      <c r="D7372">
        <v>2.9349373837874702E-2</v>
      </c>
      <c r="E7372">
        <v>60.302003293877597</v>
      </c>
      <c r="F7372">
        <v>7.8839422376971793E-2</v>
      </c>
    </row>
    <row r="7373" spans="1:6" x14ac:dyDescent="0.35">
      <c r="A7373">
        <v>60.414219650518802</v>
      </c>
      <c r="B7373">
        <v>1.8905622765054499E-2</v>
      </c>
      <c r="C7373">
        <v>59.969980860093898</v>
      </c>
      <c r="D7373">
        <v>2.6026283321618101E-2</v>
      </c>
      <c r="E7373">
        <v>60.310193078572198</v>
      </c>
      <c r="F7373">
        <v>7.7875472549845101E-2</v>
      </c>
    </row>
    <row r="7374" spans="1:6" x14ac:dyDescent="0.35">
      <c r="A7374">
        <v>60.422409435213403</v>
      </c>
      <c r="B7374">
        <v>1.8313368677675801E-2</v>
      </c>
      <c r="C7374">
        <v>59.978170644788499</v>
      </c>
      <c r="D7374">
        <v>2.27031928053614E-2</v>
      </c>
      <c r="E7374">
        <v>60.318382863266798</v>
      </c>
      <c r="F7374">
        <v>7.6830401867672302E-2</v>
      </c>
    </row>
    <row r="7375" spans="1:6" x14ac:dyDescent="0.35">
      <c r="A7375">
        <v>60.430599219907997</v>
      </c>
      <c r="B7375">
        <v>1.86107352967677E-2</v>
      </c>
      <c r="C7375">
        <v>59.986360429483099</v>
      </c>
      <c r="D7375">
        <v>1.5896074816151001E-2</v>
      </c>
      <c r="E7375">
        <v>60.326572647961399</v>
      </c>
      <c r="F7375">
        <v>7.5779297383048297E-2</v>
      </c>
    </row>
    <row r="7376" spans="1:6" x14ac:dyDescent="0.35">
      <c r="A7376">
        <v>60.438789004602498</v>
      </c>
      <c r="B7376">
        <v>1.8969900186481502E-2</v>
      </c>
      <c r="C7376">
        <v>59.9945502141777</v>
      </c>
      <c r="D7376">
        <v>1.07962464202712E-2</v>
      </c>
      <c r="E7376">
        <v>60.334762432655999</v>
      </c>
      <c r="F7376">
        <v>7.4768311515417393E-2</v>
      </c>
    </row>
    <row r="7377" spans="1:6" x14ac:dyDescent="0.35">
      <c r="A7377">
        <v>60.446978789297098</v>
      </c>
      <c r="B7377">
        <v>1.93115208254124E-2</v>
      </c>
      <c r="C7377">
        <v>60.0027399988723</v>
      </c>
      <c r="D7377">
        <v>2.2062775983618901E-2</v>
      </c>
      <c r="E7377">
        <v>60.3429522173506</v>
      </c>
      <c r="F7377">
        <v>7.3814972168203097E-2</v>
      </c>
    </row>
    <row r="7378" spans="1:6" x14ac:dyDescent="0.35">
      <c r="A7378">
        <v>60.455168573991699</v>
      </c>
      <c r="B7378">
        <v>1.9598938444250501E-2</v>
      </c>
      <c r="C7378">
        <v>60.010929783566802</v>
      </c>
      <c r="D7378">
        <v>2.1775465695126301E-2</v>
      </c>
      <c r="E7378">
        <v>60.351142002045201</v>
      </c>
      <c r="F7378">
        <v>7.2907658756446198E-2</v>
      </c>
    </row>
    <row r="7379" spans="1:6" x14ac:dyDescent="0.35">
      <c r="A7379">
        <v>60.4633583586863</v>
      </c>
      <c r="B7379">
        <v>1.98352499247922E-2</v>
      </c>
      <c r="C7379">
        <v>60.019119568261402</v>
      </c>
      <c r="D7379">
        <v>2.1488155406632799E-2</v>
      </c>
      <c r="E7379">
        <v>60.359331786739801</v>
      </c>
      <c r="F7379">
        <v>7.2018296916305097E-2</v>
      </c>
    </row>
    <row r="7380" spans="1:6" x14ac:dyDescent="0.35">
      <c r="A7380">
        <v>60.4715481433809</v>
      </c>
      <c r="B7380">
        <v>2.0319080944749199E-2</v>
      </c>
      <c r="C7380">
        <v>60.027309352956003</v>
      </c>
      <c r="D7380">
        <v>1.7395562816047299E-2</v>
      </c>
      <c r="E7380">
        <v>60.367521571434402</v>
      </c>
      <c r="F7380">
        <v>7.1112933290500099E-2</v>
      </c>
    </row>
    <row r="7381" spans="1:6" x14ac:dyDescent="0.35">
      <c r="A7381">
        <v>60.479737928075501</v>
      </c>
      <c r="B7381">
        <v>2.1499844946463401E-2</v>
      </c>
      <c r="C7381">
        <v>60.035499137650604</v>
      </c>
      <c r="D7381">
        <v>1.91785805539408E-2</v>
      </c>
      <c r="E7381">
        <v>60.375711356129003</v>
      </c>
      <c r="F7381">
        <v>7.0156565250439507E-2</v>
      </c>
    </row>
    <row r="7382" spans="1:6" x14ac:dyDescent="0.35">
      <c r="A7382">
        <v>60.487927712770102</v>
      </c>
      <c r="B7382">
        <v>2.30813865630368E-2</v>
      </c>
      <c r="C7382">
        <v>60.043688922345197</v>
      </c>
      <c r="D7382">
        <v>1.9352571922766199E-2</v>
      </c>
      <c r="E7382">
        <v>60.383901140823603</v>
      </c>
      <c r="F7382">
        <v>6.9118318373123294E-2</v>
      </c>
    </row>
    <row r="7383" spans="1:6" x14ac:dyDescent="0.35">
      <c r="A7383">
        <v>60.496117497464702</v>
      </c>
      <c r="B7383">
        <v>2.46058068745818E-2</v>
      </c>
      <c r="C7383">
        <v>60.051878707039798</v>
      </c>
      <c r="D7383">
        <v>1.9526563291590599E-2</v>
      </c>
      <c r="E7383">
        <v>60.392090925518197</v>
      </c>
      <c r="F7383">
        <v>6.7974324372749195E-2</v>
      </c>
    </row>
    <row r="7384" spans="1:6" x14ac:dyDescent="0.35">
      <c r="A7384">
        <v>60.504307282159303</v>
      </c>
      <c r="B7384">
        <v>2.6057312497444401E-2</v>
      </c>
      <c r="C7384">
        <v>60.060068491734398</v>
      </c>
      <c r="D7384">
        <v>2.4416396142852501E-2</v>
      </c>
      <c r="E7384">
        <v>60.400280710212797</v>
      </c>
      <c r="F7384">
        <v>6.6710184391544802E-2</v>
      </c>
    </row>
    <row r="7385" spans="1:6" x14ac:dyDescent="0.35">
      <c r="A7385">
        <v>60.512497066853904</v>
      </c>
      <c r="B7385">
        <v>2.7238338452938798E-2</v>
      </c>
      <c r="C7385">
        <v>60.068258276428999</v>
      </c>
      <c r="D7385">
        <v>2.71346564059247E-2</v>
      </c>
      <c r="E7385">
        <v>60.408470494907398</v>
      </c>
      <c r="F7385">
        <v>6.5323386418880094E-2</v>
      </c>
    </row>
    <row r="7386" spans="1:6" x14ac:dyDescent="0.35">
      <c r="A7386">
        <v>60.520686851548497</v>
      </c>
      <c r="B7386">
        <v>2.81632887803893E-2</v>
      </c>
      <c r="C7386">
        <v>60.0764480611236</v>
      </c>
      <c r="D7386">
        <v>2.7698588080607399E-2</v>
      </c>
      <c r="E7386">
        <v>60.416660279601899</v>
      </c>
      <c r="F7386">
        <v>6.3822983294800906E-2</v>
      </c>
    </row>
    <row r="7387" spans="1:6" x14ac:dyDescent="0.35">
      <c r="A7387">
        <v>60.528876636243098</v>
      </c>
      <c r="B7387">
        <v>2.8862113556698099E-2</v>
      </c>
      <c r="C7387">
        <v>60.0846378458182</v>
      </c>
      <c r="D7387">
        <v>2.7555403755815899E-2</v>
      </c>
      <c r="E7387">
        <v>60.424850064296599</v>
      </c>
      <c r="F7387">
        <v>6.2235148871357698E-2</v>
      </c>
    </row>
    <row r="7388" spans="1:6" x14ac:dyDescent="0.35">
      <c r="A7388">
        <v>60.537066420937698</v>
      </c>
      <c r="B7388">
        <v>2.9116831159220501E-2</v>
      </c>
      <c r="C7388">
        <v>60.092827630512801</v>
      </c>
      <c r="D7388">
        <v>2.74122194310252E-2</v>
      </c>
      <c r="E7388">
        <v>60.4330398489911</v>
      </c>
      <c r="F7388">
        <v>6.0601867778210999E-2</v>
      </c>
    </row>
    <row r="7389" spans="1:6" x14ac:dyDescent="0.35">
      <c r="A7389">
        <v>60.545256205632299</v>
      </c>
      <c r="B7389">
        <v>2.9018361403967199E-2</v>
      </c>
      <c r="C7389">
        <v>60.101017415207401</v>
      </c>
      <c r="D7389">
        <v>2.6561919106758401E-2</v>
      </c>
      <c r="E7389">
        <v>60.441229633685701</v>
      </c>
      <c r="F7389">
        <v>5.89787497356822E-2</v>
      </c>
    </row>
    <row r="7390" spans="1:6" x14ac:dyDescent="0.35">
      <c r="A7390">
        <v>60.5534459903269</v>
      </c>
      <c r="B7390">
        <v>2.86542223240339E-2</v>
      </c>
      <c r="C7390">
        <v>60.109207199902002</v>
      </c>
      <c r="D7390">
        <v>1.67768544464863E-2</v>
      </c>
      <c r="E7390">
        <v>60.449419418380302</v>
      </c>
      <c r="F7390">
        <v>5.7430773624882803E-2</v>
      </c>
    </row>
    <row r="7391" spans="1:6" x14ac:dyDescent="0.35">
      <c r="A7391">
        <v>60.5616357750215</v>
      </c>
      <c r="B7391">
        <v>2.80379470407266E-2</v>
      </c>
      <c r="C7391">
        <v>60.117396984596603</v>
      </c>
      <c r="D7391">
        <v>1.6349180278624399E-2</v>
      </c>
      <c r="E7391">
        <v>60.457609203074902</v>
      </c>
      <c r="F7391">
        <v>5.6024091446254698E-2</v>
      </c>
    </row>
    <row r="7392" spans="1:6" x14ac:dyDescent="0.35">
      <c r="A7392">
        <v>60.569825559716001</v>
      </c>
      <c r="B7392">
        <v>2.6680500951486701E-2</v>
      </c>
      <c r="C7392">
        <v>60.125586769291203</v>
      </c>
      <c r="D7392">
        <v>1.9538811156990601E-2</v>
      </c>
      <c r="E7392">
        <v>60.465798987769503</v>
      </c>
      <c r="F7392">
        <v>5.48191856564543E-2</v>
      </c>
    </row>
    <row r="7393" spans="1:6" x14ac:dyDescent="0.35">
      <c r="A7393">
        <v>60.578015344410602</v>
      </c>
      <c r="B7393">
        <v>2.52477747289124E-2</v>
      </c>
      <c r="C7393">
        <v>60.133776553985797</v>
      </c>
      <c r="D7393">
        <v>2.5500755868688999E-2</v>
      </c>
      <c r="E7393">
        <v>60.473988772464097</v>
      </c>
      <c r="F7393">
        <v>5.3865472725806801E-2</v>
      </c>
    </row>
    <row r="7394" spans="1:6" x14ac:dyDescent="0.35">
      <c r="A7394">
        <v>60.586205129105203</v>
      </c>
      <c r="B7394">
        <v>2.4206718297086399E-2</v>
      </c>
      <c r="C7394">
        <v>60.141966338680398</v>
      </c>
      <c r="D7394">
        <v>2.69925878711113E-2</v>
      </c>
      <c r="E7394">
        <v>60.482178557158697</v>
      </c>
      <c r="F7394">
        <v>5.3195229502052098E-2</v>
      </c>
    </row>
    <row r="7395" spans="1:6" x14ac:dyDescent="0.35">
      <c r="A7395">
        <v>60.594394913799803</v>
      </c>
      <c r="B7395">
        <v>2.3468594436386499E-2</v>
      </c>
      <c r="C7395">
        <v>60.150156123374998</v>
      </c>
      <c r="D7395">
        <v>2.6649612249743E-2</v>
      </c>
      <c r="E7395">
        <v>60.490368341853298</v>
      </c>
      <c r="F7395">
        <v>5.2821148273870501E-2</v>
      </c>
    </row>
    <row r="7396" spans="1:6" x14ac:dyDescent="0.35">
      <c r="A7396">
        <v>60.602584698494397</v>
      </c>
      <c r="B7396">
        <v>2.2949538589481899E-2</v>
      </c>
      <c r="C7396">
        <v>60.158345908069499</v>
      </c>
      <c r="D7396">
        <v>2.6306636628374801E-2</v>
      </c>
      <c r="E7396">
        <v>60.498558126547898</v>
      </c>
      <c r="F7396">
        <v>5.2734476627750597E-2</v>
      </c>
    </row>
    <row r="7397" spans="1:6" x14ac:dyDescent="0.35">
      <c r="A7397">
        <v>60.610774483188997</v>
      </c>
      <c r="B7397">
        <v>2.2786886632865499E-2</v>
      </c>
      <c r="C7397">
        <v>60.1665356927641</v>
      </c>
      <c r="D7397">
        <v>2.4874260543053701E-2</v>
      </c>
      <c r="E7397">
        <v>60.506747911242499</v>
      </c>
      <c r="F7397">
        <v>5.2905353359231203E-2</v>
      </c>
    </row>
    <row r="7398" spans="1:6" x14ac:dyDescent="0.35">
      <c r="A7398">
        <v>60.618964267883598</v>
      </c>
      <c r="B7398">
        <v>2.2767559455999099E-2</v>
      </c>
      <c r="C7398">
        <v>60.174725477458701</v>
      </c>
      <c r="D7398">
        <v>2.08302772558694E-2</v>
      </c>
      <c r="E7398">
        <v>60.5149376959371</v>
      </c>
      <c r="F7398">
        <v>5.3284460854733699E-2</v>
      </c>
    </row>
    <row r="7399" spans="1:6" x14ac:dyDescent="0.35">
      <c r="A7399">
        <v>60.627154052578199</v>
      </c>
      <c r="B7399">
        <v>2.2772668044975099E-2</v>
      </c>
      <c r="C7399">
        <v>60.182915262153301</v>
      </c>
      <c r="D7399">
        <v>2.14736322142293E-2</v>
      </c>
      <c r="E7399">
        <v>60.5231274806317</v>
      </c>
      <c r="F7399">
        <v>5.3809142138369299E-2</v>
      </c>
    </row>
    <row r="7400" spans="1:6" x14ac:dyDescent="0.35">
      <c r="A7400">
        <v>60.635343837272799</v>
      </c>
      <c r="B7400">
        <v>2.2374648646503001E-2</v>
      </c>
      <c r="C7400">
        <v>60.191105046847902</v>
      </c>
      <c r="D7400">
        <v>2.5622564986083299E-2</v>
      </c>
      <c r="E7400">
        <v>60.531317265326301</v>
      </c>
      <c r="F7400">
        <v>5.4408143689170699E-2</v>
      </c>
    </row>
    <row r="7401" spans="1:6" x14ac:dyDescent="0.35">
      <c r="A7401">
        <v>60.6435336219674</v>
      </c>
      <c r="B7401">
        <v>2.1595827949317099E-2</v>
      </c>
      <c r="C7401">
        <v>60.199294831542502</v>
      </c>
      <c r="D7401">
        <v>2.7060331721765401E-2</v>
      </c>
      <c r="E7401">
        <v>60.539507050020902</v>
      </c>
      <c r="F7401">
        <v>5.5009346230876999E-2</v>
      </c>
    </row>
    <row r="7402" spans="1:6" x14ac:dyDescent="0.35">
      <c r="A7402">
        <v>60.651723406662001</v>
      </c>
      <c r="B7402">
        <v>2.0873464947422801E-2</v>
      </c>
      <c r="C7402">
        <v>60.207484616237103</v>
      </c>
      <c r="D7402">
        <v>2.84980984574475E-2</v>
      </c>
      <c r="E7402">
        <v>60.547696834715502</v>
      </c>
      <c r="F7402">
        <v>5.5547798762333102E-2</v>
      </c>
    </row>
    <row r="7403" spans="1:6" x14ac:dyDescent="0.35">
      <c r="A7403">
        <v>60.659913191356601</v>
      </c>
      <c r="B7403">
        <v>2.0144140746867E-2</v>
      </c>
      <c r="C7403">
        <v>60.215674400931697</v>
      </c>
      <c r="D7403">
        <v>3.4879304031406898E-2</v>
      </c>
      <c r="E7403">
        <v>60.555886619410003</v>
      </c>
      <c r="F7403">
        <v>5.5976499264964799E-2</v>
      </c>
    </row>
    <row r="7404" spans="1:6" x14ac:dyDescent="0.35">
      <c r="A7404">
        <v>60.668102976051202</v>
      </c>
      <c r="B7404">
        <v>1.9408832666034801E-2</v>
      </c>
      <c r="C7404">
        <v>60.223864185626297</v>
      </c>
      <c r="D7404">
        <v>3.3925033315370001E-2</v>
      </c>
      <c r="E7404">
        <v>60.564076404104703</v>
      </c>
      <c r="F7404">
        <v>5.6266315898431903E-2</v>
      </c>
    </row>
    <row r="7405" spans="1:6" x14ac:dyDescent="0.35">
      <c r="A7405">
        <v>60.676292760745802</v>
      </c>
      <c r="B7405">
        <v>1.9164749369599901E-2</v>
      </c>
      <c r="C7405">
        <v>60.232053970320898</v>
      </c>
      <c r="D7405">
        <v>3.2970762599333098E-2</v>
      </c>
      <c r="E7405">
        <v>60.572266188799198</v>
      </c>
      <c r="F7405">
        <v>5.6417553965934397E-2</v>
      </c>
    </row>
    <row r="7406" spans="1:6" x14ac:dyDescent="0.35">
      <c r="A7406">
        <v>60.684482545440403</v>
      </c>
      <c r="B7406">
        <v>1.9833132630864E-2</v>
      </c>
      <c r="C7406">
        <v>60.240243755015499</v>
      </c>
      <c r="D7406">
        <v>2.9780938708561501E-2</v>
      </c>
      <c r="E7406">
        <v>60.580455973493798</v>
      </c>
      <c r="F7406">
        <v>5.6459220749149303E-2</v>
      </c>
    </row>
    <row r="7407" spans="1:6" x14ac:dyDescent="0.35">
      <c r="A7407">
        <v>60.692672330134997</v>
      </c>
      <c r="B7407">
        <v>2.1311503762294001E-2</v>
      </c>
      <c r="C7407">
        <v>60.248433539710099</v>
      </c>
      <c r="D7407">
        <v>1.8094291735562401E-2</v>
      </c>
      <c r="E7407">
        <v>60.588645758188399</v>
      </c>
      <c r="F7407">
        <v>5.64432503717745E-2</v>
      </c>
    </row>
    <row r="7408" spans="1:6" x14ac:dyDescent="0.35">
      <c r="A7408">
        <v>60.700862114829597</v>
      </c>
      <c r="B7408">
        <v>2.26326720619211E-2</v>
      </c>
      <c r="C7408">
        <v>60.2566233244047</v>
      </c>
      <c r="D7408">
        <v>1.19128523482429E-2</v>
      </c>
      <c r="E7408">
        <v>60.596835542882999</v>
      </c>
      <c r="F7408">
        <v>5.6441396938737301E-2</v>
      </c>
    </row>
    <row r="7409" spans="1:6" x14ac:dyDescent="0.35">
      <c r="A7409">
        <v>60.709051899524098</v>
      </c>
      <c r="B7409">
        <v>2.3803442984732401E-2</v>
      </c>
      <c r="C7409">
        <v>60.2648131090993</v>
      </c>
      <c r="D7409">
        <v>1.2976799679385E-2</v>
      </c>
      <c r="E7409">
        <v>60.6050253275776</v>
      </c>
      <c r="F7409">
        <v>5.65338639860428E-2</v>
      </c>
    </row>
    <row r="7410" spans="1:6" x14ac:dyDescent="0.35">
      <c r="A7410">
        <v>60.717241684218699</v>
      </c>
      <c r="B7410">
        <v>2.43786337321527E-2</v>
      </c>
      <c r="C7410">
        <v>60.273002893793901</v>
      </c>
      <c r="D7410">
        <v>1.42549891730018E-2</v>
      </c>
      <c r="E7410">
        <v>60.613215112272201</v>
      </c>
      <c r="F7410">
        <v>5.6803650290094397E-2</v>
      </c>
    </row>
    <row r="7411" spans="1:6" x14ac:dyDescent="0.35">
      <c r="A7411">
        <v>60.7254314689133</v>
      </c>
      <c r="B7411">
        <v>2.4842021717033001E-2</v>
      </c>
      <c r="C7411">
        <v>60.281192678488402</v>
      </c>
      <c r="D7411">
        <v>1.4363234563218001E-2</v>
      </c>
      <c r="E7411">
        <v>60.621404896966801</v>
      </c>
      <c r="F7411">
        <v>5.7327401727501399E-2</v>
      </c>
    </row>
    <row r="7412" spans="1:6" x14ac:dyDescent="0.35">
      <c r="A7412">
        <v>60.7336212536079</v>
      </c>
      <c r="B7412">
        <v>2.5145901312343E-2</v>
      </c>
      <c r="C7412">
        <v>60.289382463183003</v>
      </c>
      <c r="D7412">
        <v>1.4471479953433199E-2</v>
      </c>
      <c r="E7412">
        <v>60.629594681661402</v>
      </c>
      <c r="F7412">
        <v>5.8166111019172198E-2</v>
      </c>
    </row>
    <row r="7413" spans="1:6" x14ac:dyDescent="0.35">
      <c r="A7413">
        <v>60.741811038302501</v>
      </c>
      <c r="B7413">
        <v>2.5489056303104701E-2</v>
      </c>
      <c r="C7413">
        <v>60.297572247877604</v>
      </c>
      <c r="D7413">
        <v>2.1488916137949898E-2</v>
      </c>
      <c r="E7413">
        <v>60.637784466356003</v>
      </c>
      <c r="F7413">
        <v>5.93567915615687E-2</v>
      </c>
    </row>
    <row r="7414" spans="1:6" x14ac:dyDescent="0.35">
      <c r="A7414">
        <v>60.750000822997102</v>
      </c>
      <c r="B7414">
        <v>2.5903867632743199E-2</v>
      </c>
      <c r="C7414">
        <v>60.305762032572197</v>
      </c>
      <c r="D7414">
        <v>2.7879763294434701E-2</v>
      </c>
      <c r="E7414">
        <v>60.645974251050603</v>
      </c>
      <c r="F7414">
        <v>6.0906780048437803E-2</v>
      </c>
    </row>
    <row r="7415" spans="1:6" x14ac:dyDescent="0.35">
      <c r="A7415">
        <v>60.758190607691702</v>
      </c>
      <c r="B7415">
        <v>2.6386600648127499E-2</v>
      </c>
      <c r="C7415">
        <v>60.313951817266798</v>
      </c>
      <c r="D7415">
        <v>2.8678762663468398E-2</v>
      </c>
      <c r="E7415">
        <v>60.654164035745197</v>
      </c>
      <c r="F7415">
        <v>6.27916893087474E-2</v>
      </c>
    </row>
    <row r="7416" spans="1:6" x14ac:dyDescent="0.35">
      <c r="A7416">
        <v>60.766380392386303</v>
      </c>
      <c r="B7416">
        <v>2.70081384221608E-2</v>
      </c>
      <c r="C7416">
        <v>60.322141601961398</v>
      </c>
      <c r="D7416">
        <v>2.87061011348516E-2</v>
      </c>
      <c r="E7416">
        <v>60.662353820439797</v>
      </c>
      <c r="F7416">
        <v>6.4955746979499004E-2</v>
      </c>
    </row>
    <row r="7417" spans="1:6" x14ac:dyDescent="0.35">
      <c r="A7417">
        <v>60.774570177080903</v>
      </c>
      <c r="B7417">
        <v>2.7422977941121401E-2</v>
      </c>
      <c r="C7417">
        <v>60.330331386655999</v>
      </c>
      <c r="D7417">
        <v>2.61703435007869E-2</v>
      </c>
      <c r="E7417">
        <v>60.670543605134398</v>
      </c>
      <c r="F7417">
        <v>6.7318498609876695E-2</v>
      </c>
    </row>
    <row r="7418" spans="1:6" x14ac:dyDescent="0.35">
      <c r="A7418">
        <v>60.782759961775497</v>
      </c>
      <c r="B7418">
        <v>2.7641603594001401E-2</v>
      </c>
      <c r="C7418">
        <v>60.3385211713506</v>
      </c>
      <c r="D7418">
        <v>2.36345858667221E-2</v>
      </c>
      <c r="E7418">
        <v>60.678733389828999</v>
      </c>
      <c r="F7418">
        <v>6.9783798709660894E-2</v>
      </c>
    </row>
    <row r="7419" spans="1:6" x14ac:dyDescent="0.35">
      <c r="A7419">
        <v>60.790949746470098</v>
      </c>
      <c r="B7419">
        <v>2.74935246601027E-2</v>
      </c>
      <c r="C7419">
        <v>60.3467109560452</v>
      </c>
      <c r="D7419">
        <v>2.19298922983421E-2</v>
      </c>
      <c r="E7419">
        <v>60.686923174523599</v>
      </c>
      <c r="F7419">
        <v>7.2252216322603993E-2</v>
      </c>
    </row>
    <row r="7420" spans="1:6" x14ac:dyDescent="0.35">
      <c r="A7420">
        <v>60.799139531164698</v>
      </c>
      <c r="B7420">
        <v>2.7258845315697298E-2</v>
      </c>
      <c r="C7420">
        <v>60.354900740739801</v>
      </c>
      <c r="D7420">
        <v>2.19315917368175E-2</v>
      </c>
      <c r="E7420">
        <v>60.6951129592182</v>
      </c>
      <c r="F7420">
        <v>7.4633990694089103E-2</v>
      </c>
    </row>
    <row r="7421" spans="1:6" x14ac:dyDescent="0.35">
      <c r="A7421">
        <v>60.807329315859299</v>
      </c>
      <c r="B7421">
        <v>2.7024282067672298E-2</v>
      </c>
      <c r="C7421">
        <v>60.363090525434401</v>
      </c>
      <c r="D7421">
        <v>2.49657818421734E-2</v>
      </c>
      <c r="E7421">
        <v>60.703302743912701</v>
      </c>
      <c r="F7421">
        <v>7.6861153779798505E-2</v>
      </c>
    </row>
    <row r="7422" spans="1:6" x14ac:dyDescent="0.35">
      <c r="A7422">
        <v>60.8155191005539</v>
      </c>
      <c r="B7422">
        <v>2.64368805113845E-2</v>
      </c>
      <c r="C7422">
        <v>60.371280310129002</v>
      </c>
      <c r="D7422">
        <v>2.6325902887893701E-2</v>
      </c>
      <c r="E7422">
        <v>60.711492528607302</v>
      </c>
      <c r="F7422">
        <v>7.8894322406849404E-2</v>
      </c>
    </row>
    <row r="7423" spans="1:6" x14ac:dyDescent="0.35">
      <c r="A7423">
        <v>60.8237088852485</v>
      </c>
      <c r="B7423">
        <v>2.5732842146721599E-2</v>
      </c>
      <c r="C7423">
        <v>60.379470094823603</v>
      </c>
      <c r="D7423">
        <v>2.5302875192084399E-2</v>
      </c>
      <c r="E7423">
        <v>60.719682313301902</v>
      </c>
      <c r="F7423">
        <v>8.0727740545335797E-2</v>
      </c>
    </row>
    <row r="7424" spans="1:6" x14ac:dyDescent="0.35">
      <c r="A7424">
        <v>60.831898669943101</v>
      </c>
      <c r="B7424">
        <v>2.5286255400500401E-2</v>
      </c>
      <c r="C7424">
        <v>60.387659879518203</v>
      </c>
      <c r="D7424">
        <v>2.4279847496276E-2</v>
      </c>
      <c r="E7424">
        <v>60.727872097996503</v>
      </c>
      <c r="F7424">
        <v>8.2387474802068594E-2</v>
      </c>
    </row>
    <row r="7425" spans="1:6" x14ac:dyDescent="0.35">
      <c r="A7425">
        <v>60.840088454637701</v>
      </c>
      <c r="B7425">
        <v>2.56404019846053E-2</v>
      </c>
      <c r="C7425">
        <v>60.395849664212797</v>
      </c>
      <c r="D7425">
        <v>2.2581120456956899E-2</v>
      </c>
      <c r="E7425">
        <v>60.736061882691097</v>
      </c>
      <c r="F7425">
        <v>8.3923732433650103E-2</v>
      </c>
    </row>
    <row r="7426" spans="1:6" x14ac:dyDescent="0.35">
      <c r="A7426">
        <v>60.848278239332203</v>
      </c>
      <c r="B7426">
        <v>2.61639029650498E-2</v>
      </c>
      <c r="C7426">
        <v>60.404039448907398</v>
      </c>
      <c r="D7426">
        <v>2.48160607931616E-2</v>
      </c>
      <c r="E7426">
        <v>60.744251667385697</v>
      </c>
      <c r="F7426">
        <v>8.5404074205493605E-2</v>
      </c>
    </row>
    <row r="7427" spans="1:6" x14ac:dyDescent="0.35">
      <c r="A7427">
        <v>60.856468024026803</v>
      </c>
      <c r="B7427">
        <v>2.6614807418898101E-2</v>
      </c>
      <c r="C7427">
        <v>60.412229233601998</v>
      </c>
      <c r="D7427">
        <v>2.7051001129367199E-2</v>
      </c>
      <c r="E7427">
        <v>60.752441452080298</v>
      </c>
      <c r="F7427">
        <v>8.6899080280785704E-2</v>
      </c>
    </row>
    <row r="7428" spans="1:6" x14ac:dyDescent="0.35">
      <c r="A7428">
        <v>60.864657808721397</v>
      </c>
      <c r="B7428">
        <v>2.6995478477988399E-2</v>
      </c>
      <c r="C7428">
        <v>60.420419018296599</v>
      </c>
      <c r="D7428">
        <v>2.6839508863971299E-2</v>
      </c>
      <c r="E7428">
        <v>60.760631236774898</v>
      </c>
      <c r="F7428">
        <v>8.8470090204237101E-2</v>
      </c>
    </row>
    <row r="7429" spans="1:6" x14ac:dyDescent="0.35">
      <c r="A7429">
        <v>60.872847593415997</v>
      </c>
      <c r="B7429">
        <v>2.6243323475743902E-2</v>
      </c>
      <c r="C7429">
        <v>60.4286088029911</v>
      </c>
      <c r="D7429">
        <v>2.6628016598575398E-2</v>
      </c>
      <c r="E7429">
        <v>60.768821021469499</v>
      </c>
      <c r="F7429">
        <v>9.0159115315119401E-2</v>
      </c>
    </row>
    <row r="7430" spans="1:6" x14ac:dyDescent="0.35">
      <c r="A7430">
        <v>60.881037378110598</v>
      </c>
      <c r="B7430">
        <v>2.5230913292444999E-2</v>
      </c>
      <c r="C7430">
        <v>60.436798587685701</v>
      </c>
      <c r="D7430">
        <v>2.5140653655539202E-2</v>
      </c>
      <c r="E7430">
        <v>60.7770108061641</v>
      </c>
      <c r="F7430">
        <v>9.1982740859451601E-2</v>
      </c>
    </row>
    <row r="7431" spans="1:6" x14ac:dyDescent="0.35">
      <c r="A7431">
        <v>60.889227162805199</v>
      </c>
      <c r="B7431">
        <v>2.3608323156202201E-2</v>
      </c>
      <c r="C7431">
        <v>60.444988372380301</v>
      </c>
      <c r="D7431">
        <v>2.4504830094886101E-2</v>
      </c>
      <c r="E7431">
        <v>60.7852005908587</v>
      </c>
      <c r="F7431">
        <v>9.39286564316478E-2</v>
      </c>
    </row>
    <row r="7432" spans="1:6" x14ac:dyDescent="0.35">
      <c r="A7432">
        <v>60.897416947499799</v>
      </c>
      <c r="B7432">
        <v>2.1421661307491499E-2</v>
      </c>
      <c r="C7432">
        <v>60.453178157074902</v>
      </c>
      <c r="D7432">
        <v>2.4001925616096799E-2</v>
      </c>
      <c r="E7432">
        <v>60.793390375553301</v>
      </c>
      <c r="F7432">
        <v>9.5962345912434105E-2</v>
      </c>
    </row>
    <row r="7433" spans="1:6" x14ac:dyDescent="0.35">
      <c r="A7433">
        <v>60.9056067321944</v>
      </c>
      <c r="B7433">
        <v>1.9966379086435799E-2</v>
      </c>
      <c r="C7433">
        <v>60.461367941769502</v>
      </c>
      <c r="D7433">
        <v>2.3499021137306599E-2</v>
      </c>
      <c r="E7433">
        <v>60.801580160247902</v>
      </c>
      <c r="F7433">
        <v>9.8031892341708296E-2</v>
      </c>
    </row>
    <row r="7434" spans="1:6" x14ac:dyDescent="0.35">
      <c r="A7434">
        <v>60.913796516889001</v>
      </c>
      <c r="B7434">
        <v>1.94882350163148E-2</v>
      </c>
      <c r="C7434">
        <v>60.469557726464103</v>
      </c>
      <c r="D7434">
        <v>2.19576619530314E-2</v>
      </c>
      <c r="E7434">
        <v>60.809769944942502</v>
      </c>
      <c r="F7434">
        <v>0.10007880502128599</v>
      </c>
    </row>
    <row r="7435" spans="1:6" x14ac:dyDescent="0.35">
      <c r="A7435">
        <v>60.921986301583601</v>
      </c>
      <c r="B7435">
        <v>1.9093645314399801E-2</v>
      </c>
      <c r="C7435">
        <v>60.477747511158697</v>
      </c>
      <c r="D7435">
        <v>2.01519951136594E-2</v>
      </c>
      <c r="E7435">
        <v>60.817959729637103</v>
      </c>
      <c r="F7435">
        <v>0.102048946699865</v>
      </c>
    </row>
    <row r="7436" spans="1:6" x14ac:dyDescent="0.35">
      <c r="A7436">
        <v>60.930176086278202</v>
      </c>
      <c r="B7436">
        <v>1.86409272549427E-2</v>
      </c>
      <c r="C7436">
        <v>60.485937295853297</v>
      </c>
      <c r="D7436">
        <v>1.83463282742874E-2</v>
      </c>
      <c r="E7436">
        <v>60.826149514331597</v>
      </c>
      <c r="F7436">
        <v>0.103901636439597</v>
      </c>
    </row>
    <row r="7437" spans="1:6" x14ac:dyDescent="0.35">
      <c r="A7437">
        <v>60.938365870972802</v>
      </c>
      <c r="B7437">
        <v>1.8133193835024E-2</v>
      </c>
      <c r="C7437">
        <v>60.494127080547898</v>
      </c>
      <c r="D7437">
        <v>2.5790880633901201E-2</v>
      </c>
      <c r="E7437">
        <v>60.834339299026297</v>
      </c>
      <c r="F7437">
        <v>0.105613074155958</v>
      </c>
    </row>
    <row r="7438" spans="1:6" x14ac:dyDescent="0.35">
      <c r="A7438">
        <v>60.946555655667403</v>
      </c>
      <c r="B7438">
        <v>1.7273185070510601E-2</v>
      </c>
      <c r="C7438">
        <v>60.502316865242499</v>
      </c>
      <c r="D7438">
        <v>2.70711003849829E-2</v>
      </c>
      <c r="E7438">
        <v>60.842529083720798</v>
      </c>
      <c r="F7438">
        <v>0.10717568731608899</v>
      </c>
    </row>
    <row r="7439" spans="1:6" x14ac:dyDescent="0.35">
      <c r="A7439">
        <v>60.954745440361997</v>
      </c>
      <c r="B7439">
        <v>1.6216193208776802E-2</v>
      </c>
      <c r="C7439">
        <v>60.510506649937099</v>
      </c>
      <c r="D7439">
        <v>2.7445956683637598E-2</v>
      </c>
      <c r="E7439">
        <v>60.850718868415399</v>
      </c>
      <c r="F7439">
        <v>0.10858771160688301</v>
      </c>
    </row>
    <row r="7440" spans="1:6" x14ac:dyDescent="0.35">
      <c r="A7440">
        <v>60.962935225056597</v>
      </c>
      <c r="B7440">
        <v>1.5189597930171E-2</v>
      </c>
      <c r="C7440">
        <v>60.5186964346317</v>
      </c>
      <c r="D7440">
        <v>2.7368131256077999E-2</v>
      </c>
      <c r="E7440">
        <v>60.858908653109999</v>
      </c>
      <c r="F7440">
        <v>0.109845200634684</v>
      </c>
    </row>
    <row r="7441" spans="1:6" x14ac:dyDescent="0.35">
      <c r="A7441">
        <v>60.971125009751198</v>
      </c>
      <c r="B7441">
        <v>1.38939279795991E-2</v>
      </c>
      <c r="C7441">
        <v>60.5268862193263</v>
      </c>
      <c r="D7441">
        <v>2.72903058285183E-2</v>
      </c>
      <c r="E7441">
        <v>60.8670984378046</v>
      </c>
      <c r="F7441">
        <v>0.110935616242386</v>
      </c>
    </row>
    <row r="7442" spans="1:6" x14ac:dyDescent="0.35">
      <c r="A7442">
        <v>60.979314794445699</v>
      </c>
      <c r="B7442">
        <v>1.28731123913732E-2</v>
      </c>
      <c r="C7442">
        <v>60.535076004020901</v>
      </c>
      <c r="D7442">
        <v>2.1758615108809699E-2</v>
      </c>
      <c r="E7442">
        <v>60.875288222499201</v>
      </c>
      <c r="F7442">
        <v>0.111829875329407</v>
      </c>
    </row>
    <row r="7443" spans="1:6" x14ac:dyDescent="0.35">
      <c r="A7443">
        <v>60.9875045791403</v>
      </c>
      <c r="B7443">
        <v>1.21470598364371E-2</v>
      </c>
      <c r="C7443">
        <v>60.543265788715502</v>
      </c>
      <c r="D7443">
        <v>2.3087028027376E-2</v>
      </c>
      <c r="E7443">
        <v>60.883478007193801</v>
      </c>
      <c r="F7443">
        <v>0.112488805013022</v>
      </c>
    </row>
    <row r="7444" spans="1:6" x14ac:dyDescent="0.35">
      <c r="A7444">
        <v>60.9956943638349</v>
      </c>
      <c r="B7444">
        <v>1.17002731810175E-2</v>
      </c>
      <c r="C7444">
        <v>60.551455573410003</v>
      </c>
      <c r="D7444">
        <v>2.15735392693444E-2</v>
      </c>
      <c r="E7444">
        <v>60.891667791888402</v>
      </c>
      <c r="F7444">
        <v>0.112876736725537</v>
      </c>
    </row>
    <row r="7445" spans="1:6" x14ac:dyDescent="0.35">
      <c r="A7445">
        <v>61.003884148529501</v>
      </c>
      <c r="B7445">
        <v>1.1632549813527701E-2</v>
      </c>
      <c r="C7445">
        <v>60.559645358104603</v>
      </c>
      <c r="D7445">
        <v>2.00600505113138E-2</v>
      </c>
      <c r="E7445">
        <v>60.899857576583003</v>
      </c>
      <c r="F7445">
        <v>0.11297859985433301</v>
      </c>
    </row>
    <row r="7446" spans="1:6" x14ac:dyDescent="0.35">
      <c r="A7446">
        <v>61.012073933224102</v>
      </c>
      <c r="B7446">
        <v>1.17611233662411E-2</v>
      </c>
      <c r="C7446">
        <v>60.567835142799197</v>
      </c>
      <c r="D7446">
        <v>1.7724024977762199E-2</v>
      </c>
      <c r="E7446">
        <v>60.908047361277603</v>
      </c>
      <c r="F7446">
        <v>0.11281731611450201</v>
      </c>
    </row>
    <row r="7447" spans="1:6" x14ac:dyDescent="0.35">
      <c r="A7447">
        <v>61.020263717918702</v>
      </c>
      <c r="B7447">
        <v>1.20749564917916E-2</v>
      </c>
      <c r="C7447">
        <v>60.576024927493798</v>
      </c>
      <c r="D7447">
        <v>2.11265124211178E-2</v>
      </c>
      <c r="E7447">
        <v>60.916237145972197</v>
      </c>
      <c r="F7447">
        <v>0.11246109885601401</v>
      </c>
    </row>
    <row r="7448" spans="1:6" x14ac:dyDescent="0.35">
      <c r="A7448">
        <v>61.028453502613303</v>
      </c>
      <c r="B7448">
        <v>1.23463419681535E-2</v>
      </c>
      <c r="C7448">
        <v>60.584214712188398</v>
      </c>
      <c r="D7448">
        <v>2.3896492904839299E-2</v>
      </c>
      <c r="E7448">
        <v>60.924426930666797</v>
      </c>
      <c r="F7448">
        <v>0.112026104178689</v>
      </c>
    </row>
    <row r="7449" spans="1:6" x14ac:dyDescent="0.35">
      <c r="A7449">
        <v>61.036643287307903</v>
      </c>
      <c r="B7449">
        <v>1.25771114438186E-2</v>
      </c>
      <c r="C7449">
        <v>60.592404496882999</v>
      </c>
      <c r="D7449">
        <v>2.5598447056921401E-2</v>
      </c>
      <c r="E7449">
        <v>60.932616715361398</v>
      </c>
      <c r="F7449">
        <v>0.111670057903251</v>
      </c>
    </row>
    <row r="7450" spans="1:6" x14ac:dyDescent="0.35">
      <c r="A7450">
        <v>61.044833072002497</v>
      </c>
      <c r="B7450">
        <v>1.25525380703697E-2</v>
      </c>
      <c r="C7450">
        <v>60.6005942815776</v>
      </c>
      <c r="D7450">
        <v>2.68777739547808E-2</v>
      </c>
      <c r="E7450">
        <v>60.940806500055999</v>
      </c>
      <c r="F7450">
        <v>0.111574722091365</v>
      </c>
    </row>
    <row r="7451" spans="1:6" x14ac:dyDescent="0.35">
      <c r="A7451">
        <v>61.053022856697098</v>
      </c>
      <c r="B7451">
        <v>1.2567722640608001E-2</v>
      </c>
      <c r="C7451">
        <v>60.6087840662722</v>
      </c>
      <c r="D7451">
        <v>2.7145579134822E-2</v>
      </c>
      <c r="E7451">
        <v>60.948996284750599</v>
      </c>
      <c r="F7451">
        <v>0.111922179754102</v>
      </c>
    </row>
    <row r="7452" spans="1:6" x14ac:dyDescent="0.35">
      <c r="A7452">
        <v>61.061212641391698</v>
      </c>
      <c r="B7452">
        <v>1.25853229900549E-2</v>
      </c>
      <c r="C7452">
        <v>60.616973850966801</v>
      </c>
      <c r="D7452">
        <v>2.6907623455954498E-2</v>
      </c>
      <c r="E7452">
        <v>60.9571860694452</v>
      </c>
      <c r="F7452">
        <v>0.11287001990947899</v>
      </c>
    </row>
    <row r="7453" spans="1:6" x14ac:dyDescent="0.35">
      <c r="A7453">
        <v>61.069402426086299</v>
      </c>
      <c r="B7453">
        <v>1.2605649704669999E-2</v>
      </c>
      <c r="C7453">
        <v>60.625163635661401</v>
      </c>
      <c r="D7453">
        <v>2.6669667777087101E-2</v>
      </c>
      <c r="E7453">
        <v>60.965375854139801</v>
      </c>
      <c r="F7453">
        <v>0.11452829120216799</v>
      </c>
    </row>
    <row r="7454" spans="1:6" x14ac:dyDescent="0.35">
      <c r="A7454">
        <v>61.0775922107809</v>
      </c>
      <c r="B7454">
        <v>1.29264506487716E-2</v>
      </c>
      <c r="C7454">
        <v>60.633353420356002</v>
      </c>
      <c r="D7454">
        <v>2.2845965517248702E-2</v>
      </c>
      <c r="E7454">
        <v>60.973565638834302</v>
      </c>
      <c r="F7454">
        <v>0.11693801284045501</v>
      </c>
    </row>
    <row r="7455" spans="1:6" x14ac:dyDescent="0.35">
      <c r="A7455">
        <v>61.0857819954755</v>
      </c>
      <c r="B7455">
        <v>1.35442635338464E-2</v>
      </c>
      <c r="C7455">
        <v>60.641543205050603</v>
      </c>
      <c r="D7455">
        <v>1.4546613052935701E-2</v>
      </c>
      <c r="E7455">
        <v>60.981755423528902</v>
      </c>
      <c r="F7455">
        <v>0.120058644779915</v>
      </c>
    </row>
    <row r="7456" spans="1:6" x14ac:dyDescent="0.35">
      <c r="A7456">
        <v>61.093971780170101</v>
      </c>
      <c r="B7456">
        <v>1.42326656701201E-2</v>
      </c>
      <c r="C7456">
        <v>60.649732989745203</v>
      </c>
      <c r="D7456">
        <v>1.7521875897253299E-2</v>
      </c>
      <c r="E7456">
        <v>60.989945208223503</v>
      </c>
      <c r="F7456">
        <v>0.12377104994706201</v>
      </c>
    </row>
    <row r="7457" spans="1:6" x14ac:dyDescent="0.35">
      <c r="A7457">
        <v>61.102161564864701</v>
      </c>
      <c r="B7457">
        <v>1.4868728926286399E-2</v>
      </c>
      <c r="C7457">
        <v>60.657922774439797</v>
      </c>
      <c r="D7457">
        <v>2.3164583016189198E-2</v>
      </c>
      <c r="E7457">
        <v>60.998134992918096</v>
      </c>
      <c r="F7457">
        <v>0.12788396663549001</v>
      </c>
    </row>
    <row r="7458" spans="1:6" x14ac:dyDescent="0.35">
      <c r="A7458">
        <v>61.110351349559302</v>
      </c>
      <c r="B7458">
        <v>1.5454547535831E-2</v>
      </c>
      <c r="C7458">
        <v>60.666112559134397</v>
      </c>
      <c r="D7458">
        <v>2.31811004521051E-2</v>
      </c>
      <c r="E7458">
        <v>61.006324777612697</v>
      </c>
      <c r="F7458">
        <v>0.132155952766497</v>
      </c>
    </row>
    <row r="7459" spans="1:6" x14ac:dyDescent="0.35">
      <c r="A7459">
        <v>61.118541134253803</v>
      </c>
      <c r="B7459">
        <v>1.5411738960520199E-2</v>
      </c>
      <c r="C7459">
        <v>60.674302343828998</v>
      </c>
      <c r="D7459">
        <v>2.2060418339715299E-2</v>
      </c>
      <c r="E7459">
        <v>61.014514562307298</v>
      </c>
      <c r="F7459">
        <v>0.136322146586346</v>
      </c>
    </row>
    <row r="7460" spans="1:6" x14ac:dyDescent="0.35">
      <c r="A7460">
        <v>61.126730918948397</v>
      </c>
      <c r="B7460">
        <v>1.5195501189476501E-2</v>
      </c>
      <c r="C7460">
        <v>60.682492128523599</v>
      </c>
      <c r="D7460">
        <v>2.09397362273245E-2</v>
      </c>
      <c r="E7460">
        <v>61.022704347001898</v>
      </c>
      <c r="F7460">
        <v>0.14012427850871001</v>
      </c>
    </row>
    <row r="7461" spans="1:6" x14ac:dyDescent="0.35">
      <c r="A7461">
        <v>61.134920703642997</v>
      </c>
      <c r="B7461">
        <v>1.48968399237477E-2</v>
      </c>
      <c r="C7461">
        <v>60.690681913218199</v>
      </c>
      <c r="D7461">
        <v>2.54118477770548E-2</v>
      </c>
      <c r="E7461">
        <v>61.030894131696499</v>
      </c>
      <c r="F7461">
        <v>0.14334000982536699</v>
      </c>
    </row>
    <row r="7462" spans="1:6" x14ac:dyDescent="0.35">
      <c r="A7462">
        <v>61.143110488337598</v>
      </c>
      <c r="B7462">
        <v>1.4616409017033E-2</v>
      </c>
      <c r="C7462">
        <v>60.698871697912701</v>
      </c>
      <c r="D7462">
        <v>2.78587924986834E-2</v>
      </c>
      <c r="E7462">
        <v>61.0390839163911</v>
      </c>
      <c r="F7462">
        <v>0.14580204344756501</v>
      </c>
    </row>
    <row r="7463" spans="1:6" x14ac:dyDescent="0.35">
      <c r="A7463">
        <v>61.151300273032199</v>
      </c>
      <c r="B7463">
        <v>1.4923509882699099E-2</v>
      </c>
      <c r="C7463">
        <v>60.707061482607301</v>
      </c>
      <c r="D7463">
        <v>2.8272333026591299E-2</v>
      </c>
      <c r="E7463">
        <v>61.0472737010857</v>
      </c>
      <c r="F7463">
        <v>0.147410085747055</v>
      </c>
    </row>
    <row r="7464" spans="1:6" x14ac:dyDescent="0.35">
      <c r="A7464">
        <v>61.159490057726799</v>
      </c>
      <c r="B7464">
        <v>1.54206633381437E-2</v>
      </c>
      <c r="C7464">
        <v>60.715251267301902</v>
      </c>
      <c r="D7464">
        <v>2.8439863528209101E-2</v>
      </c>
      <c r="E7464">
        <v>61.055463485780301</v>
      </c>
      <c r="F7464">
        <v>0.14813146148665701</v>
      </c>
    </row>
    <row r="7465" spans="1:6" x14ac:dyDescent="0.35">
      <c r="A7465">
        <v>61.1676798424214</v>
      </c>
      <c r="B7465">
        <v>1.5933768869282199E-2</v>
      </c>
      <c r="C7465">
        <v>60.723441051996502</v>
      </c>
      <c r="D7465">
        <v>2.8523893815384799E-2</v>
      </c>
      <c r="E7465">
        <v>61.063653270474902</v>
      </c>
      <c r="F7465">
        <v>0.147992889974219</v>
      </c>
    </row>
    <row r="7466" spans="1:6" x14ac:dyDescent="0.35">
      <c r="A7466">
        <v>61.175869627116001</v>
      </c>
      <c r="B7466">
        <v>1.6080674710449799E-2</v>
      </c>
      <c r="C7466">
        <v>60.731630836691103</v>
      </c>
      <c r="D7466">
        <v>2.75041588155026E-2</v>
      </c>
      <c r="E7466">
        <v>61.071843055169502</v>
      </c>
      <c r="F7466">
        <v>0.14706784329184799</v>
      </c>
    </row>
    <row r="7467" spans="1:6" x14ac:dyDescent="0.35">
      <c r="A7467">
        <v>61.184059411810601</v>
      </c>
      <c r="B7467">
        <v>1.5880167236573799E-2</v>
      </c>
      <c r="C7467">
        <v>60.739820621385697</v>
      </c>
      <c r="D7467">
        <v>2.64844238156214E-2</v>
      </c>
      <c r="E7467">
        <v>61.080032839864103</v>
      </c>
      <c r="F7467">
        <v>0.14546488955553499</v>
      </c>
    </row>
    <row r="7468" spans="1:6" x14ac:dyDescent="0.35">
      <c r="A7468">
        <v>61.192249196505202</v>
      </c>
      <c r="B7468">
        <v>1.5215116329633E-2</v>
      </c>
      <c r="C7468">
        <v>60.748010406080297</v>
      </c>
      <c r="D7468">
        <v>2.8241228629763401E-2</v>
      </c>
      <c r="E7468">
        <v>61.088222624558703</v>
      </c>
      <c r="F7468">
        <v>0.14331011440674701</v>
      </c>
    </row>
    <row r="7469" spans="1:6" x14ac:dyDescent="0.35">
      <c r="A7469">
        <v>61.200438981199802</v>
      </c>
      <c r="B7469">
        <v>1.4110756691519601E-2</v>
      </c>
      <c r="C7469">
        <v>60.756200190774898</v>
      </c>
      <c r="D7469">
        <v>2.8429652510051601E-2</v>
      </c>
      <c r="E7469">
        <v>61.096412409253197</v>
      </c>
      <c r="F7469">
        <v>0.140733751423851</v>
      </c>
    </row>
    <row r="7470" spans="1:6" x14ac:dyDescent="0.35">
      <c r="A7470">
        <v>61.208628765894403</v>
      </c>
      <c r="B7470">
        <v>1.2808810223256801E-2</v>
      </c>
      <c r="C7470">
        <v>60.764389975469498</v>
      </c>
      <c r="D7470">
        <v>2.86180763903407E-2</v>
      </c>
      <c r="E7470">
        <v>61.104602193947898</v>
      </c>
      <c r="F7470">
        <v>0.13786042240038701</v>
      </c>
    </row>
    <row r="7471" spans="1:6" x14ac:dyDescent="0.35">
      <c r="A7471">
        <v>61.216818550588997</v>
      </c>
      <c r="B7471">
        <v>1.1482945220175801E-2</v>
      </c>
      <c r="C7471">
        <v>60.772579760164099</v>
      </c>
      <c r="D7471">
        <v>3.2022636348376703E-2</v>
      </c>
      <c r="E7471">
        <v>61.112791978642399</v>
      </c>
      <c r="F7471">
        <v>0.13480826323036399</v>
      </c>
    </row>
    <row r="7472" spans="1:6" x14ac:dyDescent="0.35">
      <c r="A7472">
        <v>61.225008335283597</v>
      </c>
      <c r="B7472">
        <v>1.02847078440319E-2</v>
      </c>
      <c r="C7472">
        <v>60.7807695448587</v>
      </c>
      <c r="D7472">
        <v>3.4362166240293597E-2</v>
      </c>
      <c r="E7472">
        <v>61.120981763336999</v>
      </c>
      <c r="F7472">
        <v>0.13168593524634301</v>
      </c>
    </row>
    <row r="7473" spans="1:6" x14ac:dyDescent="0.35">
      <c r="A7473">
        <v>61.233198119978198</v>
      </c>
      <c r="B7473">
        <v>9.3430353642432601E-3</v>
      </c>
      <c r="C7473">
        <v>60.7889593295533</v>
      </c>
      <c r="D7473">
        <v>3.6494601151864002E-2</v>
      </c>
      <c r="E7473">
        <v>61.1291715480316</v>
      </c>
      <c r="F7473">
        <v>0.12859558840017499</v>
      </c>
    </row>
    <row r="7474" spans="1:6" x14ac:dyDescent="0.35">
      <c r="A7474">
        <v>61.241387904672798</v>
      </c>
      <c r="B7474">
        <v>8.5084395272072601E-3</v>
      </c>
      <c r="C7474">
        <v>60.797149114247901</v>
      </c>
      <c r="D7474">
        <v>3.4691764299850603E-2</v>
      </c>
      <c r="E7474">
        <v>61.137361332726201</v>
      </c>
      <c r="F7474">
        <v>0.125633971013834</v>
      </c>
    </row>
    <row r="7475" spans="1:6" x14ac:dyDescent="0.35">
      <c r="A7475">
        <v>61.2495776893673</v>
      </c>
      <c r="B7475">
        <v>7.7750355781280598E-3</v>
      </c>
      <c r="C7475">
        <v>60.805338898942502</v>
      </c>
      <c r="D7475">
        <v>3.2888927447835302E-2</v>
      </c>
      <c r="E7475">
        <v>61.145551117420801</v>
      </c>
      <c r="F7475">
        <v>0.122892104647054</v>
      </c>
    </row>
    <row r="7476" spans="1:6" x14ac:dyDescent="0.35">
      <c r="A7476">
        <v>61.2577674740619</v>
      </c>
      <c r="B7476">
        <v>7.1918544640049101E-3</v>
      </c>
      <c r="C7476">
        <v>60.813528683637102</v>
      </c>
      <c r="D7476">
        <v>3.1605278810280801E-2</v>
      </c>
      <c r="E7476">
        <v>61.153740902115402</v>
      </c>
      <c r="F7476">
        <v>0.120445953962433</v>
      </c>
    </row>
    <row r="7477" spans="1:6" x14ac:dyDescent="0.35">
      <c r="A7477">
        <v>61.265957258756501</v>
      </c>
      <c r="B7477">
        <v>6.9276472997637402E-3</v>
      </c>
      <c r="C7477">
        <v>60.821718468331603</v>
      </c>
      <c r="D7477">
        <v>3.1607030989464401E-2</v>
      </c>
      <c r="E7477">
        <v>61.161930686810003</v>
      </c>
      <c r="F7477">
        <v>0.118351591544531</v>
      </c>
    </row>
    <row r="7478" spans="1:6" x14ac:dyDescent="0.35">
      <c r="A7478">
        <v>61.274147043451102</v>
      </c>
      <c r="B7478">
        <v>6.7573131180396701E-3</v>
      </c>
      <c r="C7478">
        <v>60.829908253026296</v>
      </c>
      <c r="D7478">
        <v>3.2354234286677198E-2</v>
      </c>
      <c r="E7478">
        <v>61.170120471504603</v>
      </c>
      <c r="F7478">
        <v>0.116639524535999</v>
      </c>
    </row>
    <row r="7479" spans="1:6" x14ac:dyDescent="0.35">
      <c r="A7479">
        <v>61.282336828145702</v>
      </c>
      <c r="B7479">
        <v>6.5109498042702401E-3</v>
      </c>
      <c r="C7479">
        <v>60.838098037720798</v>
      </c>
      <c r="D7479">
        <v>3.2197882411080701E-2</v>
      </c>
      <c r="E7479">
        <v>61.178310256199197</v>
      </c>
      <c r="F7479">
        <v>0.115297724782226</v>
      </c>
    </row>
    <row r="7480" spans="1:6" x14ac:dyDescent="0.35">
      <c r="A7480">
        <v>61.290526612840303</v>
      </c>
      <c r="B7480">
        <v>6.1922895116837398E-3</v>
      </c>
      <c r="C7480">
        <v>60.846287822415398</v>
      </c>
      <c r="D7480">
        <v>3.20415305354841E-2</v>
      </c>
      <c r="E7480">
        <v>61.186500040893797</v>
      </c>
      <c r="F7480">
        <v>0.114277680857409</v>
      </c>
    </row>
    <row r="7481" spans="1:6" x14ac:dyDescent="0.35">
      <c r="A7481">
        <v>61.298716397534903</v>
      </c>
      <c r="B7481">
        <v>5.5938437308312803E-3</v>
      </c>
      <c r="C7481">
        <v>60.854477607109999</v>
      </c>
      <c r="D7481">
        <v>2.82095203280192E-2</v>
      </c>
      <c r="E7481">
        <v>61.194689825588398</v>
      </c>
      <c r="F7481">
        <v>0.11349316742716301</v>
      </c>
    </row>
    <row r="7482" spans="1:6" x14ac:dyDescent="0.35">
      <c r="A7482">
        <v>61.306906182229497</v>
      </c>
      <c r="B7482">
        <v>5.26658272139392E-3</v>
      </c>
      <c r="C7482">
        <v>60.8626673918046</v>
      </c>
      <c r="D7482">
        <v>2.7519732756755198E-2</v>
      </c>
      <c r="E7482">
        <v>61.202879610282999</v>
      </c>
      <c r="F7482">
        <v>0.112842182178929</v>
      </c>
    </row>
    <row r="7483" spans="1:6" x14ac:dyDescent="0.35">
      <c r="A7483">
        <v>61.315095966924098</v>
      </c>
      <c r="B7483">
        <v>4.8460527749623599E-3</v>
      </c>
      <c r="C7483">
        <v>60.8708571764992</v>
      </c>
      <c r="D7483">
        <v>2.68299451854913E-2</v>
      </c>
      <c r="E7483">
        <v>61.211069394977599</v>
      </c>
      <c r="F7483">
        <v>0.11221928004950101</v>
      </c>
    </row>
    <row r="7484" spans="1:6" x14ac:dyDescent="0.35">
      <c r="A7484">
        <v>61.323285751618698</v>
      </c>
      <c r="B7484">
        <v>4.3377055350556004E-3</v>
      </c>
      <c r="C7484">
        <v>60.879046961193801</v>
      </c>
      <c r="D7484">
        <v>2.4171571792090601E-2</v>
      </c>
      <c r="E7484">
        <v>61.2192591796722</v>
      </c>
      <c r="F7484">
        <v>0.11152935939506201</v>
      </c>
    </row>
    <row r="7485" spans="1:6" x14ac:dyDescent="0.35">
      <c r="A7485">
        <v>61.331475536313299</v>
      </c>
      <c r="B7485">
        <v>3.92690921881194E-3</v>
      </c>
      <c r="C7485">
        <v>60.887236745888401</v>
      </c>
      <c r="D7485">
        <v>2.3960798724662599E-2</v>
      </c>
      <c r="E7485">
        <v>61.227448964366801</v>
      </c>
      <c r="F7485">
        <v>0.110700841685433</v>
      </c>
    </row>
    <row r="7486" spans="1:6" x14ac:dyDescent="0.35">
      <c r="A7486">
        <v>61.339665321007899</v>
      </c>
      <c r="B7486">
        <v>4.3142999484135896E-3</v>
      </c>
      <c r="C7486">
        <v>60.895426530583002</v>
      </c>
      <c r="D7486">
        <v>2.2898571855254801E-2</v>
      </c>
      <c r="E7486">
        <v>61.235638749061401</v>
      </c>
      <c r="F7486">
        <v>0.10969033840912</v>
      </c>
    </row>
    <row r="7487" spans="1:6" x14ac:dyDescent="0.35">
      <c r="A7487">
        <v>61.3478551057025</v>
      </c>
      <c r="B7487">
        <v>4.9324020055507099E-3</v>
      </c>
      <c r="C7487">
        <v>60.903616315277603</v>
      </c>
      <c r="D7487">
        <v>2.1200226465875702E-2</v>
      </c>
      <c r="E7487">
        <v>61.243828533755902</v>
      </c>
      <c r="F7487">
        <v>0.10848087487140901</v>
      </c>
    </row>
    <row r="7488" spans="1:6" x14ac:dyDescent="0.35">
      <c r="A7488">
        <v>61.356044890397101</v>
      </c>
      <c r="B7488">
        <v>5.6132949022687801E-3</v>
      </c>
      <c r="C7488">
        <v>60.911806099972203</v>
      </c>
      <c r="D7488">
        <v>2.2688180872198E-2</v>
      </c>
      <c r="E7488">
        <v>61.252018318450503</v>
      </c>
      <c r="F7488">
        <v>0.107080550373176</v>
      </c>
    </row>
    <row r="7489" spans="1:6" x14ac:dyDescent="0.35">
      <c r="A7489">
        <v>61.364234675091701</v>
      </c>
      <c r="B7489">
        <v>6.2720716474507204E-3</v>
      </c>
      <c r="C7489">
        <v>60.919995884666797</v>
      </c>
      <c r="D7489">
        <v>2.60957521806057E-2</v>
      </c>
      <c r="E7489">
        <v>61.260208103145096</v>
      </c>
      <c r="F7489">
        <v>0.10551696344171201</v>
      </c>
    </row>
    <row r="7490" spans="1:6" x14ac:dyDescent="0.35">
      <c r="A7490">
        <v>61.372424459786302</v>
      </c>
      <c r="B7490">
        <v>6.8964672896596798E-3</v>
      </c>
      <c r="C7490">
        <v>60.928185669361397</v>
      </c>
      <c r="D7490">
        <v>2.50864787307335E-2</v>
      </c>
      <c r="E7490">
        <v>61.268397887839697</v>
      </c>
      <c r="F7490">
        <v>0.10383502186205799</v>
      </c>
    </row>
    <row r="7491" spans="1:6" x14ac:dyDescent="0.35">
      <c r="A7491">
        <v>61.380614244480903</v>
      </c>
      <c r="B7491">
        <v>7.4882172829394602E-3</v>
      </c>
      <c r="C7491">
        <v>60.936375454055998</v>
      </c>
      <c r="D7491">
        <v>2.40772052808613E-2</v>
      </c>
      <c r="E7491">
        <v>61.276587672534298</v>
      </c>
      <c r="F7491">
        <v>0.10209404483455101</v>
      </c>
    </row>
    <row r="7492" spans="1:6" x14ac:dyDescent="0.35">
      <c r="A7492">
        <v>61.388804029175397</v>
      </c>
      <c r="B7492">
        <v>7.9950922311409194E-3</v>
      </c>
      <c r="C7492">
        <v>60.944565238750599</v>
      </c>
      <c r="D7492">
        <v>2.20568076233492E-2</v>
      </c>
      <c r="E7492">
        <v>61.284777457228898</v>
      </c>
      <c r="F7492">
        <v>0.100365567599005</v>
      </c>
    </row>
    <row r="7493" spans="1:6" x14ac:dyDescent="0.35">
      <c r="A7493">
        <v>61.396993813869997</v>
      </c>
      <c r="B7493">
        <v>8.4223139205563003E-3</v>
      </c>
      <c r="C7493">
        <v>60.952755023445199</v>
      </c>
      <c r="D7493">
        <v>2.0145832583025498E-2</v>
      </c>
      <c r="E7493">
        <v>61.292967241923499</v>
      </c>
      <c r="F7493">
        <v>9.8732836678087105E-2</v>
      </c>
    </row>
    <row r="7494" spans="1:6" x14ac:dyDescent="0.35">
      <c r="A7494">
        <v>61.405183598564598</v>
      </c>
      <c r="B7494">
        <v>9.6287928892671206E-3</v>
      </c>
      <c r="C7494">
        <v>60.9609448081398</v>
      </c>
      <c r="D7494">
        <v>2.33924411540938E-2</v>
      </c>
      <c r="E7494">
        <v>61.3011570266181</v>
      </c>
      <c r="F7494">
        <v>9.7282935257060499E-2</v>
      </c>
    </row>
    <row r="7495" spans="1:6" x14ac:dyDescent="0.35">
      <c r="A7495">
        <v>61.413373383259199</v>
      </c>
      <c r="B7495">
        <v>1.07543429441605E-2</v>
      </c>
      <c r="C7495">
        <v>60.969134592834301</v>
      </c>
      <c r="D7495">
        <v>2.4644713006317199E-2</v>
      </c>
      <c r="E7495">
        <v>61.3093468113127</v>
      </c>
      <c r="F7495">
        <v>9.6102390568669899E-2</v>
      </c>
    </row>
    <row r="7496" spans="1:6" x14ac:dyDescent="0.35">
      <c r="A7496">
        <v>61.421563167953799</v>
      </c>
      <c r="B7496">
        <v>1.18021059022649E-2</v>
      </c>
      <c r="C7496">
        <v>60.977324377528902</v>
      </c>
      <c r="D7496">
        <v>2.51644823534109E-2</v>
      </c>
      <c r="E7496">
        <v>61.317536596007301</v>
      </c>
      <c r="F7496">
        <v>9.5264744758544406E-2</v>
      </c>
    </row>
    <row r="7497" spans="1:6" x14ac:dyDescent="0.35">
      <c r="A7497">
        <v>61.4297529526484</v>
      </c>
      <c r="B7497">
        <v>1.2587626572186501E-2</v>
      </c>
      <c r="C7497">
        <v>60.985514162223502</v>
      </c>
      <c r="D7497">
        <v>2.5425187591396E-2</v>
      </c>
      <c r="E7497">
        <v>61.325726380701902</v>
      </c>
      <c r="F7497">
        <v>9.4821889255147396E-2</v>
      </c>
    </row>
    <row r="7498" spans="1:6" x14ac:dyDescent="0.35">
      <c r="A7498">
        <v>61.437942737343</v>
      </c>
      <c r="B7498">
        <v>1.3341960965413799E-2</v>
      </c>
      <c r="C7498">
        <v>60.993703946918103</v>
      </c>
      <c r="D7498">
        <v>2.5556360774826301E-2</v>
      </c>
      <c r="E7498">
        <v>61.333916165396502</v>
      </c>
      <c r="F7498">
        <v>9.4795099539222799E-2</v>
      </c>
    </row>
    <row r="7499" spans="1:6" x14ac:dyDescent="0.35">
      <c r="A7499">
        <v>61.446132522037601</v>
      </c>
      <c r="B7499">
        <v>1.39635475773987E-2</v>
      </c>
      <c r="C7499">
        <v>61.001893731612697</v>
      </c>
      <c r="D7499">
        <v>2.5687533958256601E-2</v>
      </c>
      <c r="E7499">
        <v>61.342105950091103</v>
      </c>
      <c r="F7499">
        <v>9.5170313480538296E-2</v>
      </c>
    </row>
    <row r="7500" spans="1:6" x14ac:dyDescent="0.35">
      <c r="A7500">
        <v>61.454322306732202</v>
      </c>
      <c r="B7500">
        <v>1.44591421735311E-2</v>
      </c>
      <c r="C7500">
        <v>61.010083516307297</v>
      </c>
      <c r="D7500">
        <v>2.5928636803658402E-2</v>
      </c>
      <c r="E7500">
        <v>61.350295734785703</v>
      </c>
      <c r="F7500">
        <v>9.5895674492939204E-2</v>
      </c>
    </row>
    <row r="7501" spans="1:6" x14ac:dyDescent="0.35">
      <c r="A7501">
        <v>61.462512091426802</v>
      </c>
      <c r="B7501">
        <v>1.46046514584871E-2</v>
      </c>
      <c r="C7501">
        <v>61.018273301001898</v>
      </c>
      <c r="D7501">
        <v>2.4746378989050102E-2</v>
      </c>
      <c r="E7501">
        <v>61.358485519480297</v>
      </c>
      <c r="F7501">
        <v>9.6888493302676099E-2</v>
      </c>
    </row>
    <row r="7502" spans="1:6" x14ac:dyDescent="0.35">
      <c r="A7502">
        <v>61.470701876121403</v>
      </c>
      <c r="B7502">
        <v>1.5558535435043401E-2</v>
      </c>
      <c r="C7502">
        <v>61.026463085696498</v>
      </c>
      <c r="D7502">
        <v>2.3564121174441802E-2</v>
      </c>
      <c r="E7502">
        <v>61.366675304174898</v>
      </c>
      <c r="F7502">
        <v>9.8045735051006805E-2</v>
      </c>
    </row>
    <row r="7503" spans="1:6" x14ac:dyDescent="0.35">
      <c r="A7503">
        <v>61.478891660815997</v>
      </c>
      <c r="B7503">
        <v>1.6613573546489398E-2</v>
      </c>
      <c r="C7503">
        <v>61.034652870391099</v>
      </c>
      <c r="D7503">
        <v>2.0590519901052599E-2</v>
      </c>
      <c r="E7503">
        <v>61.374865088869498</v>
      </c>
      <c r="F7503">
        <v>9.9257115234421406E-2</v>
      </c>
    </row>
    <row r="7504" spans="1:6" x14ac:dyDescent="0.35">
      <c r="A7504">
        <v>61.487081445510597</v>
      </c>
      <c r="B7504">
        <v>1.7641229857586399E-2</v>
      </c>
      <c r="C7504">
        <v>61.0428426550857</v>
      </c>
      <c r="D7504">
        <v>2.1227466184647999E-2</v>
      </c>
      <c r="E7504">
        <v>61.383054873563999</v>
      </c>
      <c r="F7504">
        <v>0.100421340854775</v>
      </c>
    </row>
    <row r="7505" spans="1:6" x14ac:dyDescent="0.35">
      <c r="A7505">
        <v>61.495271230205198</v>
      </c>
      <c r="B7505">
        <v>1.9063637471850602E-2</v>
      </c>
      <c r="C7505">
        <v>61.0510324397803</v>
      </c>
      <c r="D7505">
        <v>3.0790797216149898E-2</v>
      </c>
      <c r="E7505">
        <v>61.3912446582586</v>
      </c>
      <c r="F7505">
        <v>0.101457790534107</v>
      </c>
    </row>
    <row r="7506" spans="1:6" x14ac:dyDescent="0.35">
      <c r="A7506">
        <v>61.503461014899798</v>
      </c>
      <c r="B7506">
        <v>2.0387724589346699E-2</v>
      </c>
      <c r="C7506">
        <v>61.059222224474901</v>
      </c>
      <c r="D7506">
        <v>3.0612125824922801E-2</v>
      </c>
      <c r="E7506">
        <v>61.399434442953201</v>
      </c>
      <c r="F7506">
        <v>0.10231320356031701</v>
      </c>
    </row>
    <row r="7507" spans="1:6" x14ac:dyDescent="0.35">
      <c r="A7507">
        <v>61.511650799594399</v>
      </c>
      <c r="B7507">
        <v>2.1618051136394301E-2</v>
      </c>
      <c r="C7507">
        <v>61.067412009169502</v>
      </c>
      <c r="D7507">
        <v>3.0433454433695599E-2</v>
      </c>
      <c r="E7507">
        <v>61.407624227647801</v>
      </c>
      <c r="F7507">
        <v>0.10296189796920401</v>
      </c>
    </row>
    <row r="7508" spans="1:6" x14ac:dyDescent="0.35">
      <c r="A7508">
        <v>61.5198405842889</v>
      </c>
      <c r="B7508">
        <v>2.2639988171653601E-2</v>
      </c>
      <c r="C7508">
        <v>61.075601793864102</v>
      </c>
      <c r="D7508">
        <v>2.9748190241638901E-2</v>
      </c>
      <c r="E7508">
        <v>61.415814012342402</v>
      </c>
      <c r="F7508">
        <v>0.10340213136057499</v>
      </c>
    </row>
    <row r="7509" spans="1:6" x14ac:dyDescent="0.35">
      <c r="A7509">
        <v>61.528030368983501</v>
      </c>
      <c r="B7509">
        <v>2.2833096783161901E-2</v>
      </c>
      <c r="C7509">
        <v>61.083791578558703</v>
      </c>
      <c r="D7509">
        <v>2.6023776899428398E-2</v>
      </c>
      <c r="E7509">
        <v>61.424003797037003</v>
      </c>
      <c r="F7509">
        <v>0.103646089917125</v>
      </c>
    </row>
    <row r="7510" spans="1:6" x14ac:dyDescent="0.35">
      <c r="A7510">
        <v>61.536220153678101</v>
      </c>
      <c r="B7510">
        <v>2.2009329749938401E-2</v>
      </c>
      <c r="C7510">
        <v>61.091981363253197</v>
      </c>
      <c r="D7510">
        <v>2.2299363557218899E-2</v>
      </c>
      <c r="E7510">
        <v>61.432193581731603</v>
      </c>
      <c r="F7510">
        <v>0.103708411076376</v>
      </c>
    </row>
    <row r="7511" spans="1:6" x14ac:dyDescent="0.35">
      <c r="A7511">
        <v>61.544409938372702</v>
      </c>
      <c r="B7511">
        <v>2.0685782646503101E-2</v>
      </c>
      <c r="C7511">
        <v>61.100171147947897</v>
      </c>
      <c r="D7511">
        <v>1.5925358338038299E-2</v>
      </c>
      <c r="E7511">
        <v>61.440383366426197</v>
      </c>
      <c r="F7511">
        <v>0.10360100971135899</v>
      </c>
    </row>
    <row r="7512" spans="1:6" x14ac:dyDescent="0.35">
      <c r="A7512">
        <v>61.552599723067303</v>
      </c>
      <c r="B7512">
        <v>1.9121177226347E-2</v>
      </c>
      <c r="C7512">
        <v>61.108360932642398</v>
      </c>
      <c r="D7512">
        <v>1.31556917998416E-2</v>
      </c>
      <c r="E7512">
        <v>61.448573151120797</v>
      </c>
      <c r="F7512">
        <v>0.103332524748801</v>
      </c>
    </row>
    <row r="7513" spans="1:6" x14ac:dyDescent="0.35">
      <c r="A7513">
        <v>61.560789507761903</v>
      </c>
      <c r="B7513">
        <v>1.7328516630585902E-2</v>
      </c>
      <c r="C7513">
        <v>61.116550717336999</v>
      </c>
      <c r="D7513">
        <v>1.7941520540423101E-2</v>
      </c>
      <c r="E7513">
        <v>61.456762935815398</v>
      </c>
      <c r="F7513">
        <v>0.102914917296587</v>
      </c>
    </row>
    <row r="7514" spans="1:6" x14ac:dyDescent="0.35">
      <c r="A7514">
        <v>61.568979292456497</v>
      </c>
      <c r="B7514">
        <v>1.51856017747367E-2</v>
      </c>
      <c r="C7514">
        <v>61.124740502031599</v>
      </c>
      <c r="D7514">
        <v>1.97002238359987E-2</v>
      </c>
      <c r="E7514">
        <v>61.464952720509999</v>
      </c>
      <c r="F7514">
        <v>0.10236979002596799</v>
      </c>
    </row>
    <row r="7515" spans="1:6" x14ac:dyDescent="0.35">
      <c r="A7515">
        <v>61.577169077151098</v>
      </c>
      <c r="B7515">
        <v>1.3131792554346501E-2</v>
      </c>
      <c r="C7515">
        <v>61.1329302867262</v>
      </c>
      <c r="D7515">
        <v>1.93053000937039E-2</v>
      </c>
      <c r="E7515">
        <v>61.473142505204599</v>
      </c>
      <c r="F7515">
        <v>0.101736542661194</v>
      </c>
    </row>
    <row r="7516" spans="1:6" x14ac:dyDescent="0.35">
      <c r="A7516">
        <v>61.585358861845698</v>
      </c>
      <c r="B7516">
        <v>1.13813523176676E-2</v>
      </c>
      <c r="C7516">
        <v>61.141120071420801</v>
      </c>
      <c r="D7516">
        <v>1.8910376351410099E-2</v>
      </c>
      <c r="E7516">
        <v>61.4813322898992</v>
      </c>
      <c r="F7516">
        <v>0.101071495481814</v>
      </c>
    </row>
    <row r="7517" spans="1:6" x14ac:dyDescent="0.35">
      <c r="A7517">
        <v>61.593548646540299</v>
      </c>
      <c r="B7517">
        <v>1.0188826731826301E-2</v>
      </c>
      <c r="C7517">
        <v>61.149309856115401</v>
      </c>
      <c r="D7517">
        <v>2.31140422880101E-2</v>
      </c>
      <c r="E7517">
        <v>61.4895220745938</v>
      </c>
      <c r="F7517">
        <v>0.100438899416382</v>
      </c>
    </row>
    <row r="7518" spans="1:6" x14ac:dyDescent="0.35">
      <c r="A7518">
        <v>61.601738431234899</v>
      </c>
      <c r="B7518">
        <v>9.0831371467528892E-3</v>
      </c>
      <c r="C7518">
        <v>61.157499640810002</v>
      </c>
      <c r="D7518">
        <v>2.4845644800769999E-2</v>
      </c>
      <c r="E7518">
        <v>61.497711859288401</v>
      </c>
      <c r="F7518">
        <v>9.9897330992325506E-2</v>
      </c>
    </row>
    <row r="7519" spans="1:6" x14ac:dyDescent="0.35">
      <c r="A7519">
        <v>61.6099282159295</v>
      </c>
      <c r="B7519">
        <v>7.8650630164276807E-3</v>
      </c>
      <c r="C7519">
        <v>61.165689425504603</v>
      </c>
      <c r="D7519">
        <v>2.4646833687380999E-2</v>
      </c>
      <c r="E7519">
        <v>61.505901643983002</v>
      </c>
      <c r="F7519">
        <v>9.9480769748558698E-2</v>
      </c>
    </row>
    <row r="7520" spans="1:6" x14ac:dyDescent="0.35">
      <c r="A7520">
        <v>61.618118000624101</v>
      </c>
      <c r="B7520">
        <v>6.5395255844665203E-3</v>
      </c>
      <c r="C7520">
        <v>61.173879210199203</v>
      </c>
      <c r="D7520">
        <v>2.4448022573992902E-2</v>
      </c>
      <c r="E7520">
        <v>61.514091428677503</v>
      </c>
      <c r="F7520">
        <v>9.9182606315066799E-2</v>
      </c>
    </row>
    <row r="7521" spans="1:6" x14ac:dyDescent="0.35">
      <c r="A7521">
        <v>61.626307785318701</v>
      </c>
      <c r="B7521">
        <v>4.2527096395310699E-3</v>
      </c>
      <c r="C7521">
        <v>61.182068994893797</v>
      </c>
      <c r="D7521">
        <v>2.4820799150728601E-2</v>
      </c>
      <c r="E7521">
        <v>61.522281213372104</v>
      </c>
      <c r="F7521">
        <v>9.8953363080320406E-2</v>
      </c>
    </row>
    <row r="7522" spans="1:6" x14ac:dyDescent="0.35">
      <c r="A7522">
        <v>61.634497570013302</v>
      </c>
      <c r="B7522">
        <v>1.72374182014596E-3</v>
      </c>
      <c r="C7522">
        <v>61.190258779588397</v>
      </c>
      <c r="D7522">
        <v>2.37851485766499E-2</v>
      </c>
      <c r="E7522">
        <v>61.530470998066697</v>
      </c>
      <c r="F7522">
        <v>9.8704325174008997E-2</v>
      </c>
    </row>
    <row r="7523" spans="1:6" x14ac:dyDescent="0.35">
      <c r="A7523">
        <v>61.642687354707903</v>
      </c>
      <c r="B7523" s="1">
        <v>2.68325180117001E-5</v>
      </c>
      <c r="C7523">
        <v>61.198448564282998</v>
      </c>
      <c r="D7523">
        <v>2.2749498002570302E-2</v>
      </c>
      <c r="E7523">
        <v>61.538660782761298</v>
      </c>
      <c r="F7523">
        <v>9.8327305524471706E-2</v>
      </c>
    </row>
    <row r="7524" spans="1:6" x14ac:dyDescent="0.35">
      <c r="A7524">
        <v>61.650877139402503</v>
      </c>
      <c r="B7524">
        <v>-1.8834874552556101E-4</v>
      </c>
      <c r="C7524">
        <v>61.206638348977599</v>
      </c>
      <c r="D7524">
        <v>2.0838522962242902E-2</v>
      </c>
      <c r="E7524">
        <v>61.546850567455898</v>
      </c>
      <c r="F7524">
        <v>9.7718000462594906E-2</v>
      </c>
    </row>
    <row r="7525" spans="1:6" x14ac:dyDescent="0.35">
      <c r="A7525">
        <v>61.659066924096997</v>
      </c>
      <c r="B7525">
        <v>1.00341735123095E-4</v>
      </c>
      <c r="C7525">
        <v>61.214828133672199</v>
      </c>
      <c r="D7525">
        <v>2.1690163569207901E-2</v>
      </c>
      <c r="E7525">
        <v>61.555040352150499</v>
      </c>
      <c r="F7525">
        <v>9.6801267190281703E-2</v>
      </c>
    </row>
    <row r="7526" spans="1:6" x14ac:dyDescent="0.35">
      <c r="A7526">
        <v>61.667256708791598</v>
      </c>
      <c r="B7526">
        <v>4.4536350280391498E-4</v>
      </c>
      <c r="C7526">
        <v>61.2230179183668</v>
      </c>
      <c r="D7526">
        <v>2.22237419984786E-2</v>
      </c>
      <c r="E7526">
        <v>61.5632301368451</v>
      </c>
      <c r="F7526">
        <v>9.5552877120411203E-2</v>
      </c>
    </row>
    <row r="7527" spans="1:6" x14ac:dyDescent="0.35">
      <c r="A7527">
        <v>61.675446493486199</v>
      </c>
      <c r="B7527">
        <v>1.7382393791476E-3</v>
      </c>
      <c r="C7527">
        <v>61.231207703061401</v>
      </c>
      <c r="D7527">
        <v>2.19591885340325E-2</v>
      </c>
      <c r="E7527">
        <v>61.5714199215397</v>
      </c>
      <c r="F7527">
        <v>9.40027765680541E-2</v>
      </c>
    </row>
    <row r="7528" spans="1:6" x14ac:dyDescent="0.35">
      <c r="A7528">
        <v>61.683636278180799</v>
      </c>
      <c r="B7528">
        <v>3.5230393863069599E-3</v>
      </c>
      <c r="C7528">
        <v>61.239397487755902</v>
      </c>
      <c r="D7528">
        <v>2.1694635069585501E-2</v>
      </c>
      <c r="E7528">
        <v>61.579609706234301</v>
      </c>
      <c r="F7528">
        <v>9.2231105191875606E-2</v>
      </c>
    </row>
    <row r="7529" spans="1:6" x14ac:dyDescent="0.35">
      <c r="A7529">
        <v>61.6918260628754</v>
      </c>
      <c r="B7529">
        <v>5.63592060696961E-3</v>
      </c>
      <c r="C7529">
        <v>61.247587272450502</v>
      </c>
      <c r="D7529">
        <v>1.9996185275872502E-2</v>
      </c>
      <c r="E7529">
        <v>61.587799490928901</v>
      </c>
      <c r="F7529">
        <v>9.0354406990345304E-2</v>
      </c>
    </row>
    <row r="7530" spans="1:6" x14ac:dyDescent="0.35">
      <c r="A7530">
        <v>61.70001584757</v>
      </c>
      <c r="B7530">
        <v>7.7086474852202502E-3</v>
      </c>
      <c r="C7530">
        <v>61.255777057145103</v>
      </c>
      <c r="D7530">
        <v>2.1060273281207499E-2</v>
      </c>
      <c r="E7530">
        <v>61.595989275623502</v>
      </c>
      <c r="F7530">
        <v>8.8506648764155399E-2</v>
      </c>
    </row>
    <row r="7531" spans="1:6" x14ac:dyDescent="0.35">
      <c r="A7531">
        <v>61.708205632264601</v>
      </c>
      <c r="B7531">
        <v>9.6560687919037703E-3</v>
      </c>
      <c r="C7531">
        <v>61.263966841839697</v>
      </c>
      <c r="D7531">
        <v>2.3187171864616399E-2</v>
      </c>
      <c r="E7531">
        <v>61.604179060318103</v>
      </c>
      <c r="F7531">
        <v>8.6817918647500103E-2</v>
      </c>
    </row>
    <row r="7532" spans="1:6" x14ac:dyDescent="0.35">
      <c r="A7532">
        <v>61.716395416959202</v>
      </c>
      <c r="B7532">
        <v>1.14836668976738E-2</v>
      </c>
      <c r="C7532">
        <v>61.272156626534297</v>
      </c>
      <c r="D7532">
        <v>2.1544882957355699E-2</v>
      </c>
      <c r="E7532">
        <v>61.612368845012703</v>
      </c>
      <c r="F7532">
        <v>8.53946221550059E-2</v>
      </c>
    </row>
    <row r="7533" spans="1:6" x14ac:dyDescent="0.35">
      <c r="A7533">
        <v>61.724585201653802</v>
      </c>
      <c r="B7533">
        <v>1.2397405434778999E-2</v>
      </c>
      <c r="C7533">
        <v>61.280346411228898</v>
      </c>
      <c r="D7533">
        <v>1.9902594050094001E-2</v>
      </c>
      <c r="E7533">
        <v>61.620558629707297</v>
      </c>
      <c r="F7533">
        <v>8.4303193913975005E-2</v>
      </c>
    </row>
    <row r="7534" spans="1:6" x14ac:dyDescent="0.35">
      <c r="A7534">
        <v>61.732774986348403</v>
      </c>
      <c r="B7534">
        <v>1.2567788798672199E-2</v>
      </c>
      <c r="C7534">
        <v>61.288536195923498</v>
      </c>
      <c r="D7534">
        <v>1.2147306225775201E-2</v>
      </c>
      <c r="E7534">
        <v>61.628748414401898</v>
      </c>
      <c r="F7534">
        <v>8.3560700167362501E-2</v>
      </c>
    </row>
    <row r="7535" spans="1:6" x14ac:dyDescent="0.35">
      <c r="A7535">
        <v>61.740964771042997</v>
      </c>
      <c r="B7535">
        <v>1.2213384973952499E-2</v>
      </c>
      <c r="C7535">
        <v>61.296725980618099</v>
      </c>
      <c r="D7535">
        <v>1.08555003808091E-2</v>
      </c>
      <c r="E7535">
        <v>61.636938199096498</v>
      </c>
      <c r="F7535">
        <v>8.3135174003948903E-2</v>
      </c>
    </row>
    <row r="7536" spans="1:6" x14ac:dyDescent="0.35">
      <c r="A7536">
        <v>61.749154555737597</v>
      </c>
      <c r="B7536">
        <v>1.17434712421532E-2</v>
      </c>
      <c r="C7536">
        <v>61.3049157653127</v>
      </c>
      <c r="D7536">
        <v>1.34905806083033E-2</v>
      </c>
      <c r="E7536">
        <v>61.645127983791099</v>
      </c>
      <c r="F7536">
        <v>8.2947178735716595E-2</v>
      </c>
    </row>
    <row r="7537" spans="1:6" x14ac:dyDescent="0.35">
      <c r="A7537">
        <v>61.757344340432198</v>
      </c>
      <c r="B7537">
        <v>1.2101781917010499E-2</v>
      </c>
      <c r="C7537">
        <v>61.3131055500073</v>
      </c>
      <c r="D7537">
        <v>1.47291384539025E-2</v>
      </c>
      <c r="E7537">
        <v>61.6533177684856</v>
      </c>
      <c r="F7537">
        <v>8.2887812834494104E-2</v>
      </c>
    </row>
    <row r="7538" spans="1:6" x14ac:dyDescent="0.35">
      <c r="A7538">
        <v>61.765534125126798</v>
      </c>
      <c r="B7538">
        <v>1.2934093834049899E-2</v>
      </c>
      <c r="C7538">
        <v>61.321295334701901</v>
      </c>
      <c r="D7538">
        <v>1.59676962995009E-2</v>
      </c>
      <c r="E7538">
        <v>61.661507553180201</v>
      </c>
      <c r="F7538">
        <v>8.2834070221033798E-2</v>
      </c>
    </row>
    <row r="7539" spans="1:6" x14ac:dyDescent="0.35">
      <c r="A7539">
        <v>61.773723909821399</v>
      </c>
      <c r="B7539">
        <v>1.40198966182627E-2</v>
      </c>
      <c r="C7539">
        <v>61.329485119396502</v>
      </c>
      <c r="D7539">
        <v>1.8732276684641901E-2</v>
      </c>
      <c r="E7539">
        <v>61.669697337874801</v>
      </c>
      <c r="F7539">
        <v>8.2671201658000695E-2</v>
      </c>
    </row>
    <row r="7540" spans="1:6" x14ac:dyDescent="0.35">
      <c r="A7540">
        <v>61.781913694516</v>
      </c>
      <c r="B7540">
        <v>1.5179728541061E-2</v>
      </c>
      <c r="C7540">
        <v>61.337674904091102</v>
      </c>
      <c r="D7540">
        <v>2.5969451578358199E-2</v>
      </c>
      <c r="E7540">
        <v>61.677887122569402</v>
      </c>
      <c r="F7540">
        <v>8.2310850654804896E-2</v>
      </c>
    </row>
    <row r="7541" spans="1:6" x14ac:dyDescent="0.35">
      <c r="A7541">
        <v>61.790103479210501</v>
      </c>
      <c r="B7541">
        <v>1.6051459310005699E-2</v>
      </c>
      <c r="C7541">
        <v>61.345864688785703</v>
      </c>
      <c r="D7541">
        <v>2.6025412271900399E-2</v>
      </c>
      <c r="E7541">
        <v>61.686076907264003</v>
      </c>
      <c r="F7541">
        <v>8.1696914308781995E-2</v>
      </c>
    </row>
    <row r="7542" spans="1:6" x14ac:dyDescent="0.35">
      <c r="A7542">
        <v>61.798293263905101</v>
      </c>
      <c r="B7542">
        <v>1.6649838052911901E-2</v>
      </c>
      <c r="C7542">
        <v>61.354054473480303</v>
      </c>
      <c r="D7542">
        <v>2.60013814359711E-2</v>
      </c>
      <c r="E7542">
        <v>61.694266691958603</v>
      </c>
      <c r="F7542">
        <v>8.0813995545696599E-2</v>
      </c>
    </row>
    <row r="7543" spans="1:6" x14ac:dyDescent="0.35">
      <c r="A7543">
        <v>61.806483048599702</v>
      </c>
      <c r="B7543">
        <v>1.6700869552651799E-2</v>
      </c>
      <c r="C7543">
        <v>61.362244258174798</v>
      </c>
      <c r="D7543">
        <v>2.59773506000417E-2</v>
      </c>
      <c r="E7543">
        <v>61.702456476653197</v>
      </c>
      <c r="F7543">
        <v>7.9677347302940904E-2</v>
      </c>
    </row>
    <row r="7544" spans="1:6" x14ac:dyDescent="0.35">
      <c r="A7544">
        <v>61.814672833294303</v>
      </c>
      <c r="B7544">
        <v>1.6613678731294601E-2</v>
      </c>
      <c r="C7544">
        <v>61.370434042869498</v>
      </c>
      <c r="D7544">
        <v>2.5873121317786098E-2</v>
      </c>
      <c r="E7544">
        <v>61.710646261347797</v>
      </c>
      <c r="F7544">
        <v>7.8328716851710903E-2</v>
      </c>
    </row>
    <row r="7545" spans="1:6" x14ac:dyDescent="0.35">
      <c r="A7545">
        <v>61.822862617988903</v>
      </c>
      <c r="B7545">
        <v>1.6858095568072801E-2</v>
      </c>
      <c r="C7545">
        <v>61.378623827563999</v>
      </c>
      <c r="D7545">
        <v>2.57688920355304E-2</v>
      </c>
      <c r="E7545">
        <v>61.718836046042398</v>
      </c>
      <c r="F7545">
        <v>7.6830729061499001E-2</v>
      </c>
    </row>
    <row r="7546" spans="1:6" x14ac:dyDescent="0.35">
      <c r="A7546">
        <v>61.831052402683497</v>
      </c>
      <c r="B7546">
        <v>1.7146494784267101E-2</v>
      </c>
      <c r="C7546">
        <v>61.386813612258599</v>
      </c>
      <c r="D7546">
        <v>1.64080248849689E-2</v>
      </c>
      <c r="E7546">
        <v>61.727025830736999</v>
      </c>
      <c r="F7546">
        <v>7.5245975088573905E-2</v>
      </c>
    </row>
    <row r="7547" spans="1:6" x14ac:dyDescent="0.35">
      <c r="A7547">
        <v>61.839242187378098</v>
      </c>
      <c r="B7547">
        <v>1.7775477902887599E-2</v>
      </c>
      <c r="C7547">
        <v>61.3950033969532</v>
      </c>
      <c r="D7547">
        <v>1.9810181009948601E-2</v>
      </c>
      <c r="E7547">
        <v>61.735215615431599</v>
      </c>
      <c r="F7547">
        <v>7.3631309939830303E-2</v>
      </c>
    </row>
    <row r="7548" spans="1:6" x14ac:dyDescent="0.35">
      <c r="A7548">
        <v>61.847431972072698</v>
      </c>
      <c r="B7548">
        <v>1.90246132846747E-2</v>
      </c>
      <c r="C7548">
        <v>61.403193181647801</v>
      </c>
      <c r="D7548">
        <v>2.1731071399964799E-2</v>
      </c>
      <c r="E7548">
        <v>61.7434054001262</v>
      </c>
      <c r="F7548">
        <v>7.2037643604614301E-2</v>
      </c>
    </row>
    <row r="7549" spans="1:6" x14ac:dyDescent="0.35">
      <c r="A7549">
        <v>61.855621756767299</v>
      </c>
      <c r="B7549">
        <v>2.0304263728858199E-2</v>
      </c>
      <c r="C7549">
        <v>61.411382966342401</v>
      </c>
      <c r="D7549">
        <v>2.2052501705137301E-2</v>
      </c>
      <c r="E7549">
        <v>61.7515951848208</v>
      </c>
      <c r="F7549">
        <v>7.0496459024768102E-2</v>
      </c>
    </row>
    <row r="7550" spans="1:6" x14ac:dyDescent="0.35">
      <c r="A7550">
        <v>61.863811541461899</v>
      </c>
      <c r="B7550">
        <v>2.1320945694373698E-2</v>
      </c>
      <c r="C7550">
        <v>61.419572751037002</v>
      </c>
      <c r="D7550">
        <v>2.1574201967888899E-2</v>
      </c>
      <c r="E7550">
        <v>61.759784969515401</v>
      </c>
      <c r="F7550">
        <v>6.9034455777989695E-2</v>
      </c>
    </row>
    <row r="7551" spans="1:6" x14ac:dyDescent="0.35">
      <c r="A7551">
        <v>61.8720013261565</v>
      </c>
      <c r="B7551">
        <v>2.2088084508013299E-2</v>
      </c>
      <c r="C7551">
        <v>61.427762535731603</v>
      </c>
      <c r="D7551">
        <v>2.1095902230640499E-2</v>
      </c>
      <c r="E7551">
        <v>61.767974754210002</v>
      </c>
      <c r="F7551">
        <v>6.7671597098938996E-2</v>
      </c>
    </row>
    <row r="7552" spans="1:6" x14ac:dyDescent="0.35">
      <c r="A7552">
        <v>61.880191110851101</v>
      </c>
      <c r="B7552">
        <v>2.2362023756909401E-2</v>
      </c>
      <c r="C7552">
        <v>61.435952320426203</v>
      </c>
      <c r="D7552">
        <v>1.3234220285168401E-2</v>
      </c>
      <c r="E7552">
        <v>61.776164538904602</v>
      </c>
      <c r="F7552">
        <v>6.6432310263971395E-2</v>
      </c>
    </row>
    <row r="7553" spans="1:6" x14ac:dyDescent="0.35">
      <c r="A7553">
        <v>61.888380895545701</v>
      </c>
      <c r="B7553">
        <v>2.1861416514089599E-2</v>
      </c>
      <c r="C7553">
        <v>61.444142105120797</v>
      </c>
      <c r="D7553">
        <v>2.00346997587432E-2</v>
      </c>
      <c r="E7553">
        <v>61.784354323599104</v>
      </c>
      <c r="F7553">
        <v>6.5345175750479406E-2</v>
      </c>
    </row>
    <row r="7554" spans="1:6" x14ac:dyDescent="0.35">
      <c r="A7554">
        <v>61.896570680240302</v>
      </c>
      <c r="B7554">
        <v>2.1088503189019898E-2</v>
      </c>
      <c r="C7554">
        <v>61.452331889815397</v>
      </c>
      <c r="D7554">
        <v>3.0039626112983699E-2</v>
      </c>
      <c r="E7554">
        <v>61.792544108293697</v>
      </c>
      <c r="F7554">
        <v>6.4440534241551703E-2</v>
      </c>
    </row>
    <row r="7555" spans="1:6" x14ac:dyDescent="0.35">
      <c r="A7555">
        <v>61.904760464934903</v>
      </c>
      <c r="B7555">
        <v>2.0324554085163701E-2</v>
      </c>
      <c r="C7555">
        <v>61.460521674509998</v>
      </c>
      <c r="D7555">
        <v>3.0041378292167301E-2</v>
      </c>
      <c r="E7555">
        <v>61.800733892988298</v>
      </c>
      <c r="F7555">
        <v>6.3755520142057903E-2</v>
      </c>
    </row>
    <row r="7556" spans="1:6" x14ac:dyDescent="0.35">
      <c r="A7556">
        <v>61.912950249629503</v>
      </c>
      <c r="B7556">
        <v>1.9569235960989299E-2</v>
      </c>
      <c r="C7556">
        <v>61.468711459204599</v>
      </c>
      <c r="D7556">
        <v>2.2808123074294698E-2</v>
      </c>
      <c r="E7556">
        <v>61.808923677682898</v>
      </c>
      <c r="F7556">
        <v>6.3327724086895701E-2</v>
      </c>
    </row>
    <row r="7557" spans="1:6" x14ac:dyDescent="0.35">
      <c r="A7557">
        <v>61.921140034324097</v>
      </c>
      <c r="B7557">
        <v>1.8665255040302801E-2</v>
      </c>
      <c r="C7557">
        <v>61.476901243899199</v>
      </c>
      <c r="D7557">
        <v>1.8346845074619499E-2</v>
      </c>
      <c r="E7557">
        <v>61.817113462377499</v>
      </c>
      <c r="F7557">
        <v>6.3198451156786406E-2</v>
      </c>
    </row>
    <row r="7558" spans="1:6" x14ac:dyDescent="0.35">
      <c r="A7558">
        <v>61.929329819018598</v>
      </c>
      <c r="B7558">
        <v>1.73221717257484E-2</v>
      </c>
      <c r="C7558">
        <v>61.4850910285938</v>
      </c>
      <c r="D7558">
        <v>2.11082528216292E-2</v>
      </c>
      <c r="E7558">
        <v>61.8253032470721</v>
      </c>
      <c r="F7558">
        <v>6.3410971646728195E-2</v>
      </c>
    </row>
    <row r="7559" spans="1:6" x14ac:dyDescent="0.35">
      <c r="A7559">
        <v>61.937519603713199</v>
      </c>
      <c r="B7559">
        <v>1.5685009337859299E-2</v>
      </c>
      <c r="C7559">
        <v>61.493280813288401</v>
      </c>
      <c r="D7559">
        <v>2.12172774604679E-2</v>
      </c>
      <c r="E7559">
        <v>61.8334930317667</v>
      </c>
      <c r="F7559">
        <v>6.4004945566395299E-2</v>
      </c>
    </row>
    <row r="7560" spans="1:6" x14ac:dyDescent="0.35">
      <c r="A7560">
        <v>61.945709388407799</v>
      </c>
      <c r="B7560">
        <v>1.4138484299805E-2</v>
      </c>
      <c r="C7560">
        <v>61.501470597983001</v>
      </c>
      <c r="D7560">
        <v>2.13263020993066E-2</v>
      </c>
      <c r="E7560">
        <v>61.841682816461301</v>
      </c>
      <c r="F7560">
        <v>6.5007970273586804E-2</v>
      </c>
    </row>
    <row r="7561" spans="1:6" x14ac:dyDescent="0.35">
      <c r="A7561">
        <v>61.9538991731024</v>
      </c>
      <c r="B7561">
        <v>1.34102854671907E-2</v>
      </c>
      <c r="C7561">
        <v>61.509660382677502</v>
      </c>
      <c r="D7561">
        <v>2.3880713653667798E-2</v>
      </c>
      <c r="E7561">
        <v>61.849872601155901</v>
      </c>
      <c r="F7561">
        <v>6.6429220906760497E-2</v>
      </c>
    </row>
    <row r="7562" spans="1:6" x14ac:dyDescent="0.35">
      <c r="A7562">
        <v>61.962088957797</v>
      </c>
      <c r="B7562">
        <v>1.2785543185149399E-2</v>
      </c>
      <c r="C7562">
        <v>61.517850167372103</v>
      </c>
      <c r="D7562">
        <v>2.6858826354475399E-2</v>
      </c>
      <c r="E7562">
        <v>61.858062385850502</v>
      </c>
      <c r="F7562">
        <v>6.8248961448188705E-2</v>
      </c>
    </row>
    <row r="7563" spans="1:6" x14ac:dyDescent="0.35">
      <c r="A7563">
        <v>61.970278742491601</v>
      </c>
      <c r="B7563">
        <v>1.2257355291930699E-2</v>
      </c>
      <c r="C7563">
        <v>61.526039952066697</v>
      </c>
      <c r="D7563">
        <v>2.7606174006368701E-2</v>
      </c>
      <c r="E7563">
        <v>61.866252170545103</v>
      </c>
      <c r="F7563">
        <v>7.0412883013882696E-2</v>
      </c>
    </row>
    <row r="7564" spans="1:6" x14ac:dyDescent="0.35">
      <c r="A7564">
        <v>61.978468527186202</v>
      </c>
      <c r="B7564">
        <v>1.1646832140753601E-2</v>
      </c>
      <c r="C7564">
        <v>61.534229736761297</v>
      </c>
      <c r="D7564">
        <v>2.51116330926415E-2</v>
      </c>
      <c r="E7564">
        <v>61.874441955239703</v>
      </c>
      <c r="F7564">
        <v>7.2830583650525194E-2</v>
      </c>
    </row>
    <row r="7565" spans="1:6" x14ac:dyDescent="0.35">
      <c r="A7565">
        <v>61.986658311880802</v>
      </c>
      <c r="B7565">
        <v>1.0958158042278799E-2</v>
      </c>
      <c r="C7565">
        <v>61.542419521455898</v>
      </c>
      <c r="D7565">
        <v>2.2617092178915301E-2</v>
      </c>
      <c r="E7565">
        <v>61.882631739934297</v>
      </c>
      <c r="F7565">
        <v>7.5382283949487899E-2</v>
      </c>
    </row>
    <row r="7566" spans="1:6" x14ac:dyDescent="0.35">
      <c r="A7566">
        <v>61.994848096575403</v>
      </c>
      <c r="B7566">
        <v>1.00700406894086E-2</v>
      </c>
      <c r="C7566">
        <v>61.550609306150498</v>
      </c>
      <c r="D7566">
        <v>2.1974768047315501E-2</v>
      </c>
      <c r="E7566">
        <v>61.890821524628898</v>
      </c>
      <c r="F7566">
        <v>7.7933151896592195E-2</v>
      </c>
    </row>
    <row r="7567" spans="1:6" x14ac:dyDescent="0.35">
      <c r="A7567">
        <v>62.003037881269996</v>
      </c>
      <c r="B7567">
        <v>8.8511113777903598E-3</v>
      </c>
      <c r="C7567">
        <v>61.558799090845099</v>
      </c>
      <c r="D7567">
        <v>2.53813711470759E-2</v>
      </c>
      <c r="E7567">
        <v>61.899011309323498</v>
      </c>
      <c r="F7567">
        <v>8.0348423943725003E-2</v>
      </c>
    </row>
    <row r="7568" spans="1:6" x14ac:dyDescent="0.35">
      <c r="A7568">
        <v>62.011227665964597</v>
      </c>
      <c r="B7568">
        <v>8.3110492388556202E-3</v>
      </c>
      <c r="C7568">
        <v>61.5669888755397</v>
      </c>
      <c r="D7568">
        <v>2.6020699066096199E-2</v>
      </c>
      <c r="E7568">
        <v>61.907201094018099</v>
      </c>
      <c r="F7568">
        <v>8.2507636177116497E-2</v>
      </c>
    </row>
    <row r="7569" spans="1:6" x14ac:dyDescent="0.35">
      <c r="A7569">
        <v>62.019417450659198</v>
      </c>
      <c r="B7569">
        <v>8.7010468989072304E-3</v>
      </c>
      <c r="C7569">
        <v>61.5751786602343</v>
      </c>
      <c r="D7569">
        <v>2.6927423291781501E-2</v>
      </c>
      <c r="E7569">
        <v>61.915390878712699</v>
      </c>
      <c r="F7569">
        <v>8.4316895826365104E-2</v>
      </c>
    </row>
    <row r="7570" spans="1:6" x14ac:dyDescent="0.35">
      <c r="A7570">
        <v>62.027607235353798</v>
      </c>
      <c r="B7570">
        <v>9.6989473292189501E-3</v>
      </c>
      <c r="C7570">
        <v>61.583368444928901</v>
      </c>
      <c r="D7570">
        <v>2.6371289757810099E-2</v>
      </c>
      <c r="E7570">
        <v>61.923580663407201</v>
      </c>
      <c r="F7570">
        <v>8.5724425811636501E-2</v>
      </c>
    </row>
    <row r="7571" spans="1:6" x14ac:dyDescent="0.35">
      <c r="A7571">
        <v>62.035797020048399</v>
      </c>
      <c r="B7571">
        <v>1.0650160176766701E-2</v>
      </c>
      <c r="C7571">
        <v>61.591558229623502</v>
      </c>
      <c r="D7571">
        <v>2.58151562238388E-2</v>
      </c>
      <c r="E7571">
        <v>61.931770448101801</v>
      </c>
      <c r="F7571">
        <v>8.6706294154050706E-2</v>
      </c>
    </row>
    <row r="7572" spans="1:6" x14ac:dyDescent="0.35">
      <c r="A7572">
        <v>62.043986804743</v>
      </c>
      <c r="B7572">
        <v>1.15486377055021E-2</v>
      </c>
      <c r="C7572">
        <v>61.599748014318102</v>
      </c>
      <c r="D7572">
        <v>2.6587746413262399E-2</v>
      </c>
      <c r="E7572">
        <v>61.939960232796402</v>
      </c>
      <c r="F7572">
        <v>8.7269611647074294E-2</v>
      </c>
    </row>
    <row r="7573" spans="1:6" x14ac:dyDescent="0.35">
      <c r="A7573">
        <v>62.0521765894376</v>
      </c>
      <c r="B7573">
        <v>1.23971749839916E-2</v>
      </c>
      <c r="C7573">
        <v>61.607937799012703</v>
      </c>
      <c r="D7573">
        <v>2.6628950039324899E-2</v>
      </c>
      <c r="E7573">
        <v>61.948150017491002</v>
      </c>
      <c r="F7573">
        <v>8.7428323905727898E-2</v>
      </c>
    </row>
    <row r="7574" spans="1:6" x14ac:dyDescent="0.35">
      <c r="A7574">
        <v>62.060366374132101</v>
      </c>
      <c r="B7574">
        <v>1.2827187340339E-2</v>
      </c>
      <c r="C7574">
        <v>61.616127583707303</v>
      </c>
      <c r="D7574">
        <v>2.6670153665386501E-2</v>
      </c>
      <c r="E7574">
        <v>61.956339802185603</v>
      </c>
      <c r="F7574">
        <v>8.7221222335523999E-2</v>
      </c>
    </row>
    <row r="7575" spans="1:6" x14ac:dyDescent="0.35">
      <c r="A7575">
        <v>62.068556158826702</v>
      </c>
      <c r="B7575">
        <v>1.2860923995337401E-2</v>
      </c>
      <c r="C7575">
        <v>61.624317368401897</v>
      </c>
      <c r="D7575">
        <v>2.7096811839082201E-2</v>
      </c>
      <c r="E7575">
        <v>61.964529586880197</v>
      </c>
      <c r="F7575">
        <v>8.6686358059199595E-2</v>
      </c>
    </row>
    <row r="7576" spans="1:6" x14ac:dyDescent="0.35">
      <c r="A7576">
        <v>62.076745943521303</v>
      </c>
      <c r="B7576">
        <v>1.26360668640201E-2</v>
      </c>
      <c r="C7576">
        <v>61.632507153096498</v>
      </c>
      <c r="D7576">
        <v>2.7737163938013999E-2</v>
      </c>
      <c r="E7576">
        <v>61.972719371574797</v>
      </c>
      <c r="F7576">
        <v>8.5864218331493505E-2</v>
      </c>
    </row>
    <row r="7577" spans="1:6" x14ac:dyDescent="0.35">
      <c r="A7577">
        <v>62.084935728215903</v>
      </c>
      <c r="B7577">
        <v>1.23770607933453E-2</v>
      </c>
      <c r="C7577">
        <v>61.640696937791098</v>
      </c>
      <c r="D7577">
        <v>3.0080299117541599E-2</v>
      </c>
      <c r="E7577">
        <v>61.980909156269398</v>
      </c>
      <c r="F7577">
        <v>8.4791350163291604E-2</v>
      </c>
    </row>
    <row r="7578" spans="1:6" x14ac:dyDescent="0.35">
      <c r="A7578">
        <v>62.093125512910497</v>
      </c>
      <c r="B7578">
        <v>1.2085629434475101E-2</v>
      </c>
      <c r="C7578">
        <v>61.648886722485599</v>
      </c>
      <c r="D7578">
        <v>3.1357202776397697E-2</v>
      </c>
      <c r="E7578">
        <v>61.989098940963999</v>
      </c>
      <c r="F7578">
        <v>8.3507116541763002E-2</v>
      </c>
    </row>
    <row r="7579" spans="1:6" x14ac:dyDescent="0.35">
      <c r="A7579">
        <v>62.101315297605097</v>
      </c>
      <c r="B7579">
        <v>1.152676200976E-2</v>
      </c>
      <c r="C7579">
        <v>61.6570765071802</v>
      </c>
      <c r="D7579">
        <v>3.0934398464026399E-2</v>
      </c>
      <c r="E7579">
        <v>61.997288725658599</v>
      </c>
      <c r="F7579">
        <v>8.2058170539967307E-2</v>
      </c>
    </row>
    <row r="7580" spans="1:6" x14ac:dyDescent="0.35">
      <c r="A7580">
        <v>62.109505082299698</v>
      </c>
      <c r="B7580">
        <v>1.12976457180879E-2</v>
      </c>
      <c r="C7580">
        <v>61.665266291874801</v>
      </c>
      <c r="D7580">
        <v>3.0511594151654199E-2</v>
      </c>
      <c r="E7580">
        <v>62.0054785103532</v>
      </c>
      <c r="F7580">
        <v>8.0500471687817696E-2</v>
      </c>
    </row>
    <row r="7581" spans="1:6" x14ac:dyDescent="0.35">
      <c r="A7581">
        <v>62.117694866994299</v>
      </c>
      <c r="B7581">
        <v>1.1194906888623801E-2</v>
      </c>
      <c r="C7581">
        <v>61.673456076569401</v>
      </c>
      <c r="D7581">
        <v>2.9662422067121601E-2</v>
      </c>
      <c r="E7581">
        <v>62.0136682950478</v>
      </c>
      <c r="F7581">
        <v>7.8897527024175004E-2</v>
      </c>
    </row>
    <row r="7582" spans="1:6" x14ac:dyDescent="0.35">
      <c r="A7582">
        <v>62.125884651688899</v>
      </c>
      <c r="B7582">
        <v>1.11180169144275E-2</v>
      </c>
      <c r="C7582">
        <v>61.681645861264002</v>
      </c>
      <c r="D7582">
        <v>3.6898662050679203E-2</v>
      </c>
      <c r="E7582">
        <v>62.021858079742401</v>
      </c>
      <c r="F7582">
        <v>7.7320607216162004E-2</v>
      </c>
    </row>
    <row r="7583" spans="1:6" x14ac:dyDescent="0.35">
      <c r="A7583">
        <v>62.1340744363835</v>
      </c>
      <c r="B7583">
        <v>1.1065498899085899E-2</v>
      </c>
      <c r="C7583">
        <v>61.689835645958603</v>
      </c>
      <c r="D7583">
        <v>3.7059070440902099E-2</v>
      </c>
      <c r="E7583">
        <v>62.030047864437002</v>
      </c>
      <c r="F7583">
        <v>7.5841983820862199E-2</v>
      </c>
    </row>
    <row r="7584" spans="1:6" x14ac:dyDescent="0.35">
      <c r="A7584">
        <v>62.142264221078101</v>
      </c>
      <c r="B7584">
        <v>1.11130007508833E-2</v>
      </c>
      <c r="C7584">
        <v>61.698025430653203</v>
      </c>
      <c r="D7584">
        <v>3.6554116434754501E-2</v>
      </c>
      <c r="E7584">
        <v>62.038237649131602</v>
      </c>
      <c r="F7584">
        <v>7.4522702056770501E-2</v>
      </c>
    </row>
    <row r="7585" spans="1:6" x14ac:dyDescent="0.35">
      <c r="A7585">
        <v>62.150454005772701</v>
      </c>
      <c r="B7585">
        <v>1.1716982579707699E-2</v>
      </c>
      <c r="C7585">
        <v>61.706215215347797</v>
      </c>
      <c r="D7585">
        <v>3.6049162428607E-2</v>
      </c>
      <c r="E7585">
        <v>62.046427433826203</v>
      </c>
      <c r="F7585">
        <v>7.3406423004073698E-2</v>
      </c>
    </row>
    <row r="7586" spans="1:6" x14ac:dyDescent="0.35">
      <c r="A7586">
        <v>62.158643790467302</v>
      </c>
      <c r="B7586">
        <v>1.2392704677265399E-2</v>
      </c>
      <c r="C7586">
        <v>61.714405000042397</v>
      </c>
      <c r="D7586">
        <v>3.0100207702645002E-2</v>
      </c>
      <c r="E7586">
        <v>62.054617218520697</v>
      </c>
      <c r="F7586">
        <v>7.2509195500029294E-2</v>
      </c>
    </row>
    <row r="7587" spans="1:6" x14ac:dyDescent="0.35">
      <c r="A7587">
        <v>62.166833575161903</v>
      </c>
      <c r="B7587">
        <v>1.3037078379432999E-2</v>
      </c>
      <c r="C7587">
        <v>61.722594784736998</v>
      </c>
      <c r="D7587">
        <v>2.9037174367271001E-2</v>
      </c>
      <c r="E7587">
        <v>62.062807003215298</v>
      </c>
      <c r="F7587">
        <v>7.1821062821853507E-2</v>
      </c>
    </row>
    <row r="7588" spans="1:6" x14ac:dyDescent="0.35">
      <c r="A7588">
        <v>62.175023359856503</v>
      </c>
      <c r="B7588">
        <v>1.36517695681188E-2</v>
      </c>
      <c r="C7588">
        <v>61.730784569431599</v>
      </c>
      <c r="D7588">
        <v>2.7974141031896899E-2</v>
      </c>
      <c r="E7588">
        <v>62.070996787909898</v>
      </c>
      <c r="F7588">
        <v>7.1307608942119793E-2</v>
      </c>
    </row>
    <row r="7589" spans="1:6" x14ac:dyDescent="0.35">
      <c r="A7589">
        <v>62.183213144551097</v>
      </c>
      <c r="B7589">
        <v>1.4234347760098799E-2</v>
      </c>
      <c r="C7589">
        <v>61.738974354126199</v>
      </c>
      <c r="D7589">
        <v>2.5209430670613299E-2</v>
      </c>
      <c r="E7589">
        <v>62.079186572604499</v>
      </c>
      <c r="F7589">
        <v>7.0915775548859097E-2</v>
      </c>
    </row>
    <row r="7590" spans="1:6" x14ac:dyDescent="0.35">
      <c r="A7590">
        <v>62.191402929245697</v>
      </c>
      <c r="B7590">
        <v>1.43785635872753E-2</v>
      </c>
      <c r="C7590">
        <v>61.7471641388208</v>
      </c>
      <c r="D7590">
        <v>3.01036167311747E-2</v>
      </c>
      <c r="E7590">
        <v>62.0873763572991</v>
      </c>
      <c r="F7590">
        <v>7.0581958413226994E-2</v>
      </c>
    </row>
    <row r="7591" spans="1:6" x14ac:dyDescent="0.35">
      <c r="A7591">
        <v>62.199592713940199</v>
      </c>
      <c r="B7591">
        <v>1.3848264263285301E-2</v>
      </c>
      <c r="C7591">
        <v>61.755353923515401</v>
      </c>
      <c r="D7591">
        <v>3.2655671869703203E-2</v>
      </c>
      <c r="E7591">
        <v>62.0955661419937</v>
      </c>
      <c r="F7591">
        <v>7.0248666284554104E-2</v>
      </c>
    </row>
    <row r="7592" spans="1:6" x14ac:dyDescent="0.35">
      <c r="A7592">
        <v>62.207782498634799</v>
      </c>
      <c r="B7592">
        <v>1.2423781942997101E-2</v>
      </c>
      <c r="C7592">
        <v>61.763543708210001</v>
      </c>
      <c r="D7592">
        <v>3.1489344981906101E-2</v>
      </c>
      <c r="E7592">
        <v>62.103755926688301</v>
      </c>
      <c r="F7592">
        <v>6.9868257975216994E-2</v>
      </c>
    </row>
    <row r="7593" spans="1:6" x14ac:dyDescent="0.35">
      <c r="A7593">
        <v>62.2159722833294</v>
      </c>
      <c r="B7593">
        <v>1.1007787403559699E-2</v>
      </c>
      <c r="C7593">
        <v>61.771733492904602</v>
      </c>
      <c r="D7593">
        <v>3.0323018094108999E-2</v>
      </c>
      <c r="E7593">
        <v>62.111945711382901</v>
      </c>
      <c r="F7593">
        <v>6.9405824180777106E-2</v>
      </c>
    </row>
    <row r="7594" spans="1:6" x14ac:dyDescent="0.35">
      <c r="A7594">
        <v>62.224162068024</v>
      </c>
      <c r="B7594">
        <v>9.7791384478575199E-3</v>
      </c>
      <c r="C7594">
        <v>61.779923277599103</v>
      </c>
      <c r="D7594">
        <v>2.6709731478508799E-2</v>
      </c>
      <c r="E7594">
        <v>62.120135496077502</v>
      </c>
      <c r="F7594">
        <v>6.8843368234091998E-2</v>
      </c>
    </row>
    <row r="7595" spans="1:6" x14ac:dyDescent="0.35">
      <c r="A7595">
        <v>62.232351852718601</v>
      </c>
      <c r="B7595">
        <v>9.3936510860419004E-3</v>
      </c>
      <c r="C7595">
        <v>61.788113062293696</v>
      </c>
      <c r="D7595">
        <v>2.3516936299018E-2</v>
      </c>
      <c r="E7595">
        <v>62.128325280772103</v>
      </c>
      <c r="F7595">
        <v>6.8181309157825401E-2</v>
      </c>
    </row>
    <row r="7596" spans="1:6" x14ac:dyDescent="0.35">
      <c r="A7596">
        <v>62.240541637413202</v>
      </c>
      <c r="B7596">
        <v>9.4812457658195702E-3</v>
      </c>
      <c r="C7596">
        <v>61.796302846988297</v>
      </c>
      <c r="D7596">
        <v>2.59626851904045E-2</v>
      </c>
      <c r="E7596">
        <v>62.136515065466703</v>
      </c>
      <c r="F7596">
        <v>6.7434473552299104E-2</v>
      </c>
    </row>
    <row r="7597" spans="1:6" x14ac:dyDescent="0.35">
      <c r="A7597">
        <v>62.248731422107802</v>
      </c>
      <c r="B7597">
        <v>1.0070322218106E-2</v>
      </c>
      <c r="C7597">
        <v>61.804492631682898</v>
      </c>
      <c r="D7597">
        <v>2.52736648823427E-2</v>
      </c>
      <c r="E7597">
        <v>62.144704850161297</v>
      </c>
      <c r="F7597">
        <v>6.6627717843870796E-2</v>
      </c>
    </row>
    <row r="7598" spans="1:6" x14ac:dyDescent="0.35">
      <c r="A7598">
        <v>62.256921206802403</v>
      </c>
      <c r="B7598">
        <v>1.1839998195499401E-2</v>
      </c>
      <c r="C7598">
        <v>61.812682416377498</v>
      </c>
      <c r="D7598">
        <v>2.45846445742809E-2</v>
      </c>
      <c r="E7598">
        <v>62.152894634855897</v>
      </c>
      <c r="F7598">
        <v>6.5787941049758297E-2</v>
      </c>
    </row>
    <row r="7599" spans="1:6" x14ac:dyDescent="0.35">
      <c r="A7599">
        <v>62.265110991496996</v>
      </c>
      <c r="B7599">
        <v>1.34527380805472E-2</v>
      </c>
      <c r="C7599">
        <v>61.820872201072099</v>
      </c>
      <c r="D7599">
        <v>2.5436497739913699E-2</v>
      </c>
      <c r="E7599">
        <v>62.161084419550498</v>
      </c>
      <c r="F7599">
        <v>6.49440114626747E-2</v>
      </c>
    </row>
    <row r="7600" spans="1:6" x14ac:dyDescent="0.35">
      <c r="A7600">
        <v>62.273300776191597</v>
      </c>
      <c r="B7600">
        <v>1.49151952696947E-2</v>
      </c>
      <c r="C7600">
        <v>61.8290619857667</v>
      </c>
      <c r="D7600">
        <v>2.5279755059271099E-2</v>
      </c>
      <c r="E7600">
        <v>62.169274204245099</v>
      </c>
      <c r="F7600">
        <v>6.4118959433780001E-2</v>
      </c>
    </row>
    <row r="7601" spans="1:6" x14ac:dyDescent="0.35">
      <c r="A7601">
        <v>62.281490560886198</v>
      </c>
      <c r="B7601">
        <v>1.61025528313028E-2</v>
      </c>
      <c r="C7601">
        <v>61.8372517704613</v>
      </c>
      <c r="D7601">
        <v>2.51230123786284E-2</v>
      </c>
      <c r="E7601">
        <v>62.177463988939699</v>
      </c>
      <c r="F7601">
        <v>6.3326705142002296E-2</v>
      </c>
    </row>
    <row r="7602" spans="1:6" x14ac:dyDescent="0.35">
      <c r="A7602">
        <v>62.289680345580798</v>
      </c>
      <c r="B7602">
        <v>1.6983007379450701E-2</v>
      </c>
      <c r="C7602">
        <v>61.845441555155901</v>
      </c>
      <c r="D7602">
        <v>2.20409610061152E-2</v>
      </c>
      <c r="E7602">
        <v>62.1856537736343</v>
      </c>
      <c r="F7602">
        <v>6.2572809928453696E-2</v>
      </c>
    </row>
    <row r="7603" spans="1:6" x14ac:dyDescent="0.35">
      <c r="A7603">
        <v>62.297870130275399</v>
      </c>
      <c r="B7603">
        <v>1.8115777927933899E-2</v>
      </c>
      <c r="C7603">
        <v>61.853631339850502</v>
      </c>
      <c r="D7603">
        <v>1.8000837998043001E-2</v>
      </c>
      <c r="E7603">
        <v>62.193843558328801</v>
      </c>
      <c r="F7603">
        <v>6.1855918262375E-2</v>
      </c>
    </row>
    <row r="7604" spans="1:6" x14ac:dyDescent="0.35">
      <c r="A7604">
        <v>62.30605991497</v>
      </c>
      <c r="B7604">
        <v>1.9084080936612201E-2</v>
      </c>
      <c r="C7604">
        <v>61.861821124545102</v>
      </c>
      <c r="D7604">
        <v>2.8416327261221699E-2</v>
      </c>
      <c r="E7604">
        <v>62.202033343023402</v>
      </c>
      <c r="F7604">
        <v>6.1171360967040601E-2</v>
      </c>
    </row>
    <row r="7605" spans="1:6" x14ac:dyDescent="0.35">
      <c r="A7605">
        <v>62.3142496996646</v>
      </c>
      <c r="B7605">
        <v>1.9896138230775101E-2</v>
      </c>
      <c r="C7605">
        <v>61.870010909239703</v>
      </c>
      <c r="D7605">
        <v>3.5661270411882801E-2</v>
      </c>
      <c r="E7605">
        <v>62.210223127718002</v>
      </c>
      <c r="F7605">
        <v>6.0514285470346797E-2</v>
      </c>
    </row>
    <row r="7606" spans="1:6" x14ac:dyDescent="0.35">
      <c r="A7606">
        <v>62.322439484359201</v>
      </c>
      <c r="B7606">
        <v>2.0440971795766E-2</v>
      </c>
      <c r="C7606">
        <v>61.878200693934303</v>
      </c>
      <c r="D7606">
        <v>3.5476859573905201E-2</v>
      </c>
      <c r="E7606">
        <v>62.218412912412603</v>
      </c>
      <c r="F7606">
        <v>5.9880636204271698E-2</v>
      </c>
    </row>
    <row r="7607" spans="1:6" x14ac:dyDescent="0.35">
      <c r="A7607">
        <v>62.330629269053702</v>
      </c>
      <c r="B7607">
        <v>2.0346198466649999E-2</v>
      </c>
      <c r="C7607">
        <v>61.886390478628897</v>
      </c>
      <c r="D7607">
        <v>3.5292448735926601E-2</v>
      </c>
      <c r="E7607">
        <v>62.226602697107197</v>
      </c>
      <c r="F7607">
        <v>5.9271819493018102E-2</v>
      </c>
    </row>
    <row r="7608" spans="1:6" x14ac:dyDescent="0.35">
      <c r="A7608">
        <v>62.338819053748303</v>
      </c>
      <c r="B7608">
        <v>1.9657936306235201E-2</v>
      </c>
      <c r="C7608">
        <v>61.894580263323498</v>
      </c>
      <c r="D7608">
        <v>3.3963974246277999E-2</v>
      </c>
      <c r="E7608">
        <v>62.234792481801797</v>
      </c>
      <c r="F7608">
        <v>5.8692779621567798E-2</v>
      </c>
    </row>
    <row r="7609" spans="1:6" x14ac:dyDescent="0.35">
      <c r="A7609">
        <v>62.347008838442903</v>
      </c>
      <c r="B7609">
        <v>1.82863120046638E-2</v>
      </c>
      <c r="C7609">
        <v>61.902770048018098</v>
      </c>
      <c r="D7609">
        <v>3.2265524452565003E-2</v>
      </c>
      <c r="E7609">
        <v>62.242982266496398</v>
      </c>
      <c r="F7609">
        <v>5.8150626138107099E-2</v>
      </c>
    </row>
    <row r="7610" spans="1:6" x14ac:dyDescent="0.35">
      <c r="A7610">
        <v>62.355198623137497</v>
      </c>
      <c r="B7610">
        <v>1.66222089707624E-2</v>
      </c>
      <c r="C7610">
        <v>61.910959832712699</v>
      </c>
      <c r="D7610">
        <v>2.8436069918391201E-2</v>
      </c>
      <c r="E7610">
        <v>62.251172051190999</v>
      </c>
      <c r="F7610">
        <v>5.7656113506660701E-2</v>
      </c>
    </row>
    <row r="7611" spans="1:6" x14ac:dyDescent="0.35">
      <c r="A7611">
        <v>62.363388407832097</v>
      </c>
      <c r="B7611">
        <v>1.4626158333203699E-2</v>
      </c>
      <c r="C7611">
        <v>61.9191496174072</v>
      </c>
      <c r="D7611">
        <v>2.7375085477259999E-2</v>
      </c>
      <c r="E7611">
        <v>62.259361835885599</v>
      </c>
      <c r="F7611">
        <v>5.72177933819151E-2</v>
      </c>
    </row>
    <row r="7612" spans="1:6" x14ac:dyDescent="0.35">
      <c r="A7612">
        <v>62.371578192526698</v>
      </c>
      <c r="B7612">
        <v>1.18838820842328E-2</v>
      </c>
      <c r="C7612">
        <v>61.927339402101801</v>
      </c>
      <c r="D7612">
        <v>2.6314101036128801E-2</v>
      </c>
      <c r="E7612">
        <v>62.2675516205802</v>
      </c>
      <c r="F7612">
        <v>5.6839252147188699E-2</v>
      </c>
    </row>
    <row r="7613" spans="1:6" x14ac:dyDescent="0.35">
      <c r="A7613">
        <v>62.379767977221299</v>
      </c>
      <c r="B7613">
        <v>9.6557208581341397E-3</v>
      </c>
      <c r="C7613">
        <v>61.935529186796401</v>
      </c>
      <c r="D7613">
        <v>2.6313084748957199E-2</v>
      </c>
      <c r="E7613">
        <v>62.2757414052748</v>
      </c>
      <c r="F7613">
        <v>5.6524017763425999E-2</v>
      </c>
    </row>
    <row r="7614" spans="1:6" x14ac:dyDescent="0.35">
      <c r="A7614">
        <v>62.387957761915899</v>
      </c>
      <c r="B7614">
        <v>7.5702924357887004E-3</v>
      </c>
      <c r="C7614">
        <v>61.943718971491002</v>
      </c>
      <c r="D7614">
        <v>2.5783154619848699E-2</v>
      </c>
      <c r="E7614">
        <v>62.283931189969401</v>
      </c>
      <c r="F7614">
        <v>5.6270179699026798E-2</v>
      </c>
    </row>
    <row r="7615" spans="1:6" x14ac:dyDescent="0.35">
      <c r="A7615">
        <v>62.3961475466105</v>
      </c>
      <c r="B7615">
        <v>5.61976987894372E-3</v>
      </c>
      <c r="C7615">
        <v>61.951908756185603</v>
      </c>
      <c r="D7615">
        <v>2.5253224490739301E-2</v>
      </c>
      <c r="E7615">
        <v>62.292120974664002</v>
      </c>
      <c r="F7615">
        <v>5.6074488351607499E-2</v>
      </c>
    </row>
    <row r="7616" spans="1:6" x14ac:dyDescent="0.35">
      <c r="A7616">
        <v>62.404337331305101</v>
      </c>
      <c r="B7616">
        <v>4.1294922211666902E-3</v>
      </c>
      <c r="C7616">
        <v>61.960098540880203</v>
      </c>
      <c r="D7616">
        <v>2.6320014505167098E-2</v>
      </c>
      <c r="E7616">
        <v>62.300310759358602</v>
      </c>
      <c r="F7616">
        <v>5.5936628007617201E-2</v>
      </c>
    </row>
    <row r="7617" spans="1:6" x14ac:dyDescent="0.35">
      <c r="A7617">
        <v>62.412527115999701</v>
      </c>
      <c r="B7617">
        <v>2.85941053981901E-3</v>
      </c>
      <c r="C7617">
        <v>61.968288325574797</v>
      </c>
      <c r="D7617">
        <v>2.6640020229418599E-2</v>
      </c>
      <c r="E7617">
        <v>62.308500544053203</v>
      </c>
      <c r="F7617">
        <v>5.5855954368713198E-2</v>
      </c>
    </row>
    <row r="7618" spans="1:6" x14ac:dyDescent="0.35">
      <c r="A7618">
        <v>62.420716900694302</v>
      </c>
      <c r="B7618">
        <v>2.6514129516914302E-3</v>
      </c>
      <c r="C7618">
        <v>61.976478110269397</v>
      </c>
      <c r="D7618">
        <v>2.69600259536702E-2</v>
      </c>
      <c r="E7618">
        <v>62.316690328747796</v>
      </c>
      <c r="F7618">
        <v>5.5843732535594499E-2</v>
      </c>
    </row>
    <row r="7619" spans="1:6" x14ac:dyDescent="0.35">
      <c r="A7619">
        <v>62.428906685388903</v>
      </c>
      <c r="B7619">
        <v>2.9881457903780102E-3</v>
      </c>
      <c r="C7619">
        <v>61.984667894963998</v>
      </c>
      <c r="D7619">
        <v>2.8451482249586001E-2</v>
      </c>
      <c r="E7619">
        <v>62.324880113442298</v>
      </c>
      <c r="F7619">
        <v>5.59213999589342E-2</v>
      </c>
    </row>
    <row r="7620" spans="1:6" x14ac:dyDescent="0.35">
      <c r="A7620">
        <v>62.437096470083503</v>
      </c>
      <c r="B7620">
        <v>3.2207229293339801E-3</v>
      </c>
      <c r="C7620">
        <v>61.992857679658599</v>
      </c>
      <c r="D7620">
        <v>2.9942938545502701E-2</v>
      </c>
      <c r="E7620">
        <v>62.333069898136898</v>
      </c>
      <c r="F7620">
        <v>5.6118552744422498E-2</v>
      </c>
    </row>
    <row r="7621" spans="1:6" x14ac:dyDescent="0.35">
      <c r="A7621">
        <v>62.445286254778097</v>
      </c>
      <c r="B7621">
        <v>3.3542724707108901E-3</v>
      </c>
      <c r="C7621">
        <v>62.001047464353199</v>
      </c>
      <c r="D7621">
        <v>2.7019468007954E-2</v>
      </c>
      <c r="E7621">
        <v>62.341259682831499</v>
      </c>
      <c r="F7621">
        <v>5.64690495093799E-2</v>
      </c>
    </row>
    <row r="7622" spans="1:6" x14ac:dyDescent="0.35">
      <c r="A7622">
        <v>62.453476039472697</v>
      </c>
      <c r="B7622">
        <v>3.4988463411657002E-3</v>
      </c>
      <c r="C7622">
        <v>62.0092372490478</v>
      </c>
      <c r="D7622">
        <v>2.4095997470405299E-2</v>
      </c>
      <c r="E7622">
        <v>62.3494494675261</v>
      </c>
      <c r="F7622">
        <v>5.7001503328828099E-2</v>
      </c>
    </row>
    <row r="7623" spans="1:6" x14ac:dyDescent="0.35">
      <c r="A7623">
        <v>62.461665824167298</v>
      </c>
      <c r="B7623">
        <v>3.6012771777348702E-3</v>
      </c>
      <c r="C7623">
        <v>62.017427033742401</v>
      </c>
      <c r="D7623">
        <v>1.73945742270217E-2</v>
      </c>
      <c r="E7623">
        <v>62.3576392522207</v>
      </c>
      <c r="F7623">
        <v>5.77391954603046E-2</v>
      </c>
    </row>
    <row r="7624" spans="1:6" x14ac:dyDescent="0.35">
      <c r="A7624">
        <v>62.469855608861799</v>
      </c>
      <c r="B7624">
        <v>3.6625614242126901E-3</v>
      </c>
      <c r="C7624">
        <v>62.025616818437001</v>
      </c>
      <c r="D7624">
        <v>2.1857429660020501E-2</v>
      </c>
      <c r="E7624">
        <v>62.365829036915301</v>
      </c>
      <c r="F7624">
        <v>5.8679352637129603E-2</v>
      </c>
    </row>
    <row r="7625" spans="1:6" x14ac:dyDescent="0.35">
      <c r="A7625">
        <v>62.4780453935564</v>
      </c>
      <c r="B7625">
        <v>2.9480677527545102E-3</v>
      </c>
      <c r="C7625">
        <v>62.033806603131602</v>
      </c>
      <c r="D7625">
        <v>2.3405224631605499E-2</v>
      </c>
      <c r="E7625">
        <v>62.374018821609901</v>
      </c>
      <c r="F7625">
        <v>5.9790447153764102E-2</v>
      </c>
    </row>
    <row r="7626" spans="1:6" x14ac:dyDescent="0.35">
      <c r="A7626">
        <v>62.486235178251</v>
      </c>
      <c r="B7626">
        <v>2.3263454605318701E-3</v>
      </c>
      <c r="C7626">
        <v>62.041996387826202</v>
      </c>
      <c r="D7626">
        <v>2.3702657762402001E-2</v>
      </c>
      <c r="E7626">
        <v>62.382208606304502</v>
      </c>
      <c r="F7626">
        <v>6.1008942966017499E-2</v>
      </c>
    </row>
    <row r="7627" spans="1:6" x14ac:dyDescent="0.35">
      <c r="A7627">
        <v>62.494424962945601</v>
      </c>
      <c r="B7627">
        <v>2.0254469235405602E-3</v>
      </c>
      <c r="C7627">
        <v>62.050186172520696</v>
      </c>
      <c r="D7627">
        <v>2.2148589250447801E-2</v>
      </c>
      <c r="E7627">
        <v>62.390398390999103</v>
      </c>
      <c r="F7627">
        <v>6.2241643862426997E-2</v>
      </c>
    </row>
    <row r="7628" spans="1:6" x14ac:dyDescent="0.35">
      <c r="A7628">
        <v>62.502614747640202</v>
      </c>
      <c r="B7628">
        <v>1.85840435174261E-3</v>
      </c>
      <c r="C7628">
        <v>62.058375957215297</v>
      </c>
      <c r="D7628">
        <v>2.0594520738492599E-2</v>
      </c>
      <c r="E7628">
        <v>62.398588175693703</v>
      </c>
      <c r="F7628">
        <v>6.3382774708384201E-2</v>
      </c>
    </row>
    <row r="7629" spans="1:6" x14ac:dyDescent="0.35">
      <c r="A7629">
        <v>62.510804532334802</v>
      </c>
      <c r="B7629">
        <v>1.8181104919336799E-3</v>
      </c>
      <c r="C7629">
        <v>62.066565741909898</v>
      </c>
      <c r="D7629">
        <v>2.1128291970839298E-2</v>
      </c>
      <c r="E7629">
        <v>62.406777960388297</v>
      </c>
      <c r="F7629">
        <v>6.4326337009278797E-2</v>
      </c>
    </row>
    <row r="7630" spans="1:6" x14ac:dyDescent="0.35">
      <c r="A7630">
        <v>62.518994317029403</v>
      </c>
      <c r="B7630">
        <v>2.1754248997282E-3</v>
      </c>
      <c r="C7630">
        <v>62.074755526604498</v>
      </c>
      <c r="D7630">
        <v>2.1662063203185901E-2</v>
      </c>
      <c r="E7630">
        <v>62.414967745082897</v>
      </c>
      <c r="F7630">
        <v>6.4984702035434702E-2</v>
      </c>
    </row>
    <row r="7631" spans="1:6" x14ac:dyDescent="0.35">
      <c r="A7631">
        <v>62.527184101724004</v>
      </c>
      <c r="B7631">
        <v>2.5906034245584898E-3</v>
      </c>
      <c r="C7631">
        <v>62.082945311299099</v>
      </c>
      <c r="D7631">
        <v>2.61317070174647E-2</v>
      </c>
      <c r="E7631">
        <v>62.423157529777498</v>
      </c>
      <c r="F7631">
        <v>6.5302535169825496E-2</v>
      </c>
    </row>
    <row r="7632" spans="1:6" x14ac:dyDescent="0.35">
      <c r="A7632">
        <v>62.535373886418597</v>
      </c>
      <c r="B7632">
        <v>2.99515757836842E-3</v>
      </c>
      <c r="C7632">
        <v>62.0911350959937</v>
      </c>
      <c r="D7632">
        <v>2.6771121629173202E-2</v>
      </c>
      <c r="E7632">
        <v>62.431347314472099</v>
      </c>
      <c r="F7632">
        <v>6.5271096633742504E-2</v>
      </c>
    </row>
    <row r="7633" spans="1:6" x14ac:dyDescent="0.35">
      <c r="A7633">
        <v>62.543563671113198</v>
      </c>
      <c r="B7633">
        <v>3.39071307877554E-3</v>
      </c>
      <c r="C7633">
        <v>62.0993248806883</v>
      </c>
      <c r="D7633">
        <v>2.6773003847388201E-2</v>
      </c>
      <c r="E7633">
        <v>62.439537099166699</v>
      </c>
      <c r="F7633">
        <v>6.4919522022114595E-2</v>
      </c>
    </row>
    <row r="7634" spans="1:6" x14ac:dyDescent="0.35">
      <c r="A7634">
        <v>62.551753455807798</v>
      </c>
      <c r="B7634">
        <v>4.4047240606482196E-3</v>
      </c>
      <c r="C7634">
        <v>62.107514665382901</v>
      </c>
      <c r="D7634">
        <v>2.64560331761691E-2</v>
      </c>
      <c r="E7634">
        <v>62.4477268838613</v>
      </c>
      <c r="F7634">
        <v>6.4305664986775701E-2</v>
      </c>
    </row>
    <row r="7635" spans="1:6" x14ac:dyDescent="0.35">
      <c r="A7635">
        <v>62.559943240502399</v>
      </c>
      <c r="B7635">
        <v>5.2100591335522599E-3</v>
      </c>
      <c r="C7635">
        <v>62.115704450077502</v>
      </c>
      <c r="D7635">
        <v>2.6139062504950999E-2</v>
      </c>
      <c r="E7635">
        <v>62.455916668555901</v>
      </c>
      <c r="F7635">
        <v>6.3508028780441705E-2</v>
      </c>
    </row>
    <row r="7636" spans="1:6" x14ac:dyDescent="0.35">
      <c r="A7636">
        <v>62.568133025197</v>
      </c>
      <c r="B7636">
        <v>5.8166838239605096E-3</v>
      </c>
      <c r="C7636">
        <v>62.123894234772102</v>
      </c>
      <c r="D7636">
        <v>2.6353070777865899E-2</v>
      </c>
      <c r="E7636">
        <v>62.464106453250402</v>
      </c>
      <c r="F7636">
        <v>6.2598570774688098E-2</v>
      </c>
    </row>
    <row r="7637" spans="1:6" x14ac:dyDescent="0.35">
      <c r="A7637">
        <v>62.5763228098916</v>
      </c>
      <c r="B7637">
        <v>6.0784801726447204E-3</v>
      </c>
      <c r="C7637">
        <v>62.132084019466703</v>
      </c>
      <c r="D7637">
        <v>2.78424517222358E-2</v>
      </c>
      <c r="E7637">
        <v>62.472296237945002</v>
      </c>
      <c r="F7637">
        <v>6.1643895283715298E-2</v>
      </c>
    </row>
    <row r="7638" spans="1:6" x14ac:dyDescent="0.35">
      <c r="A7638">
        <v>62.584512594586201</v>
      </c>
      <c r="B7638">
        <v>5.6612723175849099E-3</v>
      </c>
      <c r="C7638">
        <v>62.140273804161303</v>
      </c>
      <c r="D7638">
        <v>2.7686750906819099E-2</v>
      </c>
      <c r="E7638">
        <v>62.480486022639603</v>
      </c>
      <c r="F7638">
        <v>6.0691787157232398E-2</v>
      </c>
    </row>
    <row r="7639" spans="1:6" x14ac:dyDescent="0.35">
      <c r="A7639">
        <v>62.592702379280801</v>
      </c>
      <c r="B7639">
        <v>4.6140637482174601E-3</v>
      </c>
      <c r="C7639">
        <v>62.148463588855897</v>
      </c>
      <c r="D7639">
        <v>2.7531050091401402E-2</v>
      </c>
      <c r="E7639">
        <v>62.488675807334197</v>
      </c>
      <c r="F7639">
        <v>5.9770018144035097E-2</v>
      </c>
    </row>
    <row r="7640" spans="1:6" x14ac:dyDescent="0.35">
      <c r="A7640">
        <v>62.600892163975303</v>
      </c>
      <c r="B7640">
        <v>3.3669143280532598E-3</v>
      </c>
      <c r="C7640">
        <v>62.156653373550498</v>
      </c>
      <c r="D7640">
        <v>2.50900558947839E-2</v>
      </c>
      <c r="E7640">
        <v>62.496865592028797</v>
      </c>
      <c r="F7640">
        <v>5.8889374003033401E-2</v>
      </c>
    </row>
    <row r="7641" spans="1:6" x14ac:dyDescent="0.35">
      <c r="A7641">
        <v>62.609081948670003</v>
      </c>
      <c r="B7641">
        <v>3.35673541239025E-3</v>
      </c>
      <c r="C7641">
        <v>62.164843158245098</v>
      </c>
      <c r="D7641">
        <v>2.84891669430112E-2</v>
      </c>
      <c r="E7641">
        <v>62.505055376723398</v>
      </c>
      <c r="F7641">
        <v>5.8051727308406603E-2</v>
      </c>
    </row>
    <row r="7642" spans="1:6" x14ac:dyDescent="0.35">
      <c r="A7642">
        <v>62.617271733364497</v>
      </c>
      <c r="B7642">
        <v>4.07174815730904E-3</v>
      </c>
      <c r="C7642">
        <v>62.173032942939699</v>
      </c>
      <c r="D7642">
        <v>3.1678834924437002E-2</v>
      </c>
      <c r="E7642">
        <v>62.513245161417998</v>
      </c>
      <c r="F7642">
        <v>5.7256317909521202E-2</v>
      </c>
    </row>
    <row r="7643" spans="1:6" x14ac:dyDescent="0.35">
      <c r="A7643">
        <v>62.625461518059097</v>
      </c>
      <c r="B7643">
        <v>4.8795258101738898E-3</v>
      </c>
      <c r="C7643">
        <v>62.181222727634299</v>
      </c>
      <c r="D7643">
        <v>3.1018382435003499E-2</v>
      </c>
      <c r="E7643">
        <v>62.521434946112599</v>
      </c>
      <c r="F7643">
        <v>5.6509379001920303E-2</v>
      </c>
    </row>
    <row r="7644" spans="1:6" x14ac:dyDescent="0.35">
      <c r="A7644">
        <v>62.633651302753698</v>
      </c>
      <c r="B7644">
        <v>5.6624817025213003E-3</v>
      </c>
      <c r="C7644">
        <v>62.189412512328801</v>
      </c>
      <c r="D7644">
        <v>3.035792994557E-2</v>
      </c>
      <c r="E7644">
        <v>62.5296247308072</v>
      </c>
      <c r="F7644">
        <v>5.5826949052953899E-2</v>
      </c>
    </row>
    <row r="7645" spans="1:6" x14ac:dyDescent="0.35">
      <c r="A7645">
        <v>62.641841087448299</v>
      </c>
      <c r="B7645">
        <v>6.3657021744971103E-3</v>
      </c>
      <c r="C7645">
        <v>62.197602297023401</v>
      </c>
      <c r="D7645">
        <v>2.8501377368261398E-2</v>
      </c>
      <c r="E7645">
        <v>62.5378145155018</v>
      </c>
      <c r="F7645">
        <v>5.5234639953600798E-2</v>
      </c>
    </row>
    <row r="7646" spans="1:6" x14ac:dyDescent="0.35">
      <c r="A7646">
        <v>62.650030872142899</v>
      </c>
      <c r="B7646">
        <v>6.9934083424801202E-3</v>
      </c>
      <c r="C7646">
        <v>62.205792081718002</v>
      </c>
      <c r="D7646">
        <v>2.7009419571876601E-2</v>
      </c>
      <c r="E7646">
        <v>62.546004300196401</v>
      </c>
      <c r="F7646">
        <v>5.47633553300245E-2</v>
      </c>
    </row>
    <row r="7647" spans="1:6" x14ac:dyDescent="0.35">
      <c r="A7647">
        <v>62.6582206568375</v>
      </c>
      <c r="B7647">
        <v>7.4941536681415299E-3</v>
      </c>
      <c r="C7647">
        <v>62.213981866412603</v>
      </c>
      <c r="D7647">
        <v>2.2329957681626399E-2</v>
      </c>
      <c r="E7647">
        <v>62.554194084891002</v>
      </c>
      <c r="F7647">
        <v>5.4444286467203097E-2</v>
      </c>
    </row>
    <row r="7648" spans="1:6" x14ac:dyDescent="0.35">
      <c r="A7648">
        <v>62.666410441532101</v>
      </c>
      <c r="B7648">
        <v>8.1199303730504508E-3</v>
      </c>
      <c r="C7648">
        <v>62.222171651107203</v>
      </c>
      <c r="D7648">
        <v>2.3606861340483402E-2</v>
      </c>
      <c r="E7648">
        <v>62.562383869585602</v>
      </c>
      <c r="F7648">
        <v>5.4297456048642299E-2</v>
      </c>
    </row>
    <row r="7649" spans="1:6" x14ac:dyDescent="0.35">
      <c r="A7649">
        <v>62.674600226226701</v>
      </c>
      <c r="B7649">
        <v>8.9788900816253799E-3</v>
      </c>
      <c r="C7649">
        <v>62.230361435801797</v>
      </c>
      <c r="D7649">
        <v>2.50991489209807E-2</v>
      </c>
      <c r="E7649">
        <v>62.570573654280203</v>
      </c>
      <c r="F7649">
        <v>5.4325370529893398E-2</v>
      </c>
    </row>
    <row r="7650" spans="1:6" x14ac:dyDescent="0.35">
      <c r="A7650">
        <v>62.682790010921302</v>
      </c>
      <c r="B7650">
        <v>9.8581045471361501E-3</v>
      </c>
      <c r="C7650">
        <v>62.238551220496397</v>
      </c>
      <c r="D7650">
        <v>2.6591436501479E-2</v>
      </c>
      <c r="E7650">
        <v>62.578763438974804</v>
      </c>
      <c r="F7650">
        <v>5.4510355872002099E-2</v>
      </c>
    </row>
    <row r="7651" spans="1:6" x14ac:dyDescent="0.35">
      <c r="A7651">
        <v>62.690979795615903</v>
      </c>
      <c r="B7651">
        <v>1.0615081458971E-2</v>
      </c>
      <c r="C7651">
        <v>62.246741005190998</v>
      </c>
      <c r="D7651">
        <v>2.8296006920215899E-2</v>
      </c>
      <c r="E7651">
        <v>62.586953223669397</v>
      </c>
      <c r="F7651">
        <v>5.4812804407913703E-2</v>
      </c>
    </row>
    <row r="7652" spans="1:6" x14ac:dyDescent="0.35">
      <c r="A7652">
        <v>62.699169580310503</v>
      </c>
      <c r="B7652">
        <v>1.1256134591145901E-2</v>
      </c>
      <c r="C7652">
        <v>62.254930789885599</v>
      </c>
      <c r="D7652">
        <v>2.78747280875523E-2</v>
      </c>
      <c r="E7652">
        <v>62.595143008363898</v>
      </c>
      <c r="F7652">
        <v>5.5177384138579998E-2</v>
      </c>
    </row>
    <row r="7653" spans="1:6" x14ac:dyDescent="0.35">
      <c r="A7653">
        <v>62.707359365005097</v>
      </c>
      <c r="B7653">
        <v>1.1646623666189401E-2</v>
      </c>
      <c r="C7653">
        <v>62.263120574580199</v>
      </c>
      <c r="D7653">
        <v>2.7453449254888702E-2</v>
      </c>
      <c r="E7653">
        <v>62.603332793058499</v>
      </c>
      <c r="F7653">
        <v>5.5546806704731902E-2</v>
      </c>
    </row>
    <row r="7654" spans="1:6" x14ac:dyDescent="0.35">
      <c r="A7654">
        <v>62.715549149699697</v>
      </c>
      <c r="B7654">
        <v>1.21801812140879E-2</v>
      </c>
      <c r="C7654">
        <v>62.2713103592748</v>
      </c>
      <c r="D7654">
        <v>3.2767775283100001E-2</v>
      </c>
      <c r="E7654">
        <v>62.611522577753099</v>
      </c>
      <c r="F7654">
        <v>5.58759389040357E-2</v>
      </c>
    </row>
    <row r="7655" spans="1:6" x14ac:dyDescent="0.35">
      <c r="A7655">
        <v>62.723738934394298</v>
      </c>
      <c r="B7655">
        <v>1.2705317174287E-2</v>
      </c>
      <c r="C7655">
        <v>62.2795001439694</v>
      </c>
      <c r="D7655">
        <v>3.1440343122814303E-2</v>
      </c>
      <c r="E7655">
        <v>62.6197123624477</v>
      </c>
      <c r="F7655">
        <v>5.6145926438273402E-2</v>
      </c>
    </row>
    <row r="7656" spans="1:6" x14ac:dyDescent="0.35">
      <c r="A7656">
        <v>62.731928719088899</v>
      </c>
      <c r="B7656">
        <v>1.3187556373263199E-2</v>
      </c>
      <c r="C7656">
        <v>62.287689928664001</v>
      </c>
      <c r="D7656">
        <v>3.0112910962528501E-2</v>
      </c>
      <c r="E7656">
        <v>62.627902147142301</v>
      </c>
      <c r="F7656">
        <v>5.6376333467550402E-2</v>
      </c>
    </row>
    <row r="7657" spans="1:6" x14ac:dyDescent="0.35">
      <c r="A7657">
        <v>62.7401185037834</v>
      </c>
      <c r="B7657">
        <v>1.3629264364068701E-2</v>
      </c>
      <c r="C7657">
        <v>62.295879713358602</v>
      </c>
      <c r="D7657">
        <v>2.6390446631342601E-2</v>
      </c>
      <c r="E7657">
        <v>62.636091931836901</v>
      </c>
      <c r="F7657">
        <v>5.6631785674726098E-2</v>
      </c>
    </row>
    <row r="7658" spans="1:6" x14ac:dyDescent="0.35">
      <c r="A7658">
        <v>62.748308288478</v>
      </c>
      <c r="B7658">
        <v>1.4035320895614401E-2</v>
      </c>
      <c r="C7658">
        <v>62.304069498053202</v>
      </c>
      <c r="D7658">
        <v>2.8942501769874E-2</v>
      </c>
      <c r="E7658">
        <v>62.644281716531502</v>
      </c>
      <c r="F7658">
        <v>5.7017875646947699E-2</v>
      </c>
    </row>
    <row r="7659" spans="1:6" x14ac:dyDescent="0.35">
      <c r="A7659">
        <v>62.756498073172601</v>
      </c>
      <c r="B7659">
        <v>1.44070457769767E-2</v>
      </c>
      <c r="C7659">
        <v>62.312259282747803</v>
      </c>
      <c r="D7659">
        <v>2.9691557428738101E-2</v>
      </c>
      <c r="E7659">
        <v>62.652471501226103</v>
      </c>
      <c r="F7659">
        <v>5.7667670768079902E-2</v>
      </c>
    </row>
    <row r="7660" spans="1:6" x14ac:dyDescent="0.35">
      <c r="A7660">
        <v>62.764687857867202</v>
      </c>
      <c r="B7660">
        <v>1.3890175263651799E-2</v>
      </c>
      <c r="C7660">
        <v>62.320449067442297</v>
      </c>
      <c r="D7660">
        <v>3.0440613087602202E-2</v>
      </c>
      <c r="E7660">
        <v>62.660661285920703</v>
      </c>
      <c r="F7660">
        <v>5.8719637206457703E-2</v>
      </c>
    </row>
    <row r="7661" spans="1:6" x14ac:dyDescent="0.35">
      <c r="A7661">
        <v>62.772877642561802</v>
      </c>
      <c r="B7661">
        <v>1.3496948022446401E-2</v>
      </c>
      <c r="C7661">
        <v>62.328638852136898</v>
      </c>
      <c r="D7661">
        <v>3.0443206762005799E-2</v>
      </c>
      <c r="E7661">
        <v>62.668851070615297</v>
      </c>
      <c r="F7661">
        <v>6.0288566140903103E-2</v>
      </c>
    </row>
    <row r="7662" spans="1:6" x14ac:dyDescent="0.35">
      <c r="A7662">
        <v>62.781067427256403</v>
      </c>
      <c r="B7662">
        <v>1.3764747751089899E-2</v>
      </c>
      <c r="C7662">
        <v>62.336828636831498</v>
      </c>
      <c r="D7662">
        <v>2.9383033954145699E-2</v>
      </c>
      <c r="E7662">
        <v>62.677040855309897</v>
      </c>
      <c r="F7662">
        <v>6.2442667113799699E-2</v>
      </c>
    </row>
    <row r="7663" spans="1:6" x14ac:dyDescent="0.35">
      <c r="A7663">
        <v>62.789257211951004</v>
      </c>
      <c r="B7663">
        <v>1.41257862165693E-2</v>
      </c>
      <c r="C7663">
        <v>62.345018421526099</v>
      </c>
      <c r="D7663">
        <v>2.8322861146286502E-2</v>
      </c>
      <c r="E7663">
        <v>62.685230640004498</v>
      </c>
      <c r="F7663">
        <v>6.5182499606630404E-2</v>
      </c>
    </row>
    <row r="7664" spans="1:6" x14ac:dyDescent="0.35">
      <c r="A7664">
        <v>62.797446996645597</v>
      </c>
      <c r="B7664">
        <v>1.4484382411620899E-2</v>
      </c>
      <c r="C7664">
        <v>62.3532082062207</v>
      </c>
      <c r="D7664">
        <v>2.81045405771401E-2</v>
      </c>
      <c r="E7664">
        <v>62.693420424699099</v>
      </c>
      <c r="F7664">
        <v>6.8443623369306997E-2</v>
      </c>
    </row>
    <row r="7665" spans="1:6" x14ac:dyDescent="0.35">
      <c r="A7665">
        <v>62.805636781340198</v>
      </c>
      <c r="B7665">
        <v>1.4757463693058401E-2</v>
      </c>
      <c r="C7665">
        <v>62.3613979909153</v>
      </c>
      <c r="D7665">
        <v>2.78938145976362E-2</v>
      </c>
      <c r="E7665">
        <v>62.701610209393699</v>
      </c>
      <c r="F7665">
        <v>7.21028420533079E-2</v>
      </c>
    </row>
    <row r="7666" spans="1:6" x14ac:dyDescent="0.35">
      <c r="A7666">
        <v>62.813826566034798</v>
      </c>
      <c r="B7666">
        <v>1.4949345056842899E-2</v>
      </c>
      <c r="C7666">
        <v>62.369587775609901</v>
      </c>
      <c r="D7666">
        <v>2.7683088618132401E-2</v>
      </c>
      <c r="E7666">
        <v>62.7097999940883</v>
      </c>
      <c r="F7666">
        <v>7.6000285183025207E-2</v>
      </c>
    </row>
    <row r="7667" spans="1:6" x14ac:dyDescent="0.35">
      <c r="A7667">
        <v>62.822016350729399</v>
      </c>
      <c r="B7667">
        <v>1.47373543964637E-2</v>
      </c>
      <c r="C7667">
        <v>62.377777560304501</v>
      </c>
      <c r="D7667">
        <v>2.5769099280737801E-2</v>
      </c>
      <c r="E7667">
        <v>62.717989778782901</v>
      </c>
      <c r="F7667">
        <v>7.9965619291718498E-2</v>
      </c>
    </row>
    <row r="7668" spans="1:6" x14ac:dyDescent="0.35">
      <c r="A7668">
        <v>62.830206135424</v>
      </c>
      <c r="B7668">
        <v>1.3667879805296299E-2</v>
      </c>
      <c r="C7668">
        <v>62.385967344999102</v>
      </c>
      <c r="D7668">
        <v>2.8746016192904501E-2</v>
      </c>
      <c r="E7668">
        <v>62.726179563477501</v>
      </c>
      <c r="F7668">
        <v>8.3842616390628302E-2</v>
      </c>
    </row>
    <row r="7669" spans="1:6" x14ac:dyDescent="0.35">
      <c r="A7669">
        <v>62.8383959201186</v>
      </c>
      <c r="B7669">
        <v>1.2996439618153E-2</v>
      </c>
      <c r="C7669">
        <v>62.394157129693703</v>
      </c>
      <c r="D7669">
        <v>2.88291290835513E-2</v>
      </c>
      <c r="E7669">
        <v>62.734369348172002</v>
      </c>
      <c r="F7669">
        <v>8.7504706440012098E-2</v>
      </c>
    </row>
    <row r="7670" spans="1:6" x14ac:dyDescent="0.35">
      <c r="A7670">
        <v>62.846585704813201</v>
      </c>
      <c r="B7670">
        <v>1.27304071086857E-2</v>
      </c>
      <c r="C7670">
        <v>62.402346914388303</v>
      </c>
      <c r="D7670">
        <v>2.8792419232314501E-2</v>
      </c>
      <c r="E7670">
        <v>62.742559132866603</v>
      </c>
      <c r="F7670">
        <v>9.0854225771797095E-2</v>
      </c>
    </row>
    <row r="7671" spans="1:6" x14ac:dyDescent="0.35">
      <c r="A7671">
        <v>62.854775489507801</v>
      </c>
      <c r="B7671">
        <v>1.2481429228923899E-2</v>
      </c>
      <c r="C7671">
        <v>62.410536699082897</v>
      </c>
      <c r="D7671">
        <v>2.8755709381076699E-2</v>
      </c>
      <c r="E7671">
        <v>62.750748917561197</v>
      </c>
      <c r="F7671">
        <v>9.3817737824819003E-2</v>
      </c>
    </row>
    <row r="7672" spans="1:6" x14ac:dyDescent="0.35">
      <c r="A7672">
        <v>62.862965274202402</v>
      </c>
      <c r="B7672">
        <v>1.2248015206617901E-2</v>
      </c>
      <c r="C7672">
        <v>62.418726483777498</v>
      </c>
      <c r="D7672">
        <v>2.8120441958115899E-2</v>
      </c>
      <c r="E7672">
        <v>62.758938702255797</v>
      </c>
      <c r="F7672">
        <v>9.6328842621361294E-2</v>
      </c>
    </row>
    <row r="7673" spans="1:6" x14ac:dyDescent="0.35">
      <c r="A7673">
        <v>62.871155058896903</v>
      </c>
      <c r="B7673">
        <v>1.19880795665466E-2</v>
      </c>
      <c r="C7673">
        <v>62.426916268472098</v>
      </c>
      <c r="D7673">
        <v>2.7485174535155001E-2</v>
      </c>
      <c r="E7673">
        <v>62.767128486950398</v>
      </c>
      <c r="F7673">
        <v>9.8321964606588305E-2</v>
      </c>
    </row>
    <row r="7674" spans="1:6" x14ac:dyDescent="0.35">
      <c r="A7674">
        <v>62.879344843591603</v>
      </c>
      <c r="B7674">
        <v>1.17027563926448E-2</v>
      </c>
      <c r="C7674">
        <v>62.435106053166699</v>
      </c>
      <c r="D7674">
        <v>2.9184863291107199E-2</v>
      </c>
      <c r="E7674">
        <v>62.775318271644998</v>
      </c>
      <c r="F7674">
        <v>9.9741888828266803E-2</v>
      </c>
    </row>
    <row r="7675" spans="1:6" x14ac:dyDescent="0.35">
      <c r="A7675">
        <v>62.887534628286097</v>
      </c>
      <c r="B7675">
        <v>1.13387098472136E-2</v>
      </c>
      <c r="C7675">
        <v>62.443295837861299</v>
      </c>
      <c r="D7675">
        <v>3.0304518857302499E-2</v>
      </c>
      <c r="E7675">
        <v>62.783508056339599</v>
      </c>
      <c r="F7675">
        <v>0.100539789848839</v>
      </c>
    </row>
    <row r="7676" spans="1:6" x14ac:dyDescent="0.35">
      <c r="A7676">
        <v>62.895724412980698</v>
      </c>
      <c r="B7676">
        <v>1.0981312797233E-2</v>
      </c>
      <c r="C7676">
        <v>62.4514856225559</v>
      </c>
      <c r="D7676">
        <v>3.03866118780231E-2</v>
      </c>
      <c r="E7676">
        <v>62.7916978410342</v>
      </c>
      <c r="F7676">
        <v>0.10068913891560199</v>
      </c>
    </row>
    <row r="7677" spans="1:6" x14ac:dyDescent="0.35">
      <c r="A7677">
        <v>62.903914197675299</v>
      </c>
      <c r="B7677">
        <v>1.03057938304767E-2</v>
      </c>
      <c r="C7677">
        <v>62.459675407250401</v>
      </c>
      <c r="D7677">
        <v>2.89374284928864E-2</v>
      </c>
      <c r="E7677">
        <v>62.7998876257288</v>
      </c>
      <c r="F7677">
        <v>0.100201961242999</v>
      </c>
    </row>
    <row r="7678" spans="1:6" x14ac:dyDescent="0.35">
      <c r="A7678">
        <v>62.912103982369899</v>
      </c>
      <c r="B7678">
        <v>1.0212326919824301E-2</v>
      </c>
      <c r="C7678">
        <v>62.467865191945002</v>
      </c>
      <c r="D7678">
        <v>2.7488245107750602E-2</v>
      </c>
      <c r="E7678">
        <v>62.808077410423401</v>
      </c>
      <c r="F7678">
        <v>9.9127787762447697E-2</v>
      </c>
    </row>
    <row r="7679" spans="1:6" x14ac:dyDescent="0.35">
      <c r="A7679">
        <v>62.9202937670645</v>
      </c>
      <c r="B7679">
        <v>1.11733911880208E-2</v>
      </c>
      <c r="C7679">
        <v>62.476054976639603</v>
      </c>
      <c r="D7679">
        <v>2.2601916614850399E-2</v>
      </c>
      <c r="E7679">
        <v>62.816267195118002</v>
      </c>
      <c r="F7679">
        <v>9.7553564522085606E-2</v>
      </c>
    </row>
    <row r="7680" spans="1:6" x14ac:dyDescent="0.35">
      <c r="A7680">
        <v>62.928483551759101</v>
      </c>
      <c r="B7680">
        <v>1.2221552152858301E-2</v>
      </c>
      <c r="C7680">
        <v>62.484244761334203</v>
      </c>
      <c r="D7680">
        <v>2.8771072401496098E-2</v>
      </c>
      <c r="E7680">
        <v>62.824456979812602</v>
      </c>
      <c r="F7680">
        <v>9.5587568959426203E-2</v>
      </c>
    </row>
    <row r="7681" spans="1:6" x14ac:dyDescent="0.35">
      <c r="A7681">
        <v>62.936673336453701</v>
      </c>
      <c r="B7681">
        <v>1.3378941876719799E-2</v>
      </c>
      <c r="C7681">
        <v>62.492434546028797</v>
      </c>
      <c r="D7681">
        <v>3.1326759728609203E-2</v>
      </c>
      <c r="E7681">
        <v>62.832646764507203</v>
      </c>
      <c r="F7681">
        <v>9.3349704663227701E-2</v>
      </c>
    </row>
    <row r="7682" spans="1:6" x14ac:dyDescent="0.35">
      <c r="A7682">
        <v>62.944863121148302</v>
      </c>
      <c r="B7682">
        <v>1.4896946812132199E-2</v>
      </c>
      <c r="C7682">
        <v>62.500624330723397</v>
      </c>
      <c r="D7682">
        <v>3.3882447055721403E-2</v>
      </c>
      <c r="E7682">
        <v>62.840836549201804</v>
      </c>
      <c r="F7682">
        <v>9.09532735910972E-2</v>
      </c>
    </row>
    <row r="7683" spans="1:6" x14ac:dyDescent="0.35">
      <c r="A7683">
        <v>62.953052905842902</v>
      </c>
      <c r="B7683">
        <v>1.6491113140286499E-2</v>
      </c>
      <c r="C7683">
        <v>62.508814115417998</v>
      </c>
      <c r="D7683">
        <v>3.25808452220335E-2</v>
      </c>
      <c r="E7683">
        <v>62.849026333896397</v>
      </c>
      <c r="F7683">
        <v>8.8494177745703603E-2</v>
      </c>
    </row>
    <row r="7684" spans="1:6" x14ac:dyDescent="0.35">
      <c r="A7684">
        <v>62.961242690537503</v>
      </c>
      <c r="B7684">
        <v>1.7807390074385501E-2</v>
      </c>
      <c r="C7684">
        <v>62.517003900112599</v>
      </c>
      <c r="D7684">
        <v>3.1279243388346603E-2</v>
      </c>
      <c r="E7684">
        <v>62.857216118590998</v>
      </c>
      <c r="F7684">
        <v>8.6043698108899197E-2</v>
      </c>
    </row>
    <row r="7685" spans="1:6" x14ac:dyDescent="0.35">
      <c r="A7685">
        <v>62.969432475232097</v>
      </c>
      <c r="B7685">
        <v>1.88597545779935E-2</v>
      </c>
      <c r="C7685">
        <v>62.525193684807199</v>
      </c>
      <c r="D7685">
        <v>2.7716525477023201E-2</v>
      </c>
      <c r="E7685">
        <v>62.865405903285499</v>
      </c>
      <c r="F7685">
        <v>8.3648792233639205E-2</v>
      </c>
    </row>
    <row r="7686" spans="1:6" x14ac:dyDescent="0.35">
      <c r="A7686">
        <v>62.977622259926697</v>
      </c>
      <c r="B7686">
        <v>1.9297773966021801E-2</v>
      </c>
      <c r="C7686">
        <v>62.5333834695018</v>
      </c>
      <c r="D7686">
        <v>2.9630466751958299E-2</v>
      </c>
      <c r="E7686">
        <v>62.873595687980099</v>
      </c>
      <c r="F7686">
        <v>8.1333241397537295E-2</v>
      </c>
    </row>
    <row r="7687" spans="1:6" x14ac:dyDescent="0.35">
      <c r="A7687">
        <v>62.985812044621298</v>
      </c>
      <c r="B7687">
        <v>1.90743542069024E-2</v>
      </c>
      <c r="C7687">
        <v>62.5415732541964</v>
      </c>
      <c r="D7687">
        <v>2.9207130354553201E-2</v>
      </c>
      <c r="E7687">
        <v>62.8817854726747</v>
      </c>
      <c r="F7687">
        <v>7.9102761270787095E-2</v>
      </c>
    </row>
    <row r="7688" spans="1:6" x14ac:dyDescent="0.35">
      <c r="A7688">
        <v>62.994001829315899</v>
      </c>
      <c r="B7688">
        <v>1.8475475648608401E-2</v>
      </c>
      <c r="C7688">
        <v>62.549763038891001</v>
      </c>
      <c r="D7688">
        <v>2.8783793957146302E-2</v>
      </c>
      <c r="E7688">
        <v>62.889975257369301</v>
      </c>
      <c r="F7688">
        <v>7.6950200172788599E-2</v>
      </c>
    </row>
    <row r="7689" spans="1:6" x14ac:dyDescent="0.35">
      <c r="A7689">
        <v>63.002191614010499</v>
      </c>
      <c r="B7689">
        <v>1.7521898537368401E-2</v>
      </c>
      <c r="C7689">
        <v>62.557952823585602</v>
      </c>
      <c r="D7689">
        <v>2.3897465464251599E-2</v>
      </c>
      <c r="E7689">
        <v>62.898165042063901</v>
      </c>
      <c r="F7689">
        <v>7.4864776435658503E-2</v>
      </c>
    </row>
    <row r="7690" spans="1:6" x14ac:dyDescent="0.35">
      <c r="A7690">
        <v>63.010381398705</v>
      </c>
      <c r="B7690">
        <v>1.6389895090372999E-2</v>
      </c>
      <c r="C7690">
        <v>62.566142608280202</v>
      </c>
      <c r="D7690">
        <v>2.62343527659759E-2</v>
      </c>
      <c r="E7690">
        <v>62.906354826758502</v>
      </c>
      <c r="F7690">
        <v>7.28363542136551E-2</v>
      </c>
    </row>
    <row r="7691" spans="1:6" x14ac:dyDescent="0.35">
      <c r="A7691">
        <v>63.018571183399601</v>
      </c>
      <c r="B7691">
        <v>1.50418621484765E-2</v>
      </c>
      <c r="C7691">
        <v>62.574332392974803</v>
      </c>
      <c r="D7691">
        <v>3.36843200084204E-2</v>
      </c>
      <c r="E7691">
        <v>62.914544611453103</v>
      </c>
      <c r="F7691">
        <v>7.0863290019644698E-2</v>
      </c>
    </row>
    <row r="7692" spans="1:6" x14ac:dyDescent="0.35">
      <c r="A7692">
        <v>63.026760968094202</v>
      </c>
      <c r="B7692">
        <v>1.3489521673877999E-2</v>
      </c>
      <c r="C7692">
        <v>62.582522177669397</v>
      </c>
      <c r="D7692">
        <v>3.3686072187603999E-2</v>
      </c>
      <c r="E7692">
        <v>62.922734396147703</v>
      </c>
      <c r="F7692">
        <v>6.8957785920949102E-2</v>
      </c>
    </row>
    <row r="7693" spans="1:6" x14ac:dyDescent="0.35">
      <c r="A7693">
        <v>63.034950752788802</v>
      </c>
      <c r="B7693">
        <v>1.20359911899843E-2</v>
      </c>
      <c r="C7693">
        <v>62.590711962363898</v>
      </c>
      <c r="D7693">
        <v>2.7517080488258999E-2</v>
      </c>
      <c r="E7693">
        <v>62.930924180842297</v>
      </c>
      <c r="F7693">
        <v>6.7149605334411597E-2</v>
      </c>
    </row>
    <row r="7694" spans="1:6" x14ac:dyDescent="0.35">
      <c r="A7694">
        <v>63.043140537483403</v>
      </c>
      <c r="B7694">
        <v>1.1561009512464099E-2</v>
      </c>
      <c r="C7694">
        <v>62.598901747058498</v>
      </c>
      <c r="D7694">
        <v>2.9431559886953701E-2</v>
      </c>
      <c r="E7694">
        <v>62.939113965536897</v>
      </c>
      <c r="F7694">
        <v>6.5485923434596596E-2</v>
      </c>
    </row>
    <row r="7695" spans="1:6" x14ac:dyDescent="0.35">
      <c r="A7695">
        <v>63.051330322178003</v>
      </c>
      <c r="B7695">
        <v>1.2078448333748701E-2</v>
      </c>
      <c r="C7695">
        <v>62.607091531753099</v>
      </c>
      <c r="D7695">
        <v>3.2253712093098498E-2</v>
      </c>
      <c r="E7695">
        <v>62.947303750231498</v>
      </c>
      <c r="F7695">
        <v>6.40259213327799E-2</v>
      </c>
    </row>
    <row r="7696" spans="1:6" x14ac:dyDescent="0.35">
      <c r="A7696">
        <v>63.059520106872597</v>
      </c>
      <c r="B7696">
        <v>1.25783962024458E-2</v>
      </c>
      <c r="C7696">
        <v>62.6152813164477</v>
      </c>
      <c r="D7696">
        <v>3.36133468476736E-2</v>
      </c>
      <c r="E7696">
        <v>62.955493534926099</v>
      </c>
      <c r="F7696">
        <v>6.2831522701667294E-2</v>
      </c>
    </row>
    <row r="7697" spans="1:6" x14ac:dyDescent="0.35">
      <c r="A7697">
        <v>63.067709891567198</v>
      </c>
      <c r="B7697">
        <v>1.30609879739947E-2</v>
      </c>
      <c r="C7697">
        <v>62.6234711011423</v>
      </c>
      <c r="D7697">
        <v>3.3654991309821303E-2</v>
      </c>
      <c r="E7697">
        <v>62.963683319620699</v>
      </c>
      <c r="F7697">
        <v>6.1952712122916698E-2</v>
      </c>
    </row>
    <row r="7698" spans="1:6" x14ac:dyDescent="0.35">
      <c r="A7698">
        <v>63.075899676261798</v>
      </c>
      <c r="B7698">
        <v>1.39133509575058E-2</v>
      </c>
      <c r="C7698">
        <v>62.631660885836901</v>
      </c>
      <c r="D7698">
        <v>3.20827880345146E-2</v>
      </c>
      <c r="E7698">
        <v>62.9718731043153</v>
      </c>
      <c r="F7698">
        <v>6.1417964126900003E-2</v>
      </c>
    </row>
    <row r="7699" spans="1:6" x14ac:dyDescent="0.35">
      <c r="A7699">
        <v>63.084089460956399</v>
      </c>
      <c r="B7699">
        <v>1.51435164834057E-2</v>
      </c>
      <c r="C7699">
        <v>62.639850670531501</v>
      </c>
      <c r="D7699">
        <v>3.05105847592088E-2</v>
      </c>
      <c r="E7699">
        <v>62.980062889009901</v>
      </c>
      <c r="F7699">
        <v>6.1221254459155501E-2</v>
      </c>
    </row>
    <row r="7700" spans="1:6" x14ac:dyDescent="0.35">
      <c r="A7700">
        <v>63.092279245651</v>
      </c>
      <c r="B7700">
        <v>1.66082873970789E-2</v>
      </c>
      <c r="C7700">
        <v>62.648040455226102</v>
      </c>
      <c r="D7700">
        <v>3.1734120361973699E-2</v>
      </c>
      <c r="E7700">
        <v>62.988252673704501</v>
      </c>
      <c r="F7700">
        <v>6.1319280692067601E-2</v>
      </c>
    </row>
    <row r="7701" spans="1:6" x14ac:dyDescent="0.35">
      <c r="A7701">
        <v>63.1004690303456</v>
      </c>
      <c r="B7701">
        <v>1.81796812458998E-2</v>
      </c>
      <c r="C7701">
        <v>62.656230239920703</v>
      </c>
      <c r="D7701">
        <v>3.2081810543797898E-2</v>
      </c>
      <c r="E7701">
        <v>62.996442458399102</v>
      </c>
      <c r="F7701">
        <v>6.1637053884003798E-2</v>
      </c>
    </row>
    <row r="7702" spans="1:6" x14ac:dyDescent="0.35">
      <c r="A7702">
        <v>63.108658815040201</v>
      </c>
      <c r="B7702">
        <v>1.9705393832694401E-2</v>
      </c>
      <c r="C7702">
        <v>62.664420024615303</v>
      </c>
      <c r="D7702">
        <v>3.2429500725622999E-2</v>
      </c>
      <c r="E7702">
        <v>63.004632243093603</v>
      </c>
      <c r="F7702">
        <v>6.20786051150835E-2</v>
      </c>
    </row>
    <row r="7703" spans="1:6" x14ac:dyDescent="0.35">
      <c r="A7703">
        <v>63.116848599734801</v>
      </c>
      <c r="B7703">
        <v>2.0883348718273399E-2</v>
      </c>
      <c r="C7703">
        <v>62.672609809309897</v>
      </c>
      <c r="D7703">
        <v>3.34923737692885E-2</v>
      </c>
      <c r="E7703">
        <v>63.012822027788197</v>
      </c>
      <c r="F7703">
        <v>6.2544516973773501E-2</v>
      </c>
    </row>
    <row r="7704" spans="1:6" x14ac:dyDescent="0.35">
      <c r="A7704">
        <v>63.125038384429402</v>
      </c>
      <c r="B7704">
        <v>2.1732026325984501E-2</v>
      </c>
      <c r="C7704">
        <v>62.680799594004498</v>
      </c>
      <c r="D7704">
        <v>3.4877757001745002E-2</v>
      </c>
      <c r="E7704">
        <v>63.021011812482797</v>
      </c>
      <c r="F7704">
        <v>6.2949869634686503E-2</v>
      </c>
    </row>
    <row r="7705" spans="1:6" x14ac:dyDescent="0.35">
      <c r="A7705">
        <v>63.133228169124003</v>
      </c>
      <c r="B7705">
        <v>2.2304758533128102E-2</v>
      </c>
      <c r="C7705">
        <v>62.688989378699098</v>
      </c>
      <c r="D7705">
        <v>3.6263140234202497E-2</v>
      </c>
      <c r="E7705">
        <v>63.029201597177398</v>
      </c>
      <c r="F7705">
        <v>6.3235751494745404E-2</v>
      </c>
    </row>
    <row r="7706" spans="1:6" x14ac:dyDescent="0.35">
      <c r="A7706">
        <v>63.141417953818497</v>
      </c>
      <c r="B7706">
        <v>2.2261622330326698E-2</v>
      </c>
      <c r="C7706">
        <v>62.697179163393699</v>
      </c>
      <c r="D7706">
        <v>3.6903159142058599E-2</v>
      </c>
      <c r="E7706">
        <v>63.037391381871998</v>
      </c>
      <c r="F7706">
        <v>6.3374792494791499E-2</v>
      </c>
    </row>
    <row r="7707" spans="1:6" x14ac:dyDescent="0.35">
      <c r="A7707">
        <v>63.149607738513197</v>
      </c>
      <c r="B7707">
        <v>2.1051199937633502E-2</v>
      </c>
      <c r="C7707">
        <v>62.705368948088299</v>
      </c>
      <c r="D7707">
        <v>3.5282937305230397E-2</v>
      </c>
      <c r="E7707">
        <v>63.045581166566599</v>
      </c>
      <c r="F7707">
        <v>6.3370313911585596E-2</v>
      </c>
    </row>
    <row r="7708" spans="1:6" x14ac:dyDescent="0.35">
      <c r="A7708">
        <v>63.157797523207698</v>
      </c>
      <c r="B7708">
        <v>1.9525523343168299E-2</v>
      </c>
      <c r="C7708">
        <v>62.7135587327829</v>
      </c>
      <c r="D7708">
        <v>3.3662715468402202E-2</v>
      </c>
      <c r="E7708">
        <v>63.0537709512612</v>
      </c>
      <c r="F7708">
        <v>6.3243678670354603E-2</v>
      </c>
    </row>
    <row r="7709" spans="1:6" x14ac:dyDescent="0.35">
      <c r="A7709">
        <v>63.165987307902299</v>
      </c>
      <c r="B7709">
        <v>1.79475717905557E-2</v>
      </c>
      <c r="C7709">
        <v>62.721748517477501</v>
      </c>
      <c r="D7709">
        <v>3.0101105196082299E-2</v>
      </c>
      <c r="E7709">
        <v>63.0619607359558</v>
      </c>
      <c r="F7709">
        <v>6.3024955344879896E-2</v>
      </c>
    </row>
    <row r="7710" spans="1:6" x14ac:dyDescent="0.35">
      <c r="A7710">
        <v>63.174177092596899</v>
      </c>
      <c r="B7710">
        <v>1.7000086589369998E-2</v>
      </c>
      <c r="C7710">
        <v>62.729938302172002</v>
      </c>
      <c r="D7710">
        <v>3.2390036963247999E-2</v>
      </c>
      <c r="E7710">
        <v>63.070150520650401</v>
      </c>
      <c r="F7710">
        <v>6.2744219076604199E-2</v>
      </c>
    </row>
    <row r="7711" spans="1:6" x14ac:dyDescent="0.35">
      <c r="A7711">
        <v>63.1823668772915</v>
      </c>
      <c r="B7711">
        <v>1.6080489138818699E-2</v>
      </c>
      <c r="C7711">
        <v>62.738128086866602</v>
      </c>
      <c r="D7711">
        <v>3.3059730318446903E-2</v>
      </c>
      <c r="E7711">
        <v>63.078340305345002</v>
      </c>
      <c r="F7711">
        <v>6.24198489987106E-2</v>
      </c>
    </row>
    <row r="7712" spans="1:6" x14ac:dyDescent="0.35">
      <c r="A7712">
        <v>63.190556661986101</v>
      </c>
      <c r="B7712">
        <v>1.51865482550353E-2</v>
      </c>
      <c r="C7712">
        <v>62.746317871561203</v>
      </c>
      <c r="D7712">
        <v>2.8180199664616101E-2</v>
      </c>
      <c r="E7712">
        <v>63.086530090039602</v>
      </c>
      <c r="F7712">
        <v>6.2058131126035997E-2</v>
      </c>
    </row>
    <row r="7713" spans="1:6" x14ac:dyDescent="0.35">
      <c r="A7713">
        <v>63.198746446680701</v>
      </c>
      <c r="B7713">
        <v>1.41626412858542E-2</v>
      </c>
      <c r="C7713">
        <v>62.754507656255797</v>
      </c>
      <c r="D7713">
        <v>2.33006690107854E-2</v>
      </c>
      <c r="E7713">
        <v>63.094719874734203</v>
      </c>
      <c r="F7713">
        <v>6.16567262074161E-2</v>
      </c>
    </row>
    <row r="7714" spans="1:6" x14ac:dyDescent="0.35">
      <c r="A7714">
        <v>63.206936231375302</v>
      </c>
      <c r="B7714">
        <v>1.31952042329823E-2</v>
      </c>
      <c r="C7714">
        <v>62.762697440950397</v>
      </c>
      <c r="D7714">
        <v>1.50026805225713E-2</v>
      </c>
      <c r="E7714">
        <v>63.102909659428803</v>
      </c>
      <c r="F7714">
        <v>6.1209214002555697E-2</v>
      </c>
    </row>
    <row r="7715" spans="1:6" x14ac:dyDescent="0.35">
      <c r="A7715">
        <v>63.215126016069902</v>
      </c>
      <c r="B7715">
        <v>1.25740797402773E-2</v>
      </c>
      <c r="C7715">
        <v>62.770887225644998</v>
      </c>
      <c r="D7715">
        <v>2.52056445391458E-2</v>
      </c>
      <c r="E7715">
        <v>63.111099444123397</v>
      </c>
      <c r="F7715">
        <v>6.0710348368803999E-2</v>
      </c>
    </row>
    <row r="7716" spans="1:6" x14ac:dyDescent="0.35">
      <c r="A7716">
        <v>63.223315800764503</v>
      </c>
      <c r="B7716">
        <v>1.2114252068659299E-2</v>
      </c>
      <c r="C7716">
        <v>62.779077010339599</v>
      </c>
      <c r="D7716">
        <v>2.70737516326395E-2</v>
      </c>
      <c r="E7716">
        <v>63.119289228817998</v>
      </c>
      <c r="F7716">
        <v>6.0165185639043002E-2</v>
      </c>
    </row>
    <row r="7717" spans="1:6" x14ac:dyDescent="0.35">
      <c r="A7717">
        <v>63.231505585459097</v>
      </c>
      <c r="B7717">
        <v>1.18074156752514E-2</v>
      </c>
      <c r="C7717">
        <v>62.787266795034199</v>
      </c>
      <c r="D7717">
        <v>2.7850530513296699E-2</v>
      </c>
      <c r="E7717">
        <v>63.127479013512598</v>
      </c>
      <c r="F7717">
        <v>5.9587562055193201E-2</v>
      </c>
    </row>
    <row r="7718" spans="1:6" x14ac:dyDescent="0.35">
      <c r="A7718">
        <v>63.239695370153697</v>
      </c>
      <c r="B7718">
        <v>1.20620077291624E-2</v>
      </c>
      <c r="C7718">
        <v>62.7954565797288</v>
      </c>
      <c r="D7718">
        <v>2.7920710767295E-2</v>
      </c>
      <c r="E7718">
        <v>63.135668798207199</v>
      </c>
      <c r="F7718">
        <v>5.9001996299243901E-2</v>
      </c>
    </row>
    <row r="7719" spans="1:6" x14ac:dyDescent="0.35">
      <c r="A7719">
        <v>63.247885154848298</v>
      </c>
      <c r="B7719">
        <v>1.24958809492431E-2</v>
      </c>
      <c r="C7719">
        <v>62.8036463644234</v>
      </c>
      <c r="D7719">
        <v>2.7637591707963899E-2</v>
      </c>
      <c r="E7719">
        <v>63.1438585829017</v>
      </c>
      <c r="F7719">
        <v>5.8439469125709402E-2</v>
      </c>
    </row>
    <row r="7720" spans="1:6" x14ac:dyDescent="0.35">
      <c r="A7720">
        <v>63.256074939542899</v>
      </c>
      <c r="B7720">
        <v>1.2829968558259099E-2</v>
      </c>
      <c r="C7720">
        <v>62.811836149118001</v>
      </c>
      <c r="D7720">
        <v>2.7354472648631799E-2</v>
      </c>
      <c r="E7720">
        <v>63.152048367596301</v>
      </c>
      <c r="F7720">
        <v>5.7933859705797397E-2</v>
      </c>
    </row>
    <row r="7721" spans="1:6" x14ac:dyDescent="0.35">
      <c r="A7721">
        <v>63.264264724237499</v>
      </c>
      <c r="B7721">
        <v>1.30689475722158E-2</v>
      </c>
      <c r="C7721">
        <v>62.820025933812602</v>
      </c>
      <c r="D7721">
        <v>2.5225777104362301E-2</v>
      </c>
      <c r="E7721">
        <v>63.160238152290901</v>
      </c>
      <c r="F7721">
        <v>5.7522424035897399E-2</v>
      </c>
    </row>
    <row r="7722" spans="1:6" x14ac:dyDescent="0.35">
      <c r="A7722">
        <v>63.2724545089321</v>
      </c>
      <c r="B7722">
        <v>1.29085716087349E-2</v>
      </c>
      <c r="C7722">
        <v>62.828215718507202</v>
      </c>
      <c r="D7722">
        <v>2.60819297522445E-2</v>
      </c>
      <c r="E7722">
        <v>63.168427936985502</v>
      </c>
      <c r="F7722">
        <v>5.7238038377710403E-2</v>
      </c>
    </row>
    <row r="7723" spans="1:6" x14ac:dyDescent="0.35">
      <c r="A7723">
        <v>63.280644293626601</v>
      </c>
      <c r="B7723">
        <v>1.23496793346577E-2</v>
      </c>
      <c r="C7723">
        <v>62.836405503201803</v>
      </c>
      <c r="D7723">
        <v>3.2884489823022098E-2</v>
      </c>
      <c r="E7723">
        <v>63.176617721680103</v>
      </c>
      <c r="F7723">
        <v>5.7108207431683398E-2</v>
      </c>
    </row>
    <row r="7724" spans="1:6" x14ac:dyDescent="0.35">
      <c r="A7724">
        <v>63.288834078321202</v>
      </c>
      <c r="B7724">
        <v>1.1373254261872299E-2</v>
      </c>
      <c r="C7724">
        <v>62.844595287896396</v>
      </c>
      <c r="D7724">
        <v>3.2250879275447897E-2</v>
      </c>
      <c r="E7724">
        <v>63.184807506374703</v>
      </c>
      <c r="F7724">
        <v>5.7152628240734103E-2</v>
      </c>
    </row>
    <row r="7725" spans="1:6" x14ac:dyDescent="0.35">
      <c r="A7725">
        <v>63.297023863015802</v>
      </c>
      <c r="B7725">
        <v>1.06543475021503E-2</v>
      </c>
      <c r="C7725">
        <v>62.852785072590997</v>
      </c>
      <c r="D7725">
        <v>3.1617268727872898E-2</v>
      </c>
      <c r="E7725">
        <v>63.192997291069297</v>
      </c>
      <c r="F7725">
        <v>5.73834490059692E-2</v>
      </c>
    </row>
    <row r="7726" spans="1:6" x14ac:dyDescent="0.35">
      <c r="A7726">
        <v>63.305213647710403</v>
      </c>
      <c r="B7726">
        <v>1.00100360317338E-2</v>
      </c>
      <c r="C7726">
        <v>62.860974857285498</v>
      </c>
      <c r="D7726">
        <v>2.8854059148423199E-2</v>
      </c>
      <c r="E7726">
        <v>63.201187075763897</v>
      </c>
      <c r="F7726">
        <v>5.78026488541864E-2</v>
      </c>
    </row>
    <row r="7727" spans="1:6" x14ac:dyDescent="0.35">
      <c r="A7727">
        <v>63.313403432405003</v>
      </c>
      <c r="B7727">
        <v>9.4365417808357898E-3</v>
      </c>
      <c r="C7727">
        <v>62.869164641980099</v>
      </c>
      <c r="D7727">
        <v>3.0984954166065601E-2</v>
      </c>
      <c r="E7727">
        <v>63.209376860458498</v>
      </c>
      <c r="F7727">
        <v>5.8402012591775798E-2</v>
      </c>
    </row>
    <row r="7728" spans="1:6" x14ac:dyDescent="0.35">
      <c r="A7728">
        <v>63.321593217099597</v>
      </c>
      <c r="B7728">
        <v>9.3176102425903302E-3</v>
      </c>
      <c r="C7728">
        <v>62.8773544266747</v>
      </c>
      <c r="D7728">
        <v>3.0003340948679399E-2</v>
      </c>
      <c r="E7728">
        <v>63.217566645153099</v>
      </c>
      <c r="F7728">
        <v>5.91624988730007E-2</v>
      </c>
    </row>
    <row r="7729" spans="1:6" x14ac:dyDescent="0.35">
      <c r="A7729">
        <v>63.329783001794198</v>
      </c>
      <c r="B7729">
        <v>9.3264733962424191E-3</v>
      </c>
      <c r="C7729">
        <v>62.8855442113693</v>
      </c>
      <c r="D7729">
        <v>2.90217277312931E-2</v>
      </c>
      <c r="E7729">
        <v>63.225756429847699</v>
      </c>
      <c r="F7729">
        <v>6.0052850109491601E-2</v>
      </c>
    </row>
    <row r="7730" spans="1:6" x14ac:dyDescent="0.35">
      <c r="A7730">
        <v>63.337972786488798</v>
      </c>
      <c r="B7730">
        <v>9.3456163517986607E-3</v>
      </c>
      <c r="C7730">
        <v>62.893733996063901</v>
      </c>
      <c r="D7730">
        <v>2.61009610812915E-2</v>
      </c>
      <c r="E7730">
        <v>63.2339462145423</v>
      </c>
      <c r="F7730">
        <v>6.1033191310202899E-2</v>
      </c>
    </row>
    <row r="7731" spans="1:6" x14ac:dyDescent="0.35">
      <c r="A7731">
        <v>63.346162571183399</v>
      </c>
      <c r="B7731">
        <v>9.3625009732433706E-3</v>
      </c>
      <c r="C7731">
        <v>62.901923780758501</v>
      </c>
      <c r="D7731">
        <v>2.37544329075913E-2</v>
      </c>
      <c r="E7731">
        <v>63.242135999236901</v>
      </c>
      <c r="F7731">
        <v>6.2052513277645299E-2</v>
      </c>
    </row>
    <row r="7732" spans="1:6" x14ac:dyDescent="0.35">
      <c r="A7732">
        <v>63.354352355878</v>
      </c>
      <c r="B7732">
        <v>9.3765895278187794E-3</v>
      </c>
      <c r="C7732">
        <v>62.910113565453102</v>
      </c>
      <c r="D7732">
        <v>2.3383506170031099E-2</v>
      </c>
      <c r="E7732">
        <v>63.250325783931501</v>
      </c>
      <c r="F7732">
        <v>6.3052136846811602E-2</v>
      </c>
    </row>
    <row r="7733" spans="1:6" x14ac:dyDescent="0.35">
      <c r="A7733">
        <v>63.3625421405726</v>
      </c>
      <c r="B7733">
        <v>8.9154682516155194E-3</v>
      </c>
      <c r="C7733">
        <v>62.918303350147703</v>
      </c>
      <c r="D7733">
        <v>2.30125794324719E-2</v>
      </c>
      <c r="E7733">
        <v>63.258515568626102</v>
      </c>
      <c r="F7733">
        <v>6.3971597928850404E-2</v>
      </c>
    </row>
    <row r="7734" spans="1:6" x14ac:dyDescent="0.35">
      <c r="A7734">
        <v>63.370731925267201</v>
      </c>
      <c r="B7734">
        <v>8.6022720572341404E-3</v>
      </c>
      <c r="C7734">
        <v>62.926493134842303</v>
      </c>
      <c r="D7734">
        <v>1.9929390406277201E-2</v>
      </c>
      <c r="E7734">
        <v>63.266705353320702</v>
      </c>
      <c r="F7734">
        <v>6.4753316232610394E-2</v>
      </c>
    </row>
    <row r="7735" spans="1:6" x14ac:dyDescent="0.35">
      <c r="A7735">
        <v>63.378921709961801</v>
      </c>
      <c r="B7735">
        <v>8.4026068593128205E-3</v>
      </c>
      <c r="C7735">
        <v>62.934682919536897</v>
      </c>
      <c r="D7735">
        <v>2.09924877050424E-2</v>
      </c>
      <c r="E7735">
        <v>63.274895138015196</v>
      </c>
      <c r="F7735">
        <v>6.5347884180052995E-2</v>
      </c>
    </row>
    <row r="7736" spans="1:6" x14ac:dyDescent="0.35">
      <c r="A7736">
        <v>63.387111494656402</v>
      </c>
      <c r="B7736">
        <v>8.0993057054215799E-3</v>
      </c>
      <c r="C7736">
        <v>62.942872704231497</v>
      </c>
      <c r="D7736">
        <v>2.7162767579464099E-2</v>
      </c>
      <c r="E7736">
        <v>63.283084922709797</v>
      </c>
      <c r="F7736">
        <v>6.5721138788573705E-2</v>
      </c>
    </row>
    <row r="7737" spans="1:6" x14ac:dyDescent="0.35">
      <c r="A7737">
        <v>63.395301279351003</v>
      </c>
      <c r="B7737">
        <v>7.6984685653491902E-3</v>
      </c>
      <c r="C7737">
        <v>62.951062488926098</v>
      </c>
      <c r="D7737">
        <v>2.69536913714668E-2</v>
      </c>
      <c r="E7737">
        <v>63.291274707404398</v>
      </c>
      <c r="F7737">
        <v>6.58540824457476E-2</v>
      </c>
    </row>
    <row r="7738" spans="1:6" x14ac:dyDescent="0.35">
      <c r="A7738">
        <v>63.403491064045603</v>
      </c>
      <c r="B7738">
        <v>7.3491543591763398E-3</v>
      </c>
      <c r="C7738">
        <v>62.959252273620699</v>
      </c>
      <c r="D7738">
        <v>2.6744615163469598E-2</v>
      </c>
      <c r="E7738">
        <v>63.299464492098998</v>
      </c>
      <c r="F7738">
        <v>6.5749110685387205E-2</v>
      </c>
    </row>
    <row r="7739" spans="1:6" x14ac:dyDescent="0.35">
      <c r="A7739">
        <v>63.411680848740197</v>
      </c>
      <c r="B7739">
        <v>8.2164845470578708E-3</v>
      </c>
      <c r="C7739">
        <v>62.967442058315299</v>
      </c>
      <c r="D7739">
        <v>2.63210213388658E-2</v>
      </c>
      <c r="E7739">
        <v>63.307654276793599</v>
      </c>
      <c r="F7739">
        <v>6.5425970495239696E-2</v>
      </c>
    </row>
    <row r="7740" spans="1:6" x14ac:dyDescent="0.35">
      <c r="A7740">
        <v>63.419870633434797</v>
      </c>
      <c r="B7740">
        <v>1.0129079405514E-2</v>
      </c>
      <c r="C7740">
        <v>62.9756318430099</v>
      </c>
      <c r="D7740">
        <v>2.54450865241167E-2</v>
      </c>
      <c r="E7740">
        <v>63.3158440614882</v>
      </c>
      <c r="F7740">
        <v>6.4918857931059296E-2</v>
      </c>
    </row>
    <row r="7741" spans="1:6" x14ac:dyDescent="0.35">
      <c r="A7741">
        <v>63.428060418129299</v>
      </c>
      <c r="B7741">
        <v>1.2240574586530301E-2</v>
      </c>
      <c r="C7741">
        <v>62.983821627704501</v>
      </c>
      <c r="D7741">
        <v>2.4569151709366601E-2</v>
      </c>
      <c r="E7741">
        <v>63.3240338461828</v>
      </c>
      <c r="F7741">
        <v>6.4277364795123706E-2</v>
      </c>
    </row>
    <row r="7742" spans="1:6" x14ac:dyDescent="0.35">
      <c r="A7742">
        <v>63.436250202823899</v>
      </c>
      <c r="B7742">
        <v>1.42027876587445E-2</v>
      </c>
      <c r="C7742">
        <v>62.992011412399101</v>
      </c>
      <c r="D7742">
        <v>2.22830346790353E-2</v>
      </c>
      <c r="E7742">
        <v>63.332223630877401</v>
      </c>
      <c r="F7742">
        <v>6.3559758619191498E-2</v>
      </c>
    </row>
    <row r="7743" spans="1:6" x14ac:dyDescent="0.35">
      <c r="A7743">
        <v>63.4444399875185</v>
      </c>
      <c r="B7743">
        <v>1.6023271031449099E-2</v>
      </c>
      <c r="C7743">
        <v>63.000201197093602</v>
      </c>
      <c r="D7743">
        <v>2.2391397734460701E-2</v>
      </c>
      <c r="E7743">
        <v>63.340413415572002</v>
      </c>
      <c r="F7743">
        <v>6.28342612821918E-2</v>
      </c>
    </row>
    <row r="7744" spans="1:6" x14ac:dyDescent="0.35">
      <c r="A7744">
        <v>63.452629772213101</v>
      </c>
      <c r="B7744">
        <v>1.7645539244311201E-2</v>
      </c>
      <c r="C7744">
        <v>63.008390981788203</v>
      </c>
      <c r="D7744">
        <v>2.24997607898869E-2</v>
      </c>
      <c r="E7744">
        <v>63.348603200266602</v>
      </c>
      <c r="F7744">
        <v>6.2171563452339297E-2</v>
      </c>
    </row>
    <row r="7745" spans="1:6" x14ac:dyDescent="0.35">
      <c r="A7745">
        <v>63.460819556907701</v>
      </c>
      <c r="B7745">
        <v>1.9297367107366199E-2</v>
      </c>
      <c r="C7745">
        <v>63.016580766482797</v>
      </c>
      <c r="D7745">
        <v>2.6970172002363901E-2</v>
      </c>
      <c r="E7745">
        <v>63.356792984961203</v>
      </c>
      <c r="F7745">
        <v>6.1636064210034397E-2</v>
      </c>
    </row>
    <row r="7746" spans="1:6" x14ac:dyDescent="0.35">
      <c r="A7746">
        <v>63.469009341602302</v>
      </c>
      <c r="B7746">
        <v>2.0899172069725299E-2</v>
      </c>
      <c r="C7746">
        <v>63.024770551177397</v>
      </c>
      <c r="D7746">
        <v>2.8459600907832502E-2</v>
      </c>
      <c r="E7746">
        <v>63.364982769655803</v>
      </c>
      <c r="F7746">
        <v>6.1275361249544101E-2</v>
      </c>
    </row>
    <row r="7747" spans="1:6" x14ac:dyDescent="0.35">
      <c r="A7747">
        <v>63.477199126296902</v>
      </c>
      <c r="B7747">
        <v>2.22652847013807E-2</v>
      </c>
      <c r="C7747">
        <v>63.032960335871998</v>
      </c>
      <c r="D7747">
        <v>2.6974795659334899E-2</v>
      </c>
      <c r="E7747">
        <v>63.373172554350397</v>
      </c>
      <c r="F7747">
        <v>6.1110584798003999E-2</v>
      </c>
    </row>
    <row r="7748" spans="1:6" x14ac:dyDescent="0.35">
      <c r="A7748">
        <v>63.485388910991503</v>
      </c>
      <c r="B7748">
        <v>2.3407791829565198E-2</v>
      </c>
      <c r="C7748">
        <v>63.041150120566599</v>
      </c>
      <c r="D7748">
        <v>2.54899904108381E-2</v>
      </c>
      <c r="E7748">
        <v>63.381362339044998</v>
      </c>
      <c r="F7748">
        <v>6.1128176474906502E-2</v>
      </c>
    </row>
    <row r="7749" spans="1:6" x14ac:dyDescent="0.35">
      <c r="A7749">
        <v>63.493578695686097</v>
      </c>
      <c r="B7749">
        <v>2.4150051842157599E-2</v>
      </c>
      <c r="C7749">
        <v>63.049339905261199</v>
      </c>
      <c r="D7749">
        <v>1.86874800583893E-2</v>
      </c>
      <c r="E7749">
        <v>63.389552123739598</v>
      </c>
      <c r="F7749">
        <v>6.12810369144281E-2</v>
      </c>
    </row>
    <row r="7750" spans="1:6" x14ac:dyDescent="0.35">
      <c r="A7750">
        <v>63.501768480380697</v>
      </c>
      <c r="B7750">
        <v>2.4173240602423499E-2</v>
      </c>
      <c r="C7750">
        <v>63.0575296899558</v>
      </c>
      <c r="D7750">
        <v>2.4426665312538301E-2</v>
      </c>
      <c r="E7750">
        <v>63.397741908434199</v>
      </c>
      <c r="F7750">
        <v>6.1494709518993398E-2</v>
      </c>
    </row>
    <row r="7751" spans="1:6" x14ac:dyDescent="0.35">
      <c r="A7751">
        <v>63.509958265075298</v>
      </c>
      <c r="B7751">
        <v>2.4100010664243599E-2</v>
      </c>
      <c r="C7751">
        <v>63.0657194746504</v>
      </c>
      <c r="D7751">
        <v>2.5598552863386598E-2</v>
      </c>
      <c r="E7751">
        <v>63.4059316931288</v>
      </c>
      <c r="F7751">
        <v>6.1682084321299201E-2</v>
      </c>
    </row>
    <row r="7752" spans="1:6" x14ac:dyDescent="0.35">
      <c r="A7752">
        <v>63.518148049769898</v>
      </c>
      <c r="B7752">
        <v>2.39091941272612E-2</v>
      </c>
      <c r="C7752">
        <v>63.073909259345001</v>
      </c>
      <c r="D7752">
        <v>2.67704404142339E-2</v>
      </c>
      <c r="E7752">
        <v>63.414121477823301</v>
      </c>
      <c r="F7752">
        <v>6.1764266089579099E-2</v>
      </c>
    </row>
    <row r="7753" spans="1:6" x14ac:dyDescent="0.35">
      <c r="A7753">
        <v>63.526337834464499</v>
      </c>
      <c r="B7753">
        <v>2.3090270048871899E-2</v>
      </c>
      <c r="C7753">
        <v>63.082099044039602</v>
      </c>
      <c r="D7753">
        <v>3.2307043716495697E-2</v>
      </c>
      <c r="E7753">
        <v>63.422311262517901</v>
      </c>
      <c r="F7753">
        <v>6.1685881588203102E-2</v>
      </c>
    </row>
    <row r="7754" spans="1:6" x14ac:dyDescent="0.35">
      <c r="A7754">
        <v>63.5345276191591</v>
      </c>
      <c r="B7754">
        <v>2.16097078632418E-2</v>
      </c>
      <c r="C7754">
        <v>63.090288828734202</v>
      </c>
      <c r="D7754">
        <v>3.4647573888136697E-2</v>
      </c>
      <c r="E7754">
        <v>63.430501047212502</v>
      </c>
      <c r="F7754">
        <v>6.1427781545968403E-2</v>
      </c>
    </row>
    <row r="7755" spans="1:6" x14ac:dyDescent="0.35">
      <c r="A7755">
        <v>63.5427174038537</v>
      </c>
      <c r="B7755">
        <v>1.9896204926189001E-2</v>
      </c>
      <c r="C7755">
        <v>63.098478613428803</v>
      </c>
      <c r="D7755">
        <v>3.4649826207181399E-2</v>
      </c>
      <c r="E7755">
        <v>63.438690831907103</v>
      </c>
      <c r="F7755">
        <v>6.1008465341341502E-2</v>
      </c>
    </row>
    <row r="7756" spans="1:6" x14ac:dyDescent="0.35">
      <c r="A7756">
        <v>63.550907188548202</v>
      </c>
      <c r="B7756">
        <v>1.83305792570542E-2</v>
      </c>
      <c r="C7756">
        <v>63.106668398123396</v>
      </c>
      <c r="D7756">
        <v>3.4652078526225198E-2</v>
      </c>
      <c r="E7756">
        <v>63.446880616601703</v>
      </c>
      <c r="F7756">
        <v>6.0478227839362401E-2</v>
      </c>
    </row>
    <row r="7757" spans="1:6" x14ac:dyDescent="0.35">
      <c r="A7757">
        <v>63.559096973242802</v>
      </c>
      <c r="B7757">
        <v>1.72719877876082E-2</v>
      </c>
      <c r="C7757">
        <v>63.114858182817997</v>
      </c>
      <c r="D7757">
        <v>3.6565529838507499E-2</v>
      </c>
      <c r="E7757">
        <v>63.455070401296297</v>
      </c>
      <c r="F7757">
        <v>5.9907213472585097E-2</v>
      </c>
    </row>
    <row r="7758" spans="1:6" x14ac:dyDescent="0.35">
      <c r="A7758">
        <v>63.567286757937403</v>
      </c>
      <c r="B7758">
        <v>1.6517754200583799E-2</v>
      </c>
      <c r="C7758">
        <v>63.123047967512598</v>
      </c>
      <c r="D7758">
        <v>3.7099858303245803E-2</v>
      </c>
      <c r="E7758">
        <v>63.463260185990897</v>
      </c>
      <c r="F7758">
        <v>5.9369017565144899E-2</v>
      </c>
    </row>
    <row r="7759" spans="1:6" x14ac:dyDescent="0.35">
      <c r="A7759">
        <v>63.575476542632003</v>
      </c>
      <c r="B7759">
        <v>1.5833583047023599E-2</v>
      </c>
      <c r="C7759">
        <v>63.131237752207099</v>
      </c>
      <c r="D7759">
        <v>3.6729373993886899E-2</v>
      </c>
      <c r="E7759">
        <v>63.471449970685498</v>
      </c>
      <c r="F7759">
        <v>5.8926509729420297E-2</v>
      </c>
    </row>
    <row r="7760" spans="1:6" x14ac:dyDescent="0.35">
      <c r="A7760">
        <v>63.583666327326597</v>
      </c>
      <c r="B7760">
        <v>1.53108416329539E-2</v>
      </c>
      <c r="C7760">
        <v>63.1394275369017</v>
      </c>
      <c r="D7760">
        <v>3.6358889684529799E-2</v>
      </c>
      <c r="E7760">
        <v>63.479639755380099</v>
      </c>
      <c r="F7760">
        <v>5.8622440942943103E-2</v>
      </c>
    </row>
    <row r="7761" spans="1:6" x14ac:dyDescent="0.35">
      <c r="A7761">
        <v>63.591856112021198</v>
      </c>
      <c r="B7761">
        <v>1.5444222871267401E-2</v>
      </c>
      <c r="C7761">
        <v>63.1476173215963</v>
      </c>
      <c r="D7761">
        <v>2.7222249614083201E-2</v>
      </c>
      <c r="E7761">
        <v>63.487829540074699</v>
      </c>
      <c r="F7761">
        <v>5.8475773865908902E-2</v>
      </c>
    </row>
    <row r="7762" spans="1:6" x14ac:dyDescent="0.35">
      <c r="A7762">
        <v>63.600045896715798</v>
      </c>
      <c r="B7762">
        <v>1.61973675832696E-2</v>
      </c>
      <c r="C7762">
        <v>63.155807106290901</v>
      </c>
      <c r="D7762">
        <v>2.57234389120868E-2</v>
      </c>
      <c r="E7762">
        <v>63.4960193247693</v>
      </c>
      <c r="F7762">
        <v>5.8488205752905399E-2</v>
      </c>
    </row>
    <row r="7763" spans="1:6" x14ac:dyDescent="0.35">
      <c r="A7763">
        <v>63.608235681410399</v>
      </c>
      <c r="B7763">
        <v>1.6940486476648399E-2</v>
      </c>
      <c r="C7763">
        <v>63.163996890985501</v>
      </c>
      <c r="D7763">
        <v>2.4450117195137001E-2</v>
      </c>
      <c r="E7763">
        <v>63.504209109463901</v>
      </c>
      <c r="F7763">
        <v>5.86491676918557E-2</v>
      </c>
    </row>
    <row r="7764" spans="1:6" x14ac:dyDescent="0.35">
      <c r="A7764">
        <v>63.616425466104999</v>
      </c>
      <c r="B7764">
        <v>1.76127868742449E-2</v>
      </c>
      <c r="C7764">
        <v>63.172186675680102</v>
      </c>
      <c r="D7764">
        <v>2.3176795478187202E-2</v>
      </c>
      <c r="E7764">
        <v>63.512398894158501</v>
      </c>
      <c r="F7764">
        <v>5.8945619409387501E-2</v>
      </c>
    </row>
    <row r="7765" spans="1:6" x14ac:dyDescent="0.35">
      <c r="A7765">
        <v>63.6246152507996</v>
      </c>
      <c r="B7765">
        <v>1.8217405617727701E-2</v>
      </c>
      <c r="C7765">
        <v>63.180376460374703</v>
      </c>
      <c r="D7765">
        <v>2.3387218075309801E-2</v>
      </c>
      <c r="E7765">
        <v>63.520588678853102</v>
      </c>
      <c r="F7765">
        <v>5.9371641100451802E-2</v>
      </c>
    </row>
    <row r="7766" spans="1:6" x14ac:dyDescent="0.35">
      <c r="A7766">
        <v>63.632805035494201</v>
      </c>
      <c r="B7766">
        <v>1.8338211290693799E-2</v>
      </c>
      <c r="C7766">
        <v>63.188566245069303</v>
      </c>
      <c r="D7766">
        <v>2.7213800156220599E-2</v>
      </c>
      <c r="E7766">
        <v>63.528778463547702</v>
      </c>
      <c r="F7766">
        <v>5.99301695846719E-2</v>
      </c>
    </row>
    <row r="7767" spans="1:6" x14ac:dyDescent="0.35">
      <c r="A7767">
        <v>63.640994820188801</v>
      </c>
      <c r="B7767">
        <v>1.7869507260643801E-2</v>
      </c>
      <c r="C7767">
        <v>63.196756029763897</v>
      </c>
      <c r="D7767">
        <v>3.1102000190366099E-2</v>
      </c>
      <c r="E7767">
        <v>63.536968248242303</v>
      </c>
      <c r="F7767">
        <v>6.0634285583378501E-2</v>
      </c>
    </row>
    <row r="7768" spans="1:6" x14ac:dyDescent="0.35">
      <c r="A7768">
        <v>63.649184604883402</v>
      </c>
      <c r="B7768">
        <v>1.7425150471061999E-2</v>
      </c>
      <c r="C7768">
        <v>63.204945814458497</v>
      </c>
      <c r="D7768">
        <v>3.2039627873514602E-2</v>
      </c>
      <c r="E7768">
        <v>63.545158032936797</v>
      </c>
      <c r="F7768">
        <v>6.1497326200740998E-2</v>
      </c>
    </row>
    <row r="7769" spans="1:6" x14ac:dyDescent="0.35">
      <c r="A7769">
        <v>63.657374389578003</v>
      </c>
      <c r="B7769">
        <v>1.6352234341151E-2</v>
      </c>
      <c r="C7769">
        <v>63.213135599153098</v>
      </c>
      <c r="D7769">
        <v>3.2977255556663101E-2</v>
      </c>
      <c r="E7769">
        <v>63.553347817631398</v>
      </c>
      <c r="F7769">
        <v>6.2525953089343195E-2</v>
      </c>
    </row>
    <row r="7770" spans="1:6" x14ac:dyDescent="0.35">
      <c r="A7770">
        <v>63.665564174272603</v>
      </c>
      <c r="B7770">
        <v>1.4265405761010401E-2</v>
      </c>
      <c r="C7770">
        <v>63.221325383847699</v>
      </c>
      <c r="D7770">
        <v>3.3822482925791097E-2</v>
      </c>
      <c r="E7770">
        <v>63.561537602325998</v>
      </c>
      <c r="F7770">
        <v>6.3713566692330997E-2</v>
      </c>
    </row>
    <row r="7771" spans="1:6" x14ac:dyDescent="0.35">
      <c r="A7771">
        <v>63.673753958967197</v>
      </c>
      <c r="B7771">
        <v>1.23863314941728E-2</v>
      </c>
      <c r="C7771">
        <v>63.229515168542299</v>
      </c>
      <c r="D7771">
        <v>3.4890397984413901E-2</v>
      </c>
      <c r="E7771">
        <v>63.569727387020599</v>
      </c>
      <c r="F7771">
        <v>6.5030684145188006E-2</v>
      </c>
    </row>
    <row r="7772" spans="1:6" x14ac:dyDescent="0.35">
      <c r="A7772">
        <v>63.681943743661797</v>
      </c>
      <c r="B7772">
        <v>1.1399077515325101E-2</v>
      </c>
      <c r="C7772">
        <v>63.2377049532369</v>
      </c>
      <c r="D7772">
        <v>3.5583887998417503E-2</v>
      </c>
      <c r="E7772">
        <v>63.5779171717152</v>
      </c>
      <c r="F7772">
        <v>6.6420977202846496E-2</v>
      </c>
    </row>
    <row r="7773" spans="1:6" x14ac:dyDescent="0.35">
      <c r="A7773">
        <v>63.690133528356398</v>
      </c>
      <c r="B7773">
        <v>1.07938636134907E-2</v>
      </c>
      <c r="C7773">
        <v>63.245894737931501</v>
      </c>
      <c r="D7773">
        <v>3.5666196131189702E-2</v>
      </c>
      <c r="E7773">
        <v>63.5861069564098</v>
      </c>
      <c r="F7773">
        <v>6.7804896680385598E-2</v>
      </c>
    </row>
    <row r="7774" spans="1:6" x14ac:dyDescent="0.35">
      <c r="A7774">
        <v>63.698323313050899</v>
      </c>
      <c r="B7774">
        <v>1.04688741805201E-2</v>
      </c>
      <c r="C7774">
        <v>63.254084522626101</v>
      </c>
      <c r="D7774">
        <v>3.5748504263960902E-2</v>
      </c>
      <c r="E7774">
        <v>63.594296741104401</v>
      </c>
      <c r="F7774">
        <v>6.9083859144421195E-2</v>
      </c>
    </row>
    <row r="7775" spans="1:6" x14ac:dyDescent="0.35">
      <c r="A7775">
        <v>63.7065130977455</v>
      </c>
      <c r="B7775">
        <v>1.0638522562146801E-2</v>
      </c>
      <c r="C7775">
        <v>63.262274307320702</v>
      </c>
      <c r="D7775">
        <v>3.8937079045454903E-2</v>
      </c>
      <c r="E7775">
        <v>63.602486525799002</v>
      </c>
      <c r="F7775">
        <v>7.0154385215992501E-2</v>
      </c>
    </row>
    <row r="7776" spans="1:6" x14ac:dyDescent="0.35">
      <c r="A7776">
        <v>63.7147028824401</v>
      </c>
      <c r="B7776">
        <v>1.0699772306285099E-2</v>
      </c>
      <c r="C7776">
        <v>63.270464092015203</v>
      </c>
      <c r="D7776">
        <v>4.0004399329023402E-2</v>
      </c>
      <c r="E7776">
        <v>63.610676310493602</v>
      </c>
      <c r="F7776">
        <v>7.0931867767470194E-2</v>
      </c>
    </row>
    <row r="7777" spans="1:6" x14ac:dyDescent="0.35">
      <c r="A7777">
        <v>63.722892667134701</v>
      </c>
      <c r="B7777">
        <v>1.06576158581422E-2</v>
      </c>
      <c r="C7777">
        <v>63.278653876709797</v>
      </c>
      <c r="D7777">
        <v>3.9900581286162598E-2</v>
      </c>
      <c r="E7777">
        <v>63.618866095188203</v>
      </c>
      <c r="F7777">
        <v>7.1346121769615897E-2</v>
      </c>
    </row>
    <row r="7778" spans="1:6" x14ac:dyDescent="0.35">
      <c r="A7778">
        <v>63.731082451829302</v>
      </c>
      <c r="B7778">
        <v>1.04146579797891E-2</v>
      </c>
      <c r="C7778">
        <v>63.286843661404397</v>
      </c>
      <c r="D7778">
        <v>3.9796763243301697E-2</v>
      </c>
      <c r="E7778">
        <v>63.627055879882803</v>
      </c>
      <c r="F7778">
        <v>7.1357267622577505E-2</v>
      </c>
    </row>
    <row r="7779" spans="1:6" x14ac:dyDescent="0.35">
      <c r="A7779">
        <v>63.739272236523902</v>
      </c>
      <c r="B7779">
        <v>9.4372956497032305E-3</v>
      </c>
      <c r="C7779">
        <v>63.295033446098998</v>
      </c>
      <c r="D7779">
        <v>3.8949799238558902E-2</v>
      </c>
      <c r="E7779">
        <v>63.635245664577397</v>
      </c>
      <c r="F7779">
        <v>7.0961716536126096E-2</v>
      </c>
    </row>
    <row r="7780" spans="1:6" x14ac:dyDescent="0.35">
      <c r="A7780">
        <v>63.747462021218503</v>
      </c>
      <c r="B7780">
        <v>8.3362160242978194E-3</v>
      </c>
      <c r="C7780">
        <v>63.303223230793598</v>
      </c>
      <c r="D7780">
        <v>3.1929137188529397E-2</v>
      </c>
      <c r="E7780">
        <v>63.643435449271998</v>
      </c>
      <c r="F7780">
        <v>7.0171682657380496E-2</v>
      </c>
    </row>
    <row r="7781" spans="1:6" x14ac:dyDescent="0.35">
      <c r="A7781">
        <v>63.755651805913097</v>
      </c>
      <c r="B7781">
        <v>7.1460681811815604E-3</v>
      </c>
      <c r="C7781">
        <v>63.311413015488199</v>
      </c>
      <c r="D7781">
        <v>3.1713503568239099E-2</v>
      </c>
      <c r="E7781">
        <v>63.651625233966598</v>
      </c>
      <c r="F7781">
        <v>6.9027573460508002E-2</v>
      </c>
    </row>
    <row r="7782" spans="1:6" x14ac:dyDescent="0.35">
      <c r="A7782">
        <v>63.763841590607697</v>
      </c>
      <c r="B7782">
        <v>5.9817257656507201E-3</v>
      </c>
      <c r="C7782">
        <v>63.3196028001828</v>
      </c>
      <c r="D7782">
        <v>2.89524275414671E-2</v>
      </c>
      <c r="E7782">
        <v>63.659815018661199</v>
      </c>
      <c r="F7782">
        <v>6.7579306801761801E-2</v>
      </c>
    </row>
    <row r="7783" spans="1:6" x14ac:dyDescent="0.35">
      <c r="A7783">
        <v>63.772031375302298</v>
      </c>
      <c r="B7783">
        <v>5.6293444942791E-3</v>
      </c>
      <c r="C7783">
        <v>63.3277925848774</v>
      </c>
      <c r="D7783">
        <v>2.8313124547681898E-2</v>
      </c>
      <c r="E7783">
        <v>63.668004803355799</v>
      </c>
      <c r="F7783">
        <v>6.5879167765432595E-2</v>
      </c>
    </row>
    <row r="7784" spans="1:6" x14ac:dyDescent="0.35">
      <c r="A7784">
        <v>63.780221159996898</v>
      </c>
      <c r="B7784">
        <v>6.0198326172491304E-3</v>
      </c>
      <c r="C7784">
        <v>63.335982369572001</v>
      </c>
      <c r="D7784">
        <v>2.8953561393904599E-2</v>
      </c>
      <c r="E7784">
        <v>63.6761945880504</v>
      </c>
      <c r="F7784">
        <v>6.3976949619858198E-2</v>
      </c>
    </row>
    <row r="7785" spans="1:6" x14ac:dyDescent="0.35">
      <c r="A7785">
        <v>63.788410944691499</v>
      </c>
      <c r="B7785">
        <v>6.5958589199742804E-3</v>
      </c>
      <c r="C7785">
        <v>63.344172154266602</v>
      </c>
      <c r="D7785">
        <v>2.9805414559538401E-2</v>
      </c>
      <c r="E7785">
        <v>63.684384372744901</v>
      </c>
      <c r="F7785">
        <v>6.1910953511518298E-2</v>
      </c>
    </row>
    <row r="7786" spans="1:6" x14ac:dyDescent="0.35">
      <c r="A7786">
        <v>63.7966007293861</v>
      </c>
      <c r="B7786">
        <v>7.43497252082298E-3</v>
      </c>
      <c r="C7786">
        <v>63.352361938961202</v>
      </c>
      <c r="D7786">
        <v>2.9569318732517301E-2</v>
      </c>
      <c r="E7786">
        <v>63.692574157439502</v>
      </c>
      <c r="F7786">
        <v>5.9709987648860201E-2</v>
      </c>
    </row>
    <row r="7787" spans="1:6" x14ac:dyDescent="0.35">
      <c r="A7787">
        <v>63.8047905140807</v>
      </c>
      <c r="B7787">
        <v>8.2468444036798896E-3</v>
      </c>
      <c r="C7787">
        <v>63.360551723655803</v>
      </c>
      <c r="D7787">
        <v>2.9333222905496201E-2</v>
      </c>
      <c r="E7787">
        <v>63.700763942134103</v>
      </c>
      <c r="F7787">
        <v>5.7401366443968399E-2</v>
      </c>
    </row>
    <row r="7788" spans="1:6" x14ac:dyDescent="0.35">
      <c r="A7788">
        <v>63.812980298775301</v>
      </c>
      <c r="B7788">
        <v>9.0182820332364005E-3</v>
      </c>
      <c r="C7788">
        <v>63.368741508350404</v>
      </c>
      <c r="D7788">
        <v>2.8747786812563101E-2</v>
      </c>
      <c r="E7788">
        <v>63.708953726828703</v>
      </c>
      <c r="F7788">
        <v>5.5001570649914698E-2</v>
      </c>
    </row>
    <row r="7789" spans="1:6" x14ac:dyDescent="0.35">
      <c r="A7789">
        <v>63.821170083469802</v>
      </c>
      <c r="B7789">
        <v>9.4649462054571497E-3</v>
      </c>
      <c r="C7789">
        <v>63.376931293044997</v>
      </c>
      <c r="D7789">
        <v>3.1090260578121899E-2</v>
      </c>
      <c r="E7789">
        <v>63.717143511523297</v>
      </c>
      <c r="F7789">
        <v>5.2532594817672397E-2</v>
      </c>
    </row>
    <row r="7790" spans="1:6" x14ac:dyDescent="0.35">
      <c r="A7790">
        <v>63.829359868164403</v>
      </c>
      <c r="B7790">
        <v>9.6042541921477608E-3</v>
      </c>
      <c r="C7790">
        <v>63.385121077739598</v>
      </c>
      <c r="D7790">
        <v>3.3432734343679799E-2</v>
      </c>
      <c r="E7790">
        <v>63.725333296217897</v>
      </c>
      <c r="F7790">
        <v>5.0021601158130903E-2</v>
      </c>
    </row>
    <row r="7791" spans="1:6" x14ac:dyDescent="0.35">
      <c r="A7791">
        <v>63.837549652859003</v>
      </c>
      <c r="B7791">
        <v>9.6692685183534903E-3</v>
      </c>
      <c r="C7791">
        <v>63.393310862434198</v>
      </c>
      <c r="D7791">
        <v>3.3488454579431899E-2</v>
      </c>
      <c r="E7791">
        <v>63.733523080912498</v>
      </c>
      <c r="F7791">
        <v>4.7498347152180098E-2</v>
      </c>
    </row>
    <row r="7792" spans="1:6" x14ac:dyDescent="0.35">
      <c r="A7792">
        <v>63.845739437553597</v>
      </c>
      <c r="B7792">
        <v>9.6634303693590006E-3</v>
      </c>
      <c r="C7792">
        <v>63.401500647128799</v>
      </c>
      <c r="D7792">
        <v>3.2613186463677099E-2</v>
      </c>
      <c r="E7792">
        <v>63.741712865607099</v>
      </c>
      <c r="F7792">
        <v>4.4994999061000199E-2</v>
      </c>
    </row>
    <row r="7793" spans="1:6" x14ac:dyDescent="0.35">
      <c r="A7793">
        <v>63.853929222248198</v>
      </c>
      <c r="B7793">
        <v>9.0337268628647004E-3</v>
      </c>
      <c r="C7793">
        <v>63.4096904318233</v>
      </c>
      <c r="D7793">
        <v>3.1737918347923298E-2</v>
      </c>
      <c r="E7793">
        <v>63.749902650301699</v>
      </c>
      <c r="F7793">
        <v>4.2545638487644602E-2</v>
      </c>
    </row>
    <row r="7794" spans="1:6" x14ac:dyDescent="0.35">
      <c r="A7794">
        <v>63.862119006942798</v>
      </c>
      <c r="B7794">
        <v>7.5407175360624303E-3</v>
      </c>
      <c r="C7794">
        <v>63.417880216517901</v>
      </c>
      <c r="D7794">
        <v>2.8969523634420902E-2</v>
      </c>
      <c r="E7794">
        <v>63.7580924349963</v>
      </c>
      <c r="F7794">
        <v>4.0186044018041503E-2</v>
      </c>
    </row>
    <row r="7795" spans="1:6" x14ac:dyDescent="0.35">
      <c r="A7795">
        <v>63.870308791637399</v>
      </c>
      <c r="B7795">
        <v>5.7620115754655303E-3</v>
      </c>
      <c r="C7795">
        <v>63.426070001212501</v>
      </c>
      <c r="D7795">
        <v>2.51458213745861E-2</v>
      </c>
      <c r="E7795">
        <v>63.7662822196909</v>
      </c>
      <c r="F7795">
        <v>3.7953162960064298E-2</v>
      </c>
    </row>
    <row r="7796" spans="1:6" x14ac:dyDescent="0.35">
      <c r="A7796">
        <v>63.878498576331999</v>
      </c>
      <c r="B7796">
        <v>4.5828666465563498E-3</v>
      </c>
      <c r="C7796">
        <v>63.434259785907102</v>
      </c>
      <c r="D7796">
        <v>2.91862080984534E-2</v>
      </c>
      <c r="E7796">
        <v>63.774472004385501</v>
      </c>
      <c r="F7796">
        <v>3.5886057228815701E-2</v>
      </c>
    </row>
    <row r="7797" spans="1:6" x14ac:dyDescent="0.35">
      <c r="A7797">
        <v>63.8866883610266</v>
      </c>
      <c r="B7797">
        <v>3.5789202019635099E-3</v>
      </c>
      <c r="C7797">
        <v>63.442449570601703</v>
      </c>
      <c r="D7797">
        <v>3.4500871206613902E-2</v>
      </c>
      <c r="E7797">
        <v>63.782661789080102</v>
      </c>
      <c r="F7797">
        <v>3.4024296806499599E-2</v>
      </c>
    </row>
    <row r="7798" spans="1:6" x14ac:dyDescent="0.35">
      <c r="A7798">
        <v>63.894878145721201</v>
      </c>
      <c r="B7798">
        <v>2.7950213317164099E-3</v>
      </c>
      <c r="C7798">
        <v>63.450639355296303</v>
      </c>
      <c r="D7798">
        <v>3.5251689448784797E-2</v>
      </c>
      <c r="E7798">
        <v>63.790851573774702</v>
      </c>
      <c r="F7798">
        <v>3.2403571405855501E-2</v>
      </c>
    </row>
    <row r="7799" spans="1:6" x14ac:dyDescent="0.35">
      <c r="A7799">
        <v>63.903067930415801</v>
      </c>
      <c r="B7799">
        <v>2.7762718948538298E-3</v>
      </c>
      <c r="C7799">
        <v>63.458829139990897</v>
      </c>
      <c r="D7799">
        <v>3.5097332676283503E-2</v>
      </c>
      <c r="E7799">
        <v>63.799041358469303</v>
      </c>
      <c r="F7799">
        <v>3.1050312685909898E-2</v>
      </c>
    </row>
    <row r="7800" spans="1:6" x14ac:dyDescent="0.35">
      <c r="A7800">
        <v>63.911257715110402</v>
      </c>
      <c r="B7800">
        <v>3.4545171366333199E-3</v>
      </c>
      <c r="C7800">
        <v>63.467018924685497</v>
      </c>
      <c r="D7800">
        <v>3.4942975903782203E-2</v>
      </c>
      <c r="E7800">
        <v>63.807231143163897</v>
      </c>
      <c r="F7800">
        <v>2.9981858567881901E-2</v>
      </c>
    </row>
    <row r="7801" spans="1:6" x14ac:dyDescent="0.35">
      <c r="A7801">
        <v>63.919447499805003</v>
      </c>
      <c r="B7801">
        <v>4.1664966153699698E-3</v>
      </c>
      <c r="C7801">
        <v>63.475208709380098</v>
      </c>
      <c r="D7801">
        <v>3.3026483493269303E-2</v>
      </c>
      <c r="E7801">
        <v>63.815420927858398</v>
      </c>
      <c r="F7801">
        <v>2.91972252822187E-2</v>
      </c>
    </row>
    <row r="7802" spans="1:6" x14ac:dyDescent="0.35">
      <c r="A7802">
        <v>63.927637284499603</v>
      </c>
      <c r="B7802">
        <v>4.89628131445806E-3</v>
      </c>
      <c r="C7802">
        <v>63.483398494074699</v>
      </c>
      <c r="D7802">
        <v>3.17514212199956E-2</v>
      </c>
      <c r="E7802">
        <v>63.823610712552998</v>
      </c>
      <c r="F7802">
        <v>2.86761339211292E-2</v>
      </c>
    </row>
    <row r="7803" spans="1:6" x14ac:dyDescent="0.35">
      <c r="A7803">
        <v>63.935827069194197</v>
      </c>
      <c r="B7803">
        <v>5.7209519762843998E-3</v>
      </c>
      <c r="C7803">
        <v>63.491588278769299</v>
      </c>
      <c r="D7803">
        <v>3.1007980855491502E-2</v>
      </c>
      <c r="E7803">
        <v>63.831800497247599</v>
      </c>
      <c r="F7803">
        <v>2.8379054232784799E-2</v>
      </c>
    </row>
    <row r="7804" spans="1:6" x14ac:dyDescent="0.35">
      <c r="A7804">
        <v>63.944016853888797</v>
      </c>
      <c r="B7804">
        <v>6.5451334901901097E-3</v>
      </c>
      <c r="C7804">
        <v>63.4997780634639</v>
      </c>
      <c r="D7804">
        <v>3.02645404909874E-2</v>
      </c>
      <c r="E7804">
        <v>63.8399902819422</v>
      </c>
      <c r="F7804">
        <v>2.8254057407074502E-2</v>
      </c>
    </row>
    <row r="7805" spans="1:6" x14ac:dyDescent="0.35">
      <c r="A7805">
        <v>63.952206638583398</v>
      </c>
      <c r="B7805">
        <v>7.15078563739374E-3</v>
      </c>
      <c r="C7805">
        <v>63.507967848158501</v>
      </c>
      <c r="D7805">
        <v>1.53895254073079E-2</v>
      </c>
      <c r="E7805">
        <v>63.8481800666368</v>
      </c>
      <c r="F7805">
        <v>2.8242854803328499E-2</v>
      </c>
    </row>
    <row r="7806" spans="1:6" x14ac:dyDescent="0.35">
      <c r="A7806">
        <v>63.960396423277999</v>
      </c>
      <c r="B7806">
        <v>7.5487778662185496E-3</v>
      </c>
      <c r="C7806">
        <v>63.516157632853101</v>
      </c>
      <c r="D7806">
        <v>1.8776218802883798E-2</v>
      </c>
      <c r="E7806">
        <v>63.856369851331401</v>
      </c>
      <c r="F7806">
        <v>2.8296188564634801E-2</v>
      </c>
    </row>
    <row r="7807" spans="1:6" x14ac:dyDescent="0.35">
      <c r="A7807">
        <v>63.9685862079725</v>
      </c>
      <c r="B7807">
        <v>7.0144289471726299E-3</v>
      </c>
      <c r="C7807">
        <v>63.524347417547702</v>
      </c>
      <c r="D7807">
        <v>2.0747788624239899E-2</v>
      </c>
      <c r="E7807">
        <v>63.864559636026001</v>
      </c>
      <c r="F7807">
        <v>2.8381353037954901E-2</v>
      </c>
    </row>
    <row r="7808" spans="1:6" x14ac:dyDescent="0.35">
      <c r="A7808">
        <v>63.9767759926671</v>
      </c>
      <c r="B7808">
        <v>5.5962199787178597E-3</v>
      </c>
      <c r="C7808">
        <v>63.532537202242302</v>
      </c>
      <c r="D7808">
        <v>2.16807202775939E-2</v>
      </c>
      <c r="E7808">
        <v>63.872749420720602</v>
      </c>
      <c r="F7808">
        <v>2.8487946954276901E-2</v>
      </c>
    </row>
    <row r="7809" spans="1:6" x14ac:dyDescent="0.35">
      <c r="A7809">
        <v>63.984965777361701</v>
      </c>
      <c r="B7809">
        <v>3.1692479703955001E-3</v>
      </c>
      <c r="C7809">
        <v>63.540726986936797</v>
      </c>
      <c r="D7809">
        <v>2.2613651930948799E-2</v>
      </c>
      <c r="E7809">
        <v>63.880939205415203</v>
      </c>
      <c r="F7809">
        <v>2.8625874028677799E-2</v>
      </c>
    </row>
    <row r="7810" spans="1:6" x14ac:dyDescent="0.35">
      <c r="A7810">
        <v>63.993155562056302</v>
      </c>
      <c r="B7810">
        <v>1.3225280156806199E-3</v>
      </c>
      <c r="C7810">
        <v>63.548916771631397</v>
      </c>
      <c r="D7810">
        <v>3.0690024041661702E-2</v>
      </c>
      <c r="E7810">
        <v>63.889128990109803</v>
      </c>
      <c r="F7810">
        <v>2.8823505337559899E-2</v>
      </c>
    </row>
    <row r="7811" spans="1:6" x14ac:dyDescent="0.35">
      <c r="A7811">
        <v>64.001345346750895</v>
      </c>
      <c r="B7811">
        <v>7.86070036098768E-4</v>
      </c>
      <c r="C7811">
        <v>63.557106556325998</v>
      </c>
      <c r="D7811">
        <v>3.3144340202474198E-2</v>
      </c>
      <c r="E7811">
        <v>63.897318774804397</v>
      </c>
      <c r="F7811">
        <v>2.91122069272155E-2</v>
      </c>
    </row>
    <row r="7812" spans="1:6" x14ac:dyDescent="0.35">
      <c r="A7812">
        <v>64.009535131445503</v>
      </c>
      <c r="B7812">
        <v>3.78632359064685E-4</v>
      </c>
      <c r="C7812">
        <v>63.565296341020598</v>
      </c>
      <c r="D7812">
        <v>3.5598656363286699E-2</v>
      </c>
      <c r="E7812">
        <v>63.905508559498998</v>
      </c>
      <c r="F7812">
        <v>2.9514983723042301E-2</v>
      </c>
    </row>
    <row r="7813" spans="1:6" x14ac:dyDescent="0.35">
      <c r="A7813">
        <v>64.017724916140097</v>
      </c>
      <c r="B7813">
        <v>2.5333363047278298E-4</v>
      </c>
      <c r="C7813">
        <v>63.573486125715199</v>
      </c>
      <c r="D7813">
        <v>3.5600408542470298E-2</v>
      </c>
      <c r="E7813">
        <v>63.913698344193598</v>
      </c>
      <c r="F7813">
        <v>3.0043431834599399E-2</v>
      </c>
    </row>
    <row r="7814" spans="1:6" x14ac:dyDescent="0.35">
      <c r="A7814">
        <v>64.025914700834704</v>
      </c>
      <c r="B7814">
        <v>1.4517229395054099E-4</v>
      </c>
      <c r="C7814">
        <v>63.5816759104098</v>
      </c>
      <c r="D7814">
        <v>3.4963943071237701E-2</v>
      </c>
      <c r="E7814">
        <v>63.921888128888199</v>
      </c>
      <c r="F7814">
        <v>3.06896300940636E-2</v>
      </c>
    </row>
    <row r="7815" spans="1:6" x14ac:dyDescent="0.35">
      <c r="A7815">
        <v>64.034104485529298</v>
      </c>
      <c r="B7815" s="1">
        <v>3.3538315288832399E-5</v>
      </c>
      <c r="C7815">
        <v>63.5898656951044</v>
      </c>
      <c r="D7815">
        <v>3.41154281576872E-2</v>
      </c>
      <c r="E7815">
        <v>63.930077913582799</v>
      </c>
      <c r="F7815">
        <v>3.1427900921985198E-2</v>
      </c>
    </row>
    <row r="7816" spans="1:6" x14ac:dyDescent="0.35">
      <c r="A7816">
        <v>64.042294270223906</v>
      </c>
      <c r="B7816" s="1">
        <v>-8.1747842632278096E-5</v>
      </c>
      <c r="C7816">
        <v>63.598055479799001</v>
      </c>
      <c r="D7816">
        <v>3.2839858358263703E-2</v>
      </c>
      <c r="E7816">
        <v>63.9382676982774</v>
      </c>
      <c r="F7816">
        <v>3.2222691550070799E-2</v>
      </c>
    </row>
    <row r="7817" spans="1:6" x14ac:dyDescent="0.35">
      <c r="A7817">
        <v>64.050484054918499</v>
      </c>
      <c r="B7817">
        <v>-1.3578851309619099E-4</v>
      </c>
      <c r="C7817">
        <v>63.606245264493602</v>
      </c>
      <c r="D7817">
        <v>3.1564288558840102E-2</v>
      </c>
      <c r="E7817">
        <v>63.946457482971901</v>
      </c>
      <c r="F7817">
        <v>3.3031060331107497E-2</v>
      </c>
    </row>
    <row r="7818" spans="1:6" x14ac:dyDescent="0.35">
      <c r="A7818">
        <v>64.058673839613107</v>
      </c>
      <c r="B7818">
        <v>-3.5539766902085702E-4</v>
      </c>
      <c r="C7818">
        <v>63.614435049188202</v>
      </c>
      <c r="D7818">
        <v>3.02908892583513E-2</v>
      </c>
      <c r="E7818">
        <v>63.954647267666502</v>
      </c>
      <c r="F7818">
        <v>3.3810736873245699E-2</v>
      </c>
    </row>
    <row r="7819" spans="1:6" x14ac:dyDescent="0.35">
      <c r="A7819">
        <v>64.0668636243077</v>
      </c>
      <c r="B7819">
        <v>-7.3215614036509496E-4</v>
      </c>
      <c r="C7819">
        <v>63.622624833882803</v>
      </c>
      <c r="D7819">
        <v>3.5505044378835802E-2</v>
      </c>
      <c r="E7819">
        <v>63.962837052361103</v>
      </c>
      <c r="F7819">
        <v>3.4521446755446002E-2</v>
      </c>
    </row>
    <row r="7820" spans="1:6" x14ac:dyDescent="0.35">
      <c r="A7820">
        <v>64.075053409002294</v>
      </c>
      <c r="B7820">
        <v>-1.44125075664343E-3</v>
      </c>
      <c r="C7820">
        <v>63.630814618577404</v>
      </c>
      <c r="D7820">
        <v>3.7581684912138501E-2</v>
      </c>
      <c r="E7820">
        <v>63.971026837055703</v>
      </c>
      <c r="F7820">
        <v>3.5129248624588799E-2</v>
      </c>
    </row>
    <row r="7821" spans="1:6" x14ac:dyDescent="0.35">
      <c r="A7821">
        <v>64.083243193696902</v>
      </c>
      <c r="B7821">
        <v>-2.4510526254420098E-3</v>
      </c>
      <c r="C7821">
        <v>63.639004403271997</v>
      </c>
      <c r="D7821">
        <v>3.96583254454431E-2</v>
      </c>
      <c r="E7821">
        <v>63.979216621750297</v>
      </c>
      <c r="F7821">
        <v>3.5602423994401201E-2</v>
      </c>
    </row>
    <row r="7822" spans="1:6" x14ac:dyDescent="0.35">
      <c r="A7822">
        <v>64.091432978391396</v>
      </c>
      <c r="B7822">
        <v>-3.3493183396959502E-3</v>
      </c>
      <c r="C7822">
        <v>63.647194187966598</v>
      </c>
      <c r="D7822">
        <v>3.9874895084885099E-2</v>
      </c>
      <c r="E7822">
        <v>63.987406406444897</v>
      </c>
      <c r="F7822">
        <v>3.5910270100218203E-2</v>
      </c>
    </row>
    <row r="7823" spans="1:6" x14ac:dyDescent="0.35">
      <c r="A7823">
        <v>64.099622763086003</v>
      </c>
      <c r="B7823">
        <v>-2.9053567627382198E-3</v>
      </c>
      <c r="C7823">
        <v>63.655383972661198</v>
      </c>
      <c r="D7823">
        <v>3.9823289428356001E-2</v>
      </c>
      <c r="E7823">
        <v>63.995596191139498</v>
      </c>
      <c r="F7823">
        <v>3.6025875368347497E-2</v>
      </c>
    </row>
    <row r="7824" spans="1:6" x14ac:dyDescent="0.35">
      <c r="A7824">
        <v>64.107812547780597</v>
      </c>
      <c r="B7824">
        <v>-2.0531526677241502E-3</v>
      </c>
      <c r="C7824">
        <v>63.663573757355799</v>
      </c>
      <c r="D7824">
        <v>3.9771683771826001E-2</v>
      </c>
      <c r="E7824">
        <v>64.003785975834106</v>
      </c>
      <c r="F7824">
        <v>3.5927922007779001E-2</v>
      </c>
    </row>
    <row r="7825" spans="1:6" x14ac:dyDescent="0.35">
      <c r="A7825">
        <v>64.116002332475205</v>
      </c>
      <c r="B7825">
        <v>-8.1597111634363901E-4</v>
      </c>
      <c r="C7825">
        <v>63.6717635420504</v>
      </c>
      <c r="D7825">
        <v>3.9451902819325702E-2</v>
      </c>
      <c r="E7825">
        <v>64.011975760528699</v>
      </c>
      <c r="F7825">
        <v>3.5607325765573399E-2</v>
      </c>
    </row>
    <row r="7826" spans="1:6" x14ac:dyDescent="0.35">
      <c r="A7826">
        <v>64.124192117169798</v>
      </c>
      <c r="B7826">
        <v>6.2872144030288199E-4</v>
      </c>
      <c r="C7826">
        <v>63.679953326744901</v>
      </c>
      <c r="D7826">
        <v>3.9240855276057397E-2</v>
      </c>
      <c r="E7826">
        <v>64.020165545223307</v>
      </c>
      <c r="F7826">
        <v>3.5069331233205103E-2</v>
      </c>
    </row>
    <row r="7827" spans="1:6" x14ac:dyDescent="0.35">
      <c r="A7827">
        <v>64.132381901864406</v>
      </c>
      <c r="B7827">
        <v>2.0926882437787E-3</v>
      </c>
      <c r="C7827">
        <v>63.688143111439501</v>
      </c>
      <c r="D7827">
        <v>3.9029807732789898E-2</v>
      </c>
      <c r="E7827">
        <v>64.0283553299179</v>
      </c>
      <c r="F7827">
        <v>3.4334946234412897E-2</v>
      </c>
    </row>
    <row r="7828" spans="1:6" x14ac:dyDescent="0.35">
      <c r="A7828">
        <v>64.140571686558999</v>
      </c>
      <c r="B7828">
        <v>3.4693277886812799E-3</v>
      </c>
      <c r="C7828">
        <v>63.696332896134102</v>
      </c>
      <c r="D7828">
        <v>3.15942530826211E-2</v>
      </c>
      <c r="E7828">
        <v>64.036545114612494</v>
      </c>
      <c r="F7828">
        <v>3.3441275200630199E-2</v>
      </c>
    </row>
    <row r="7829" spans="1:6" x14ac:dyDescent="0.35">
      <c r="A7829">
        <v>64.148761471253593</v>
      </c>
      <c r="B7829">
        <v>4.76311647332665E-3</v>
      </c>
      <c r="C7829">
        <v>63.704522680828703</v>
      </c>
      <c r="D7829">
        <v>3.43044425272905E-2</v>
      </c>
      <c r="E7829">
        <v>64.044734899307102</v>
      </c>
      <c r="F7829">
        <v>3.24372906886322E-2</v>
      </c>
    </row>
    <row r="7830" spans="1:6" x14ac:dyDescent="0.35">
      <c r="A7830">
        <v>64.156951255948201</v>
      </c>
      <c r="B7830">
        <v>5.8722365924558798E-3</v>
      </c>
      <c r="C7830">
        <v>63.712712465523303</v>
      </c>
      <c r="D7830">
        <v>3.40147073195326E-2</v>
      </c>
      <c r="E7830">
        <v>64.052924684001695</v>
      </c>
      <c r="F7830">
        <v>3.1382365433631799E-2</v>
      </c>
    </row>
    <row r="7831" spans="1:6" x14ac:dyDescent="0.35">
      <c r="A7831">
        <v>64.165141040642794</v>
      </c>
      <c r="B7831">
        <v>5.9436031177141696E-3</v>
      </c>
      <c r="C7831">
        <v>63.720902250217897</v>
      </c>
      <c r="D7831">
        <v>3.3724972111775497E-2</v>
      </c>
      <c r="E7831">
        <v>64.061114468696303</v>
      </c>
      <c r="F7831">
        <v>3.0343448374450601E-2</v>
      </c>
    </row>
    <row r="7832" spans="1:6" x14ac:dyDescent="0.35">
      <c r="A7832">
        <v>64.173330825337402</v>
      </c>
      <c r="B7832">
        <v>5.9288932988720696E-3</v>
      </c>
      <c r="C7832">
        <v>63.729092034912497</v>
      </c>
      <c r="D7832">
        <v>3.5478972511654203E-2</v>
      </c>
      <c r="E7832">
        <v>64.069304253390797</v>
      </c>
      <c r="F7832">
        <v>2.9390036385584101E-2</v>
      </c>
    </row>
    <row r="7833" spans="1:6" x14ac:dyDescent="0.35">
      <c r="A7833">
        <v>64.181520610031995</v>
      </c>
      <c r="B7833">
        <v>5.3714082981295101E-3</v>
      </c>
      <c r="C7833">
        <v>63.737281819607098</v>
      </c>
      <c r="D7833">
        <v>3.4815926353708303E-2</v>
      </c>
      <c r="E7833">
        <v>64.077494038085504</v>
      </c>
      <c r="F7833">
        <v>2.8590588583872499E-2</v>
      </c>
    </row>
    <row r="7834" spans="1:6" x14ac:dyDescent="0.35">
      <c r="A7834">
        <v>64.189710394726603</v>
      </c>
      <c r="B7834">
        <v>4.1514860936350496E-3</v>
      </c>
      <c r="C7834">
        <v>63.745471604301699</v>
      </c>
      <c r="D7834">
        <v>3.41528801957625E-2</v>
      </c>
      <c r="E7834">
        <v>64.085683822779998</v>
      </c>
      <c r="F7834">
        <v>2.8010665687349098E-2</v>
      </c>
    </row>
    <row r="7835" spans="1:6" x14ac:dyDescent="0.35">
      <c r="A7835">
        <v>64.197900179421197</v>
      </c>
      <c r="B7835">
        <v>3.0082381985774898E-3</v>
      </c>
      <c r="C7835">
        <v>63.753661388996299</v>
      </c>
      <c r="D7835">
        <v>3.3085663366165398E-2</v>
      </c>
      <c r="E7835">
        <v>64.093873607474606</v>
      </c>
      <c r="F7835">
        <v>2.77174636893407E-2</v>
      </c>
    </row>
    <row r="7836" spans="1:6" x14ac:dyDescent="0.35">
      <c r="A7836">
        <v>64.206089964115804</v>
      </c>
      <c r="B7836">
        <v>1.8822541396031399E-3</v>
      </c>
      <c r="C7836">
        <v>63.7618511736909</v>
      </c>
      <c r="D7836">
        <v>4.18009506564316E-2</v>
      </c>
      <c r="E7836">
        <v>64.1020633921692</v>
      </c>
      <c r="F7836">
        <v>2.7776672623097898E-2</v>
      </c>
    </row>
    <row r="7837" spans="1:6" x14ac:dyDescent="0.35">
      <c r="A7837">
        <v>64.214279748810398</v>
      </c>
      <c r="B7837">
        <v>7.7220152744105505E-4</v>
      </c>
      <c r="C7837">
        <v>63.770040958385501</v>
      </c>
      <c r="D7837">
        <v>4.1115982613869603E-2</v>
      </c>
      <c r="E7837">
        <v>64.110253176863793</v>
      </c>
      <c r="F7837">
        <v>2.8252800057412899E-2</v>
      </c>
    </row>
    <row r="7838" spans="1:6" x14ac:dyDescent="0.35">
      <c r="A7838">
        <v>64.222469533504906</v>
      </c>
      <c r="B7838">
        <v>-5.8998069943081203E-4</v>
      </c>
      <c r="C7838">
        <v>63.778230743080101</v>
      </c>
      <c r="D7838">
        <v>4.04310145713076E-2</v>
      </c>
      <c r="E7838">
        <v>64.118442961558401</v>
      </c>
      <c r="F7838">
        <v>2.9206671567712901E-2</v>
      </c>
    </row>
    <row r="7839" spans="1:6" x14ac:dyDescent="0.35">
      <c r="A7839">
        <v>64.2306593181995</v>
      </c>
      <c r="B7839">
        <v>-2.2308064091765001E-3</v>
      </c>
      <c r="C7839">
        <v>63.786420527774702</v>
      </c>
      <c r="D7839">
        <v>3.8416434794171901E-2</v>
      </c>
      <c r="E7839">
        <v>64.126632746252994</v>
      </c>
      <c r="F7839">
        <v>3.0691354273885401E-2</v>
      </c>
    </row>
    <row r="7840" spans="1:6" x14ac:dyDescent="0.35">
      <c r="A7840">
        <v>64.238849102894093</v>
      </c>
      <c r="B7840">
        <v>-3.5503442442639801E-3</v>
      </c>
      <c r="C7840">
        <v>63.794610312469302</v>
      </c>
      <c r="D7840">
        <v>3.63427843734438E-2</v>
      </c>
      <c r="E7840">
        <v>64.134822530947602</v>
      </c>
      <c r="F7840">
        <v>3.2746325905313102E-2</v>
      </c>
    </row>
    <row r="7841" spans="1:6" x14ac:dyDescent="0.35">
      <c r="A7841">
        <v>64.247038887588701</v>
      </c>
      <c r="B7841">
        <v>-4.0754368329643E-3</v>
      </c>
      <c r="C7841">
        <v>63.802800097163903</v>
      </c>
      <c r="D7841">
        <v>3.4269133952714699E-2</v>
      </c>
      <c r="E7841">
        <v>64.143012315642196</v>
      </c>
      <c r="F7841">
        <v>3.5393241508673297E-2</v>
      </c>
    </row>
    <row r="7842" spans="1:6" x14ac:dyDescent="0.35">
      <c r="A7842">
        <v>64.255228672283295</v>
      </c>
      <c r="B7842">
        <v>-4.0536185827735197E-3</v>
      </c>
      <c r="C7842">
        <v>63.810989881858397</v>
      </c>
      <c r="D7842">
        <v>2.9273208153249498E-2</v>
      </c>
      <c r="E7842">
        <v>64.151202100336803</v>
      </c>
      <c r="F7842">
        <v>3.8627367066963701E-2</v>
      </c>
    </row>
    <row r="7843" spans="1:6" x14ac:dyDescent="0.35">
      <c r="A7843">
        <v>64.263418456977902</v>
      </c>
      <c r="B7843">
        <v>-4.0014956188431901E-3</v>
      </c>
      <c r="C7843">
        <v>63.819179666552998</v>
      </c>
      <c r="D7843">
        <v>3.1824002283652397E-2</v>
      </c>
      <c r="E7843">
        <v>64.159391885031397</v>
      </c>
      <c r="F7843">
        <v>4.2410795271997703E-2</v>
      </c>
    </row>
    <row r="7844" spans="1:6" x14ac:dyDescent="0.35">
      <c r="A7844">
        <v>64.271608241672496</v>
      </c>
      <c r="B7844">
        <v>-4.0052256032138602E-3</v>
      </c>
      <c r="C7844">
        <v>63.827369451247598</v>
      </c>
      <c r="D7844">
        <v>3.4272318756001702E-2</v>
      </c>
      <c r="E7844">
        <v>64.167581669726005</v>
      </c>
      <c r="F7844">
        <v>4.6671007415969502E-2</v>
      </c>
    </row>
    <row r="7845" spans="1:6" x14ac:dyDescent="0.35">
      <c r="A7845">
        <v>64.279798026367104</v>
      </c>
      <c r="B7845">
        <v>-4.0612686824515899E-3</v>
      </c>
      <c r="C7845">
        <v>63.835559235942199</v>
      </c>
      <c r="D7845">
        <v>3.6720635228351999E-2</v>
      </c>
      <c r="E7845">
        <v>64.175771454420598</v>
      </c>
      <c r="F7845">
        <v>5.1295900966555397E-2</v>
      </c>
    </row>
    <row r="7846" spans="1:6" x14ac:dyDescent="0.35">
      <c r="A7846">
        <v>64.287987811061697</v>
      </c>
      <c r="B7846">
        <v>-3.86823345873143E-3</v>
      </c>
      <c r="C7846">
        <v>63.8437490206368</v>
      </c>
      <c r="D7846">
        <v>3.6642704795552303E-2</v>
      </c>
      <c r="E7846">
        <v>64.183961239115206</v>
      </c>
      <c r="F7846">
        <v>5.6135678217487398E-2</v>
      </c>
    </row>
    <row r="7847" spans="1:6" x14ac:dyDescent="0.35">
      <c r="A7847">
        <v>64.296177595756305</v>
      </c>
      <c r="B7847">
        <v>-3.5204064767583401E-3</v>
      </c>
      <c r="C7847">
        <v>63.8519388053314</v>
      </c>
      <c r="D7847">
        <v>3.6564774362753502E-2</v>
      </c>
      <c r="E7847">
        <v>64.192151023809799</v>
      </c>
      <c r="F7847">
        <v>6.1010685344433997E-2</v>
      </c>
    </row>
    <row r="7848" spans="1:6" x14ac:dyDescent="0.35">
      <c r="A7848">
        <v>64.304367380450898</v>
      </c>
      <c r="B7848">
        <v>-2.90420086563326E-3</v>
      </c>
      <c r="C7848">
        <v>63.860128590026001</v>
      </c>
      <c r="D7848">
        <v>3.6300124339160598E-2</v>
      </c>
      <c r="E7848">
        <v>64.200340808504293</v>
      </c>
      <c r="F7848">
        <v>6.57258219864955E-2</v>
      </c>
    </row>
    <row r="7849" spans="1:6" x14ac:dyDescent="0.35">
      <c r="A7849">
        <v>64.312557165145506</v>
      </c>
      <c r="B7849">
        <v>-2.2236497197073699E-3</v>
      </c>
      <c r="C7849">
        <v>63.868318374720602</v>
      </c>
      <c r="D7849">
        <v>3.6514401764956801E-2</v>
      </c>
      <c r="E7849">
        <v>64.208530593198901</v>
      </c>
      <c r="F7849">
        <v>7.0090290685686105E-2</v>
      </c>
    </row>
    <row r="7850" spans="1:6" x14ac:dyDescent="0.35">
      <c r="A7850">
        <v>64.3207469498401</v>
      </c>
      <c r="B7850">
        <v>-1.3334522865498201E-3</v>
      </c>
      <c r="C7850">
        <v>63.876508159415202</v>
      </c>
      <c r="D7850">
        <v>3.6199352105466598E-2</v>
      </c>
      <c r="E7850">
        <v>64.216720377893495</v>
      </c>
      <c r="F7850">
        <v>7.39379923196683E-2</v>
      </c>
    </row>
    <row r="7851" spans="1:6" x14ac:dyDescent="0.35">
      <c r="A7851">
        <v>64.328936734534693</v>
      </c>
      <c r="B7851">
        <v>-2.4778458979754498E-4</v>
      </c>
      <c r="C7851">
        <v>63.884697944109803</v>
      </c>
      <c r="D7851">
        <v>3.5884302445977297E-2</v>
      </c>
      <c r="E7851">
        <v>64.224910162588102</v>
      </c>
      <c r="F7851">
        <v>7.7147403444417395E-2</v>
      </c>
    </row>
    <row r="7852" spans="1:6" x14ac:dyDescent="0.35">
      <c r="A7852">
        <v>64.337126519229301</v>
      </c>
      <c r="B7852">
        <v>8.9858056920695398E-4</v>
      </c>
      <c r="C7852">
        <v>63.892887728804403</v>
      </c>
      <c r="D7852">
        <v>3.0572561917749E-2</v>
      </c>
      <c r="E7852">
        <v>64.233099947282696</v>
      </c>
      <c r="F7852">
        <v>7.9660743919313104E-2</v>
      </c>
    </row>
    <row r="7853" spans="1:6" x14ac:dyDescent="0.35">
      <c r="A7853">
        <v>64.345316303923894</v>
      </c>
      <c r="B7853">
        <v>2.02976451899041E-3</v>
      </c>
      <c r="C7853">
        <v>63.901077513498997</v>
      </c>
      <c r="D7853">
        <v>2.9399760022940601E-2</v>
      </c>
      <c r="E7853">
        <v>64.241289731977304</v>
      </c>
      <c r="F7853">
        <v>8.1477203888071795E-2</v>
      </c>
    </row>
    <row r="7854" spans="1:6" x14ac:dyDescent="0.35">
      <c r="A7854">
        <v>64.353506088618502</v>
      </c>
      <c r="B7854">
        <v>3.14635342215242E-3</v>
      </c>
      <c r="C7854">
        <v>63.909267298193598</v>
      </c>
      <c r="D7854">
        <v>2.8226958128131301E-2</v>
      </c>
      <c r="E7854">
        <v>64.249479516671897</v>
      </c>
      <c r="F7854">
        <v>8.2645726528288194E-2</v>
      </c>
    </row>
    <row r="7855" spans="1:6" x14ac:dyDescent="0.35">
      <c r="A7855">
        <v>64.361695873312996</v>
      </c>
      <c r="B7855">
        <v>4.0629773195992799E-3</v>
      </c>
      <c r="C7855">
        <v>63.917457082888198</v>
      </c>
      <c r="D7855">
        <v>2.3975360451498499E-2</v>
      </c>
      <c r="E7855">
        <v>64.257669301366505</v>
      </c>
      <c r="F7855">
        <v>8.3242422841152602E-2</v>
      </c>
    </row>
    <row r="7856" spans="1:6" x14ac:dyDescent="0.35">
      <c r="A7856">
        <v>64.369885658007604</v>
      </c>
      <c r="B7856">
        <v>4.7895581432014301E-3</v>
      </c>
      <c r="C7856">
        <v>63.925646867582799</v>
      </c>
      <c r="D7856">
        <v>3.2698497327840102E-2</v>
      </c>
      <c r="E7856">
        <v>64.265859086061099</v>
      </c>
      <c r="F7856">
        <v>8.3349390965296394E-2</v>
      </c>
    </row>
    <row r="7857" spans="1:6" x14ac:dyDescent="0.35">
      <c r="A7857">
        <v>64.378075442702198</v>
      </c>
      <c r="B7857">
        <v>4.9708768100547801E-3</v>
      </c>
      <c r="C7857">
        <v>63.9338366522774</v>
      </c>
      <c r="D7857">
        <v>3.3657294096520601E-2</v>
      </c>
      <c r="E7857">
        <v>64.274048870755706</v>
      </c>
      <c r="F7857">
        <v>8.3034506859990004E-2</v>
      </c>
    </row>
    <row r="7858" spans="1:6" x14ac:dyDescent="0.35">
      <c r="A7858">
        <v>64.386265227396805</v>
      </c>
      <c r="B7858">
        <v>4.4643320155956E-3</v>
      </c>
      <c r="C7858">
        <v>63.942026436972</v>
      </c>
      <c r="D7858">
        <v>3.4616090865201198E-2</v>
      </c>
      <c r="E7858">
        <v>64.2822386554503</v>
      </c>
      <c r="F7858">
        <v>8.2340638972771801E-2</v>
      </c>
    </row>
    <row r="7859" spans="1:6" x14ac:dyDescent="0.35">
      <c r="A7859">
        <v>64.394455012091399</v>
      </c>
      <c r="B7859">
        <v>3.8633167668830201E-3</v>
      </c>
      <c r="C7859">
        <v>63.950216221666501</v>
      </c>
      <c r="D7859">
        <v>3.6316960293254201E-2</v>
      </c>
      <c r="E7859">
        <v>64.290428440144893</v>
      </c>
      <c r="F7859">
        <v>8.1287708643058704E-2</v>
      </c>
    </row>
    <row r="7860" spans="1:6" x14ac:dyDescent="0.35">
      <c r="A7860">
        <v>64.402644796786007</v>
      </c>
      <c r="B7860">
        <v>3.64940119151878E-3</v>
      </c>
      <c r="C7860">
        <v>63.958406006361102</v>
      </c>
      <c r="D7860">
        <v>3.9298302463845101E-2</v>
      </c>
      <c r="E7860">
        <v>64.298618224839501</v>
      </c>
      <c r="F7860">
        <v>7.9885339627739804E-2</v>
      </c>
    </row>
    <row r="7861" spans="1:6" x14ac:dyDescent="0.35">
      <c r="A7861">
        <v>64.4108345814806</v>
      </c>
      <c r="B7861">
        <v>3.5583562412863298E-3</v>
      </c>
      <c r="C7861">
        <v>63.966595791055703</v>
      </c>
      <c r="D7861">
        <v>3.9302305108051799E-2</v>
      </c>
      <c r="E7861">
        <v>64.306808009534095</v>
      </c>
      <c r="F7861">
        <v>7.8149215613471795E-2</v>
      </c>
    </row>
    <row r="7862" spans="1:6" x14ac:dyDescent="0.35">
      <c r="A7862">
        <v>64.419024366175194</v>
      </c>
      <c r="B7862">
        <v>3.5832955646912302E-3</v>
      </c>
      <c r="C7862">
        <v>63.974785575750303</v>
      </c>
      <c r="D7862">
        <v>4.1641834999968798E-2</v>
      </c>
      <c r="E7862">
        <v>64.314997794228702</v>
      </c>
      <c r="F7862">
        <v>7.6108954605220797E-2</v>
      </c>
    </row>
    <row r="7863" spans="1:6" x14ac:dyDescent="0.35">
      <c r="A7863">
        <v>64.427214150869801</v>
      </c>
      <c r="B7863">
        <v>3.7450291377082701E-3</v>
      </c>
      <c r="C7863">
        <v>63.982975360444897</v>
      </c>
      <c r="D7863">
        <v>4.4836415648394301E-2</v>
      </c>
      <c r="E7863">
        <v>64.323187578923296</v>
      </c>
      <c r="F7863">
        <v>7.3819890320621501E-2</v>
      </c>
    </row>
    <row r="7864" spans="1:6" x14ac:dyDescent="0.35">
      <c r="A7864">
        <v>64.435403935564395</v>
      </c>
      <c r="B7864">
        <v>4.5524466711659396E-3</v>
      </c>
      <c r="C7864">
        <v>63.991165145139497</v>
      </c>
      <c r="D7864">
        <v>4.4865481446343898E-2</v>
      </c>
      <c r="E7864">
        <v>64.331377363617904</v>
      </c>
      <c r="F7864">
        <v>7.13591798337887E-2</v>
      </c>
    </row>
    <row r="7865" spans="1:6" x14ac:dyDescent="0.35">
      <c r="A7865">
        <v>64.443593720259003</v>
      </c>
      <c r="B7865">
        <v>5.4753936088581499E-3</v>
      </c>
      <c r="C7865">
        <v>63.999354929834098</v>
      </c>
      <c r="D7865">
        <v>4.4428784806282103E-2</v>
      </c>
      <c r="E7865">
        <v>64.339567148312497</v>
      </c>
      <c r="F7865">
        <v>6.8820684093887696E-2</v>
      </c>
    </row>
    <row r="7866" spans="1:6" x14ac:dyDescent="0.35">
      <c r="A7866">
        <v>64.451783504953596</v>
      </c>
      <c r="B7866">
        <v>6.5069620459499902E-3</v>
      </c>
      <c r="C7866">
        <v>64.007544714528706</v>
      </c>
      <c r="D7866">
        <v>4.39920881662203E-2</v>
      </c>
      <c r="E7866">
        <v>64.347756933007105</v>
      </c>
      <c r="F7866">
        <v>6.6303983399144298E-2</v>
      </c>
    </row>
    <row r="7867" spans="1:6" x14ac:dyDescent="0.35">
      <c r="A7867">
        <v>64.459973289648204</v>
      </c>
      <c r="B7867">
        <v>7.7565155272098698E-3</v>
      </c>
      <c r="C7867">
        <v>64.015734499223299</v>
      </c>
      <c r="D7867">
        <v>4.3568789852179803E-2</v>
      </c>
      <c r="E7867">
        <v>64.355946717701599</v>
      </c>
      <c r="F7867">
        <v>6.3902232947801701E-2</v>
      </c>
    </row>
    <row r="7868" spans="1:6" x14ac:dyDescent="0.35">
      <c r="A7868">
        <v>64.468163074342797</v>
      </c>
      <c r="B7868">
        <v>9.0561296640944405E-3</v>
      </c>
      <c r="C7868">
        <v>64.023924283917907</v>
      </c>
      <c r="D7868">
        <v>4.3731208152393002E-2</v>
      </c>
      <c r="E7868">
        <v>64.364136502396207</v>
      </c>
      <c r="F7868">
        <v>6.16952845678745E-2</v>
      </c>
    </row>
    <row r="7869" spans="1:6" x14ac:dyDescent="0.35">
      <c r="A7869">
        <v>64.476352859037405</v>
      </c>
      <c r="B7869">
        <v>1.0317907482334999E-2</v>
      </c>
      <c r="C7869">
        <v>64.032114068612501</v>
      </c>
      <c r="D7869">
        <v>4.2697959909402103E-2</v>
      </c>
      <c r="E7869">
        <v>64.3723262870908</v>
      </c>
      <c r="F7869">
        <v>5.9749252724843598E-2</v>
      </c>
    </row>
    <row r="7870" spans="1:6" x14ac:dyDescent="0.35">
      <c r="A7870">
        <v>64.484542643731999</v>
      </c>
      <c r="B7870">
        <v>1.1544084833671199E-2</v>
      </c>
      <c r="C7870">
        <v>64.040303853307094</v>
      </c>
      <c r="D7870">
        <v>4.1664711666411197E-2</v>
      </c>
      <c r="E7870">
        <v>64.380516071785394</v>
      </c>
      <c r="F7870">
        <v>5.8119785406600601E-2</v>
      </c>
    </row>
    <row r="7871" spans="1:6" x14ac:dyDescent="0.35">
      <c r="A7871">
        <v>64.492732428426507</v>
      </c>
      <c r="B7871">
        <v>1.2991006088888601E-2</v>
      </c>
      <c r="C7871">
        <v>64.048493638001702</v>
      </c>
      <c r="D7871">
        <v>4.1872931096764002E-2</v>
      </c>
      <c r="E7871">
        <v>64.388705856480001</v>
      </c>
      <c r="F7871">
        <v>5.6853427723617303E-2</v>
      </c>
    </row>
    <row r="7872" spans="1:6" x14ac:dyDescent="0.35">
      <c r="A7872">
        <v>64.5009222131211</v>
      </c>
      <c r="B7872">
        <v>1.4326145817880401E-2</v>
      </c>
      <c r="C7872">
        <v>64.056683422696295</v>
      </c>
      <c r="D7872">
        <v>4.1767788298210401E-2</v>
      </c>
      <c r="E7872">
        <v>64.396895641174595</v>
      </c>
      <c r="F7872">
        <v>5.59891350842786E-2</v>
      </c>
    </row>
    <row r="7873" spans="1:6" x14ac:dyDescent="0.35">
      <c r="A7873">
        <v>64.509111997815694</v>
      </c>
      <c r="B7873">
        <v>1.5554995380161901E-2</v>
      </c>
      <c r="C7873">
        <v>64.064873207390903</v>
      </c>
      <c r="D7873">
        <v>4.1662645499655898E-2</v>
      </c>
      <c r="E7873">
        <v>64.405085425869203</v>
      </c>
      <c r="F7873">
        <v>5.5556228188285803E-2</v>
      </c>
    </row>
    <row r="7874" spans="1:6" x14ac:dyDescent="0.35">
      <c r="A7874">
        <v>64.517301782510302</v>
      </c>
      <c r="B7874">
        <v>1.6558533363410101E-2</v>
      </c>
      <c r="C7874">
        <v>64.073062992085497</v>
      </c>
      <c r="D7874">
        <v>4.1238082428927701E-2</v>
      </c>
      <c r="E7874">
        <v>64.413275210563796</v>
      </c>
      <c r="F7874">
        <v>5.5568505591437903E-2</v>
      </c>
    </row>
    <row r="7875" spans="1:6" x14ac:dyDescent="0.35">
      <c r="A7875">
        <v>64.525491567204895</v>
      </c>
      <c r="B7875">
        <v>1.6706804648003701E-2</v>
      </c>
      <c r="C7875">
        <v>64.081252776780005</v>
      </c>
      <c r="D7875">
        <v>3.3163875236848599E-2</v>
      </c>
      <c r="E7875">
        <v>64.421464995258404</v>
      </c>
      <c r="F7875">
        <v>5.6019152554754197E-2</v>
      </c>
    </row>
    <row r="7876" spans="1:6" x14ac:dyDescent="0.35">
      <c r="A7876">
        <v>64.533681351899503</v>
      </c>
      <c r="B7876">
        <v>1.6684618473782799E-2</v>
      </c>
      <c r="C7876">
        <v>64.089442561474598</v>
      </c>
      <c r="D7876">
        <v>3.4008267065045998E-2</v>
      </c>
      <c r="E7876">
        <v>64.429654779952998</v>
      </c>
      <c r="F7876">
        <v>5.6878505012541103E-2</v>
      </c>
    </row>
    <row r="7877" spans="1:6" x14ac:dyDescent="0.35">
      <c r="A7877">
        <v>64.541871136594096</v>
      </c>
      <c r="B7877">
        <v>1.6623764874421899E-2</v>
      </c>
      <c r="C7877">
        <v>64.097632346169206</v>
      </c>
      <c r="D7877">
        <v>3.7042573853360398E-2</v>
      </c>
      <c r="E7877">
        <v>64.437844564647605</v>
      </c>
      <c r="F7877">
        <v>5.8096825639690798E-2</v>
      </c>
    </row>
    <row r="7878" spans="1:6" x14ac:dyDescent="0.35">
      <c r="A7878">
        <v>64.550060921288704</v>
      </c>
      <c r="B7878">
        <v>1.65258256192592E-2</v>
      </c>
      <c r="C7878">
        <v>64.1058221308638</v>
      </c>
      <c r="D7878">
        <v>3.5634867544988902E-2</v>
      </c>
      <c r="E7878">
        <v>64.446034349342199</v>
      </c>
      <c r="F7878">
        <v>5.9613441394899797E-2</v>
      </c>
    </row>
    <row r="7879" spans="1:6" x14ac:dyDescent="0.35">
      <c r="A7879">
        <v>64.558250705983298</v>
      </c>
      <c r="B7879">
        <v>1.5795399162383102E-2</v>
      </c>
      <c r="C7879">
        <v>64.114011915558393</v>
      </c>
      <c r="D7879">
        <v>3.4227161236617398E-2</v>
      </c>
      <c r="E7879">
        <v>64.454224134036807</v>
      </c>
      <c r="F7879">
        <v>6.1365180754360801E-2</v>
      </c>
    </row>
    <row r="7880" spans="1:6" x14ac:dyDescent="0.35">
      <c r="A7880">
        <v>64.566440490677905</v>
      </c>
      <c r="B7880">
        <v>1.5064876680908799E-2</v>
      </c>
      <c r="C7880">
        <v>64.122201700253001</v>
      </c>
      <c r="D7880">
        <v>3.6726742039106398E-2</v>
      </c>
      <c r="E7880">
        <v>64.4624139187314</v>
      </c>
      <c r="F7880">
        <v>6.32970481719176E-2</v>
      </c>
    </row>
    <row r="7881" spans="1:6" x14ac:dyDescent="0.35">
      <c r="A7881">
        <v>64.574630275372499</v>
      </c>
      <c r="B7881">
        <v>1.5068080879350401E-2</v>
      </c>
      <c r="C7881">
        <v>64.130391484947594</v>
      </c>
      <c r="D7881">
        <v>3.6756045337535202E-2</v>
      </c>
      <c r="E7881">
        <v>64.470603703425894</v>
      </c>
      <c r="F7881">
        <v>6.5372298327087297E-2</v>
      </c>
    </row>
    <row r="7882" spans="1:6" x14ac:dyDescent="0.35">
      <c r="A7882">
        <v>64.582820060067107</v>
      </c>
      <c r="B7882">
        <v>1.5359181456587E-2</v>
      </c>
      <c r="C7882">
        <v>64.138581269642202</v>
      </c>
      <c r="D7882">
        <v>3.6785348635965803E-2</v>
      </c>
      <c r="E7882">
        <v>64.478793488120601</v>
      </c>
      <c r="F7882">
        <v>6.7561640540291998E-2</v>
      </c>
    </row>
    <row r="7883" spans="1:6" x14ac:dyDescent="0.35">
      <c r="A7883">
        <v>64.5910098447617</v>
      </c>
      <c r="B7883">
        <v>1.54647896794363E-2</v>
      </c>
      <c r="C7883">
        <v>64.146771054336796</v>
      </c>
      <c r="D7883">
        <v>3.6999626061761902E-2</v>
      </c>
      <c r="E7883">
        <v>64.486983272815095</v>
      </c>
      <c r="F7883">
        <v>6.9834988465348594E-2</v>
      </c>
    </row>
    <row r="7884" spans="1:6" x14ac:dyDescent="0.35">
      <c r="A7884">
        <v>64.599199629456294</v>
      </c>
      <c r="B7884">
        <v>1.5394160971228799E-2</v>
      </c>
      <c r="C7884">
        <v>64.154960839031403</v>
      </c>
      <c r="D7884">
        <v>3.7001555269740298E-2</v>
      </c>
      <c r="E7884">
        <v>64.495173057509703</v>
      </c>
      <c r="F7884">
        <v>7.2147437163754199E-2</v>
      </c>
    </row>
    <row r="7885" spans="1:6" x14ac:dyDescent="0.35">
      <c r="A7885">
        <v>64.607389414150902</v>
      </c>
      <c r="B7885">
        <v>1.4978730280151601E-2</v>
      </c>
      <c r="C7885">
        <v>64.163150623725997</v>
      </c>
      <c r="D7885">
        <v>3.7109020008134999E-2</v>
      </c>
      <c r="E7885">
        <v>64.503362842204297</v>
      </c>
      <c r="F7885">
        <v>7.4431806750756196E-2</v>
      </c>
    </row>
    <row r="7886" spans="1:6" x14ac:dyDescent="0.35">
      <c r="A7886">
        <v>64.615579198845495</v>
      </c>
      <c r="B7886">
        <v>1.4573290308666701E-2</v>
      </c>
      <c r="C7886">
        <v>64.171340408420605</v>
      </c>
      <c r="D7886">
        <v>3.6631794133421297E-2</v>
      </c>
      <c r="E7886">
        <v>64.511552626898904</v>
      </c>
      <c r="F7886">
        <v>7.6593267551142999E-2</v>
      </c>
    </row>
    <row r="7887" spans="1:6" x14ac:dyDescent="0.35">
      <c r="A7887">
        <v>64.623768983540103</v>
      </c>
      <c r="B7887">
        <v>1.4170913923976E-2</v>
      </c>
      <c r="C7887">
        <v>64.179530193115198</v>
      </c>
      <c r="D7887">
        <v>3.6154568258708601E-2</v>
      </c>
      <c r="E7887">
        <v>64.519742411593498</v>
      </c>
      <c r="F7887">
        <v>7.8515987906113902E-2</v>
      </c>
    </row>
    <row r="7888" spans="1:6" x14ac:dyDescent="0.35">
      <c r="A7888">
        <v>64.631958768234597</v>
      </c>
      <c r="B7888">
        <v>1.3771066083845001E-2</v>
      </c>
      <c r="C7888">
        <v>64.187719977809806</v>
      </c>
      <c r="D7888">
        <v>3.2330865998874803E-2</v>
      </c>
      <c r="E7888">
        <v>64.527932196288106</v>
      </c>
      <c r="F7888">
        <v>8.0079687838990304E-2</v>
      </c>
    </row>
    <row r="7889" spans="1:6" x14ac:dyDescent="0.35">
      <c r="A7889">
        <v>64.640148552929205</v>
      </c>
      <c r="B7889">
        <v>1.29325921076805E-2</v>
      </c>
      <c r="C7889">
        <v>64.1959097625044</v>
      </c>
      <c r="D7889">
        <v>3.9137015408241799E-2</v>
      </c>
      <c r="E7889">
        <v>64.536121980982699</v>
      </c>
      <c r="F7889">
        <v>8.11811866484837E-2</v>
      </c>
    </row>
    <row r="7890" spans="1:6" x14ac:dyDescent="0.35">
      <c r="A7890">
        <v>64.648338337623798</v>
      </c>
      <c r="B7890">
        <v>1.20312738982354E-2</v>
      </c>
      <c r="C7890">
        <v>64.204099547198993</v>
      </c>
      <c r="D7890">
        <v>3.9565831065580599E-2</v>
      </c>
      <c r="E7890">
        <v>64.544311765677307</v>
      </c>
      <c r="F7890">
        <v>8.1750762539291394E-2</v>
      </c>
    </row>
    <row r="7891" spans="1:6" x14ac:dyDescent="0.35">
      <c r="A7891">
        <v>64.656528122318406</v>
      </c>
      <c r="B7891">
        <v>1.12243778127198E-2</v>
      </c>
      <c r="C7891">
        <v>64.212289331893601</v>
      </c>
      <c r="D7891">
        <v>3.97806687477242E-2</v>
      </c>
      <c r="E7891">
        <v>64.5525015503719</v>
      </c>
      <c r="F7891">
        <v>8.1774219478341903E-2</v>
      </c>
    </row>
    <row r="7892" spans="1:6" x14ac:dyDescent="0.35">
      <c r="A7892">
        <v>64.664717907012999</v>
      </c>
      <c r="B7892">
        <v>1.04340642158002E-2</v>
      </c>
      <c r="C7892">
        <v>64.220479116588095</v>
      </c>
      <c r="D7892">
        <v>3.9995506429868703E-2</v>
      </c>
      <c r="E7892">
        <v>64.560691335066494</v>
      </c>
      <c r="F7892">
        <v>8.1296899922389906E-2</v>
      </c>
    </row>
    <row r="7893" spans="1:6" x14ac:dyDescent="0.35">
      <c r="A7893">
        <v>64.672907691707593</v>
      </c>
      <c r="B7893">
        <v>9.6591938194096408E-3</v>
      </c>
      <c r="C7893">
        <v>64.228668901282703</v>
      </c>
      <c r="D7893">
        <v>4.0104258997697401E-2</v>
      </c>
      <c r="E7893">
        <v>64.568881119761102</v>
      </c>
      <c r="F7893">
        <v>8.0420677429505594E-2</v>
      </c>
    </row>
    <row r="7894" spans="1:6" x14ac:dyDescent="0.35">
      <c r="A7894">
        <v>64.681097476402201</v>
      </c>
      <c r="B7894">
        <v>8.9274243879461802E-3</v>
      </c>
      <c r="C7894">
        <v>64.236858685977296</v>
      </c>
      <c r="D7894">
        <v>3.9415387227442998E-2</v>
      </c>
      <c r="E7894">
        <v>64.577070904455695</v>
      </c>
      <c r="F7894">
        <v>7.9295706967167007E-2</v>
      </c>
    </row>
    <row r="7895" spans="1:6" x14ac:dyDescent="0.35">
      <c r="A7895">
        <v>64.689287261096794</v>
      </c>
      <c r="B7895">
        <v>8.0735366285629995E-3</v>
      </c>
      <c r="C7895">
        <v>64.245048470671904</v>
      </c>
      <c r="D7895">
        <v>3.8726515457186701E-2</v>
      </c>
      <c r="E7895">
        <v>64.585260689150303</v>
      </c>
      <c r="F7895">
        <v>7.8100996381609403E-2</v>
      </c>
    </row>
    <row r="7896" spans="1:6" x14ac:dyDescent="0.35">
      <c r="A7896">
        <v>64.697477045791402</v>
      </c>
      <c r="B7896">
        <v>7.39040881971385E-3</v>
      </c>
      <c r="C7896">
        <v>64.253238255366497</v>
      </c>
      <c r="D7896">
        <v>4.1599246874654501E-2</v>
      </c>
      <c r="E7896">
        <v>64.593450473844896</v>
      </c>
      <c r="F7896">
        <v>7.7024496887058994E-2</v>
      </c>
    </row>
    <row r="7897" spans="1:6" x14ac:dyDescent="0.35">
      <c r="A7897">
        <v>64.705666830485995</v>
      </c>
      <c r="B7897">
        <v>7.4117297691580998E-3</v>
      </c>
      <c r="C7897">
        <v>64.261428040061105</v>
      </c>
      <c r="D7897">
        <v>4.2611438179755601E-2</v>
      </c>
      <c r="E7897">
        <v>64.601640258539504</v>
      </c>
      <c r="F7897">
        <v>7.6239608201609896E-2</v>
      </c>
    </row>
    <row r="7898" spans="1:6" x14ac:dyDescent="0.35">
      <c r="A7898">
        <v>64.713856615180603</v>
      </c>
      <c r="B7898">
        <v>7.9379913316189304E-3</v>
      </c>
      <c r="C7898">
        <v>64.269617824755699</v>
      </c>
      <c r="D7898">
        <v>4.0650567477024502E-2</v>
      </c>
      <c r="E7898">
        <v>64.609830043234098</v>
      </c>
      <c r="F7898">
        <v>7.5884938144788902E-2</v>
      </c>
    </row>
    <row r="7899" spans="1:6" x14ac:dyDescent="0.35">
      <c r="A7899">
        <v>64.722046399875197</v>
      </c>
      <c r="B7899">
        <v>8.6688407209661207E-3</v>
      </c>
      <c r="C7899">
        <v>64.277807609450306</v>
      </c>
      <c r="D7899">
        <v>3.8689696774292397E-2</v>
      </c>
      <c r="E7899">
        <v>64.618019827928705</v>
      </c>
      <c r="F7899">
        <v>7.6044266917874706E-2</v>
      </c>
    </row>
    <row r="7900" spans="1:6" x14ac:dyDescent="0.35">
      <c r="A7900">
        <v>64.730236184569804</v>
      </c>
      <c r="B7900">
        <v>9.5929737611221994E-3</v>
      </c>
      <c r="C7900">
        <v>64.2859973941449</v>
      </c>
      <c r="D7900">
        <v>3.4686898740726599E-2</v>
      </c>
      <c r="E7900">
        <v>64.6262096126232</v>
      </c>
      <c r="F7900">
        <v>7.6733788248079804E-2</v>
      </c>
    </row>
    <row r="7901" spans="1:6" x14ac:dyDescent="0.35">
      <c r="A7901">
        <v>64.738425969264398</v>
      </c>
      <c r="B7901">
        <v>1.03704655098918E-2</v>
      </c>
      <c r="C7901">
        <v>64.294187178839493</v>
      </c>
      <c r="D7901">
        <v>2.8950469261381801E-2</v>
      </c>
      <c r="E7901">
        <v>64.634399397317793</v>
      </c>
      <c r="F7901">
        <v>7.7900246955183994E-2</v>
      </c>
    </row>
    <row r="7902" spans="1:6" x14ac:dyDescent="0.35">
      <c r="A7902">
        <v>64.746615753959006</v>
      </c>
      <c r="B7902">
        <v>1.10085291836475E-2</v>
      </c>
      <c r="C7902">
        <v>64.302376963534101</v>
      </c>
      <c r="D7902">
        <v>3.1713027609351303E-2</v>
      </c>
      <c r="E7902">
        <v>64.642589182012401</v>
      </c>
      <c r="F7902">
        <v>7.9422639674135598E-2</v>
      </c>
    </row>
    <row r="7903" spans="1:6" x14ac:dyDescent="0.35">
      <c r="A7903">
        <v>64.754805538653599</v>
      </c>
      <c r="B7903">
        <v>1.12525512529945E-2</v>
      </c>
      <c r="C7903">
        <v>64.310566748228695</v>
      </c>
      <c r="D7903">
        <v>3.6602624238857497E-2</v>
      </c>
      <c r="E7903">
        <v>64.650778966706994</v>
      </c>
      <c r="F7903">
        <v>8.1125076049049699E-2</v>
      </c>
    </row>
    <row r="7904" spans="1:6" x14ac:dyDescent="0.35">
      <c r="A7904">
        <v>64.762995323348093</v>
      </c>
      <c r="B7904">
        <v>1.0818387166324999E-2</v>
      </c>
      <c r="C7904">
        <v>64.318756532923302</v>
      </c>
      <c r="D7904">
        <v>4.0226386555003601E-2</v>
      </c>
      <c r="E7904">
        <v>64.658968751401602</v>
      </c>
      <c r="F7904">
        <v>8.2796956473654898E-2</v>
      </c>
    </row>
    <row r="7905" spans="1:6" x14ac:dyDescent="0.35">
      <c r="A7905">
        <v>64.771185108042701</v>
      </c>
      <c r="B7905">
        <v>9.5510725683869199E-3</v>
      </c>
      <c r="C7905">
        <v>64.326946317617896</v>
      </c>
      <c r="D7905">
        <v>4.0176461783326199E-2</v>
      </c>
      <c r="E7905">
        <v>64.667158536096196</v>
      </c>
      <c r="F7905">
        <v>8.4220541804542901E-2</v>
      </c>
    </row>
    <row r="7906" spans="1:6" x14ac:dyDescent="0.35">
      <c r="A7906">
        <v>64.779374892737295</v>
      </c>
      <c r="B7906">
        <v>7.7813362388320399E-3</v>
      </c>
      <c r="C7906">
        <v>64.335136102312504</v>
      </c>
      <c r="D7906">
        <v>4.0126537011648797E-2</v>
      </c>
      <c r="E7906">
        <v>64.675348320790803</v>
      </c>
      <c r="F7906">
        <v>8.5198582415158805E-2</v>
      </c>
    </row>
    <row r="7907" spans="1:6" x14ac:dyDescent="0.35">
      <c r="A7907">
        <v>64.787564677431902</v>
      </c>
      <c r="B7907">
        <v>6.2033618443860699E-3</v>
      </c>
      <c r="C7907">
        <v>64.343325887007097</v>
      </c>
      <c r="D7907">
        <v>3.8107255388289303E-2</v>
      </c>
      <c r="E7907">
        <v>64.683538105485397</v>
      </c>
      <c r="F7907">
        <v>8.5584071272938003E-2</v>
      </c>
    </row>
    <row r="7908" spans="1:6" x14ac:dyDescent="0.35">
      <c r="A7908">
        <v>64.795754462126496</v>
      </c>
      <c r="B7908">
        <v>4.7945426562584197E-3</v>
      </c>
      <c r="C7908">
        <v>64.351515671701605</v>
      </c>
      <c r="D7908">
        <v>3.70437233624328E-2</v>
      </c>
      <c r="E7908">
        <v>64.691727890180005</v>
      </c>
      <c r="F7908">
        <v>8.52993887443384E-2</v>
      </c>
    </row>
    <row r="7909" spans="1:6" x14ac:dyDescent="0.35">
      <c r="A7909">
        <v>64.803944246821104</v>
      </c>
      <c r="B7909">
        <v>3.6267272411105501E-3</v>
      </c>
      <c r="C7909">
        <v>64.359705456396199</v>
      </c>
      <c r="D7909">
        <v>3.7045408586586497E-2</v>
      </c>
      <c r="E7909">
        <v>64.699917674874598</v>
      </c>
      <c r="F7909">
        <v>8.4346879696577295E-2</v>
      </c>
    </row>
    <row r="7910" spans="1:6" x14ac:dyDescent="0.35">
      <c r="A7910">
        <v>64.812134031515697</v>
      </c>
      <c r="B7910">
        <v>2.9176040517985102E-3</v>
      </c>
      <c r="C7910">
        <v>64.367895241090807</v>
      </c>
      <c r="D7910">
        <v>3.7047093810739298E-2</v>
      </c>
      <c r="E7910">
        <v>64.708107459569206</v>
      </c>
      <c r="F7910">
        <v>8.2806865912164296E-2</v>
      </c>
    </row>
    <row r="7911" spans="1:6" x14ac:dyDescent="0.35">
      <c r="A7911">
        <v>64.820323816210305</v>
      </c>
      <c r="B7911">
        <v>2.3168650233210699E-3</v>
      </c>
      <c r="C7911">
        <v>64.3760850257854</v>
      </c>
      <c r="D7911">
        <v>3.68363207433113E-2</v>
      </c>
      <c r="E7911">
        <v>64.716297244263799</v>
      </c>
      <c r="F7911">
        <v>8.0823858435124393E-2</v>
      </c>
    </row>
    <row r="7912" spans="1:6" x14ac:dyDescent="0.35">
      <c r="A7912">
        <v>64.828513600904898</v>
      </c>
      <c r="B7912">
        <v>1.81886838680358E-3</v>
      </c>
      <c r="C7912">
        <v>64.384274810479994</v>
      </c>
      <c r="D7912">
        <v>3.7475957799027598E-2</v>
      </c>
      <c r="E7912">
        <v>64.724487028958393</v>
      </c>
      <c r="F7912">
        <v>7.8580863058685099E-2</v>
      </c>
    </row>
    <row r="7913" spans="1:6" x14ac:dyDescent="0.35">
      <c r="A7913">
        <v>64.836703385599506</v>
      </c>
      <c r="B7913">
        <v>1.90627819769367E-3</v>
      </c>
      <c r="C7913">
        <v>64.392464595174602</v>
      </c>
      <c r="D7913">
        <v>3.8808362862442901E-2</v>
      </c>
      <c r="E7913">
        <v>64.732676813653001</v>
      </c>
      <c r="F7913">
        <v>7.6273375434958907E-2</v>
      </c>
    </row>
    <row r="7914" spans="1:6" x14ac:dyDescent="0.35">
      <c r="A7914">
        <v>64.8448931702941</v>
      </c>
      <c r="B7914">
        <v>2.0151166310558499E-3</v>
      </c>
      <c r="C7914">
        <v>64.400654379869195</v>
      </c>
      <c r="D7914">
        <v>3.87834562667453E-2</v>
      </c>
      <c r="E7914">
        <v>64.740866598347495</v>
      </c>
      <c r="F7914">
        <v>7.4081503839025495E-2</v>
      </c>
    </row>
    <row r="7915" spans="1:6" x14ac:dyDescent="0.35">
      <c r="A7915">
        <v>64.853082954988693</v>
      </c>
      <c r="B7915">
        <v>2.08061272241746E-3</v>
      </c>
      <c r="C7915">
        <v>64.408844164563803</v>
      </c>
      <c r="D7915">
        <v>3.8758549671046798E-2</v>
      </c>
      <c r="E7915">
        <v>64.749056383042202</v>
      </c>
      <c r="F7915">
        <v>7.2144096926215803E-2</v>
      </c>
    </row>
    <row r="7916" spans="1:6" x14ac:dyDescent="0.35">
      <c r="A7916">
        <v>64.861272739683301</v>
      </c>
      <c r="B7916">
        <v>2.1046694504868999E-3</v>
      </c>
      <c r="C7916">
        <v>64.417033949258396</v>
      </c>
      <c r="D7916">
        <v>3.4297123679380398E-2</v>
      </c>
      <c r="E7916">
        <v>64.757246167736696</v>
      </c>
      <c r="F7916">
        <v>7.0548629806631805E-2</v>
      </c>
    </row>
    <row r="7917" spans="1:6" x14ac:dyDescent="0.35">
      <c r="A7917">
        <v>64.869462524377894</v>
      </c>
      <c r="B7917">
        <v>1.7489004478772299E-3</v>
      </c>
      <c r="C7917">
        <v>64.425223733953004</v>
      </c>
      <c r="D7917">
        <v>3.7696024800261602E-2</v>
      </c>
      <c r="E7917">
        <v>64.765435952431304</v>
      </c>
      <c r="F7917">
        <v>6.9326478000292902E-2</v>
      </c>
    </row>
    <row r="7918" spans="1:6" x14ac:dyDescent="0.35">
      <c r="A7918">
        <v>64.877652309072502</v>
      </c>
      <c r="B7918">
        <v>1.2362971754767201E-3</v>
      </c>
      <c r="C7918">
        <v>64.433413518647598</v>
      </c>
      <c r="D7918">
        <v>3.6315967957951202E-2</v>
      </c>
      <c r="E7918">
        <v>64.773625737125897</v>
      </c>
      <c r="F7918">
        <v>6.8464141038908494E-2</v>
      </c>
    </row>
    <row r="7919" spans="1:6" x14ac:dyDescent="0.35">
      <c r="A7919">
        <v>64.885842093767096</v>
      </c>
      <c r="B7919">
        <v>5.7571109956185704E-4</v>
      </c>
      <c r="C7919">
        <v>64.441603303342205</v>
      </c>
      <c r="D7919">
        <v>3.4935911115641698E-2</v>
      </c>
      <c r="E7919">
        <v>64.781815521820505</v>
      </c>
      <c r="F7919">
        <v>6.7914207608598606E-2</v>
      </c>
    </row>
    <row r="7920" spans="1:6" x14ac:dyDescent="0.35">
      <c r="A7920">
        <v>64.894031878461703</v>
      </c>
      <c r="B7920">
        <v>-1.0219084021064099E-4</v>
      </c>
      <c r="C7920">
        <v>64.449793088036799</v>
      </c>
      <c r="D7920">
        <v>3.2171439638485497E-2</v>
      </c>
      <c r="E7920">
        <v>64.790005306515098</v>
      </c>
      <c r="F7920">
        <v>6.7618222261918895E-2</v>
      </c>
    </row>
    <row r="7921" spans="1:6" x14ac:dyDescent="0.35">
      <c r="A7921">
        <v>64.902221663156197</v>
      </c>
      <c r="B7921">
        <v>-7.3522257418692099E-4</v>
      </c>
      <c r="C7921">
        <v>64.457982872731407</v>
      </c>
      <c r="D7921">
        <v>3.5784495586198402E-2</v>
      </c>
      <c r="E7921">
        <v>64.798195091209706</v>
      </c>
      <c r="F7921">
        <v>6.7525882203749596E-2</v>
      </c>
    </row>
    <row r="7922" spans="1:6" x14ac:dyDescent="0.35">
      <c r="A7922">
        <v>64.910411447850805</v>
      </c>
      <c r="B7922">
        <v>-1.3255634331439301E-3</v>
      </c>
      <c r="C7922">
        <v>64.466172657426</v>
      </c>
      <c r="D7922">
        <v>4.13204164487029E-2</v>
      </c>
      <c r="E7922">
        <v>64.8063848759043</v>
      </c>
      <c r="F7922">
        <v>6.7603264765813395E-2</v>
      </c>
    </row>
    <row r="7923" spans="1:6" x14ac:dyDescent="0.35">
      <c r="A7923">
        <v>64.918601232545399</v>
      </c>
      <c r="B7923">
        <v>-1.74653200438734E-3</v>
      </c>
      <c r="C7923">
        <v>64.474362442120594</v>
      </c>
      <c r="D7923">
        <v>4.13245503657537E-2</v>
      </c>
      <c r="E7923">
        <v>64.814574660598893</v>
      </c>
      <c r="F7923">
        <v>6.7833171916829096E-2</v>
      </c>
    </row>
    <row r="7924" spans="1:6" x14ac:dyDescent="0.35">
      <c r="A7924">
        <v>64.926791017240006</v>
      </c>
      <c r="B7924">
        <v>-1.3272087017738401E-3</v>
      </c>
      <c r="C7924">
        <v>64.482552226815201</v>
      </c>
      <c r="D7924">
        <v>4.0051318655709302E-2</v>
      </c>
      <c r="E7924">
        <v>64.822764445293501</v>
      </c>
      <c r="F7924">
        <v>6.8218086524040294E-2</v>
      </c>
    </row>
    <row r="7925" spans="1:6" x14ac:dyDescent="0.35">
      <c r="A7925">
        <v>64.9349808019346</v>
      </c>
      <c r="B7925">
        <v>-7.5070268410801298E-4</v>
      </c>
      <c r="C7925">
        <v>64.490742011509695</v>
      </c>
      <c r="D7925">
        <v>3.8778086945665799E-2</v>
      </c>
      <c r="E7925">
        <v>64.830954229988095</v>
      </c>
      <c r="F7925">
        <v>6.8761584819534399E-2</v>
      </c>
    </row>
    <row r="7926" spans="1:6" x14ac:dyDescent="0.35">
      <c r="A7926">
        <v>64.943170586629194</v>
      </c>
      <c r="B7926">
        <v>4.1325701309962901E-4</v>
      </c>
      <c r="C7926">
        <v>64.498931796204403</v>
      </c>
      <c r="D7926">
        <v>4.1651900746391801E-2</v>
      </c>
      <c r="E7926">
        <v>64.839144014682702</v>
      </c>
      <c r="F7926">
        <v>6.9460424192249001E-2</v>
      </c>
    </row>
    <row r="7927" spans="1:6" x14ac:dyDescent="0.35">
      <c r="A7927">
        <v>64.951360371323801</v>
      </c>
      <c r="B7927">
        <v>5.7323330760100299E-3</v>
      </c>
      <c r="C7927">
        <v>64.507121580898897</v>
      </c>
      <c r="D7927">
        <v>4.2131483492843597E-2</v>
      </c>
      <c r="E7927">
        <v>64.847333799377296</v>
      </c>
      <c r="F7927">
        <v>7.0299819602156394E-2</v>
      </c>
    </row>
    <row r="7928" spans="1:6" x14ac:dyDescent="0.35">
      <c r="A7928">
        <v>64.959550156018395</v>
      </c>
      <c r="B7928">
        <v>9.7272619162327798E-3</v>
      </c>
      <c r="C7928">
        <v>64.515311365593504</v>
      </c>
      <c r="D7928">
        <v>3.8865484386561303E-2</v>
      </c>
      <c r="E7928">
        <v>64.855523584071904</v>
      </c>
      <c r="F7928">
        <v>7.1253876738478605E-2</v>
      </c>
    </row>
    <row r="7929" spans="1:6" x14ac:dyDescent="0.35">
      <c r="A7929">
        <v>64.967739940713003</v>
      </c>
      <c r="B7929">
        <v>1.24613385858044E-2</v>
      </c>
      <c r="C7929">
        <v>64.523501150288098</v>
      </c>
      <c r="D7929">
        <v>3.5599485280279002E-2</v>
      </c>
      <c r="E7929">
        <v>64.863713368766497</v>
      </c>
      <c r="F7929">
        <v>7.2296024120865804E-2</v>
      </c>
    </row>
    <row r="7930" spans="1:6" x14ac:dyDescent="0.35">
      <c r="A7930">
        <v>64.975929725407596</v>
      </c>
      <c r="B7930">
        <v>1.28295154137417E-2</v>
      </c>
      <c r="C7930">
        <v>64.531690934982706</v>
      </c>
      <c r="D7930">
        <v>3.6660955774317501E-2</v>
      </c>
      <c r="E7930">
        <v>64.871903153461105</v>
      </c>
      <c r="F7930">
        <v>7.3411160580063195E-2</v>
      </c>
    </row>
    <row r="7931" spans="1:6" x14ac:dyDescent="0.35">
      <c r="A7931">
        <v>64.984119510102204</v>
      </c>
      <c r="B7931">
        <v>1.47474125704716E-2</v>
      </c>
      <c r="C7931">
        <v>64.539880719677299</v>
      </c>
      <c r="D7931">
        <v>3.7722426268357999E-2</v>
      </c>
      <c r="E7931">
        <v>64.880092938155698</v>
      </c>
      <c r="F7931">
        <v>7.4611399815724594E-2</v>
      </c>
    </row>
    <row r="7932" spans="1:6" x14ac:dyDescent="0.35">
      <c r="A7932">
        <v>64.992309294796797</v>
      </c>
      <c r="B7932">
        <v>1.6137639156783502E-2</v>
      </c>
      <c r="C7932">
        <v>64.548070504371907</v>
      </c>
      <c r="D7932">
        <v>3.8149228940765702E-2</v>
      </c>
      <c r="E7932">
        <v>64.888282722850306</v>
      </c>
      <c r="F7932">
        <v>7.5942560605697304E-2</v>
      </c>
    </row>
    <row r="7933" spans="1:6" x14ac:dyDescent="0.35">
      <c r="A7933">
        <v>65.000499079491405</v>
      </c>
      <c r="B7933">
        <v>1.7023830074978898E-2</v>
      </c>
      <c r="C7933">
        <v>64.5562602890665</v>
      </c>
      <c r="D7933">
        <v>3.8870675127949797E-2</v>
      </c>
      <c r="E7933">
        <v>64.8964725075448</v>
      </c>
      <c r="F7933">
        <v>7.7477892438186299E-2</v>
      </c>
    </row>
    <row r="7934" spans="1:6" x14ac:dyDescent="0.35">
      <c r="A7934">
        <v>65.008688864185999</v>
      </c>
      <c r="B7934">
        <v>1.5702506380423101E-2</v>
      </c>
      <c r="C7934">
        <v>64.564450073761094</v>
      </c>
      <c r="D7934">
        <v>3.8408203577492001E-2</v>
      </c>
      <c r="E7934">
        <v>64.904662292239394</v>
      </c>
      <c r="F7934">
        <v>7.9300693729894095E-2</v>
      </c>
    </row>
    <row r="7935" spans="1:6" x14ac:dyDescent="0.35">
      <c r="A7935">
        <v>65.016878648880606</v>
      </c>
      <c r="B7935">
        <v>1.5606321008021701E-2</v>
      </c>
      <c r="C7935">
        <v>64.572639858455702</v>
      </c>
      <c r="D7935">
        <v>3.7945732027033302E-2</v>
      </c>
      <c r="E7935">
        <v>64.912852076934001</v>
      </c>
      <c r="F7935">
        <v>8.1481318499970298E-2</v>
      </c>
    </row>
    <row r="7936" spans="1:6" x14ac:dyDescent="0.35">
      <c r="A7936">
        <v>65.0250684335752</v>
      </c>
      <c r="B7936">
        <v>1.6619426556703301E-2</v>
      </c>
      <c r="C7936">
        <v>64.580829643150295</v>
      </c>
      <c r="D7936">
        <v>3.99676051154031E-2</v>
      </c>
      <c r="E7936">
        <v>64.921041861628595</v>
      </c>
      <c r="F7936">
        <v>8.4047174984666198E-2</v>
      </c>
    </row>
    <row r="7937" spans="1:6" x14ac:dyDescent="0.35">
      <c r="A7937">
        <v>65.033258218269694</v>
      </c>
      <c r="B7937">
        <v>1.7298701279373802E-2</v>
      </c>
      <c r="C7937">
        <v>64.589019427844903</v>
      </c>
      <c r="D7937">
        <v>3.9277512025220902E-2</v>
      </c>
      <c r="E7937">
        <v>64.929231646323203</v>
      </c>
      <c r="F7937">
        <v>8.6969746861279798E-2</v>
      </c>
    </row>
    <row r="7938" spans="1:6" x14ac:dyDescent="0.35">
      <c r="A7938">
        <v>65.041448002964302</v>
      </c>
      <c r="B7938">
        <v>1.7660843305395E-2</v>
      </c>
      <c r="C7938">
        <v>64.597209212539497</v>
      </c>
      <c r="D7938">
        <v>3.85874189350369E-2</v>
      </c>
      <c r="E7938">
        <v>64.937421431017796</v>
      </c>
      <c r="F7938">
        <v>9.0154956837529998E-2</v>
      </c>
    </row>
    <row r="7939" spans="1:6" x14ac:dyDescent="0.35">
      <c r="A7939">
        <v>65.049637787658895</v>
      </c>
      <c r="B7939">
        <v>1.8081137863006701E-2</v>
      </c>
      <c r="C7939">
        <v>64.605398997234104</v>
      </c>
      <c r="D7939">
        <v>9.0749640036585894E-2</v>
      </c>
      <c r="E7939">
        <v>64.945611215712404</v>
      </c>
      <c r="F7939">
        <v>9.3453771541002803E-2</v>
      </c>
    </row>
    <row r="7940" spans="1:6" x14ac:dyDescent="0.35">
      <c r="A7940">
        <v>65.057827572353503</v>
      </c>
      <c r="B7940">
        <v>2.0108852413502298E-2</v>
      </c>
      <c r="C7940">
        <v>64.613588781928698</v>
      </c>
      <c r="D7940">
        <v>7.89717733778183E-2</v>
      </c>
      <c r="E7940">
        <v>64.953801000406997</v>
      </c>
      <c r="F7940">
        <v>9.6686106692875098E-2</v>
      </c>
    </row>
    <row r="7941" spans="1:6" x14ac:dyDescent="0.35">
      <c r="A7941">
        <v>65.066017357048096</v>
      </c>
      <c r="B7941">
        <v>2.1480417629716201E-2</v>
      </c>
      <c r="C7941">
        <v>64.621778566623206</v>
      </c>
      <c r="D7941">
        <v>6.7193906719050803E-2</v>
      </c>
      <c r="E7941">
        <v>64.961990785101605</v>
      </c>
      <c r="F7941">
        <v>9.9672145345423194E-2</v>
      </c>
    </row>
    <row r="7942" spans="1:6" x14ac:dyDescent="0.35">
      <c r="A7942">
        <v>65.074207141742704</v>
      </c>
      <c r="B7942">
        <v>2.2226406538904401E-2</v>
      </c>
      <c r="C7942">
        <v>64.6299683513178</v>
      </c>
      <c r="D7942">
        <v>4.2269718195092197E-2</v>
      </c>
      <c r="E7942">
        <v>64.970180569796199</v>
      </c>
      <c r="F7942">
        <v>0.102260677295852</v>
      </c>
    </row>
    <row r="7943" spans="1:6" x14ac:dyDescent="0.35">
      <c r="A7943">
        <v>65.082396926437298</v>
      </c>
      <c r="B7943">
        <v>2.0600079400451301E-2</v>
      </c>
      <c r="C7943">
        <v>64.638158136012393</v>
      </c>
      <c r="D7943">
        <v>6.5610047248626693E-2</v>
      </c>
      <c r="E7943">
        <v>64.978370354490806</v>
      </c>
      <c r="F7943">
        <v>0.104352947040314</v>
      </c>
    </row>
    <row r="7944" spans="1:6" x14ac:dyDescent="0.35">
      <c r="A7944">
        <v>65.090586711131905</v>
      </c>
      <c r="B7944">
        <v>2.1038394939013601E-2</v>
      </c>
      <c r="C7944">
        <v>64.646347920707001</v>
      </c>
      <c r="D7944">
        <v>6.3198123641294901E-2</v>
      </c>
      <c r="E7944">
        <v>64.9865601391854</v>
      </c>
      <c r="F7944">
        <v>0.10590842954012999</v>
      </c>
    </row>
    <row r="7945" spans="1:6" x14ac:dyDescent="0.35">
      <c r="A7945">
        <v>65.098776495826499</v>
      </c>
      <c r="B7945">
        <v>2.2289533359904998E-2</v>
      </c>
      <c r="C7945">
        <v>64.654537705401594</v>
      </c>
      <c r="D7945">
        <v>6.0786200033963102E-2</v>
      </c>
      <c r="E7945">
        <v>64.994749923879994</v>
      </c>
      <c r="F7945">
        <v>0.10693803615927699</v>
      </c>
    </row>
    <row r="7946" spans="1:6" x14ac:dyDescent="0.35">
      <c r="A7946">
        <v>65.106966280521107</v>
      </c>
      <c r="B7946">
        <v>2.2251687812686601E-2</v>
      </c>
      <c r="C7946">
        <v>64.662727490096202</v>
      </c>
      <c r="D7946">
        <v>3.49857110130452E-2</v>
      </c>
      <c r="E7946">
        <v>65.002939708574601</v>
      </c>
      <c r="F7946">
        <v>0.10748828976105</v>
      </c>
    </row>
    <row r="7947" spans="1:6" x14ac:dyDescent="0.35">
      <c r="A7947">
        <v>65.1151560652157</v>
      </c>
      <c r="B7947">
        <v>2.0996477582813498E-2</v>
      </c>
      <c r="C7947">
        <v>64.670917274790796</v>
      </c>
      <c r="D7947">
        <v>4.1359495997343003E-2</v>
      </c>
      <c r="E7947">
        <v>65.011129493269195</v>
      </c>
      <c r="F7947">
        <v>0.107617523830829</v>
      </c>
    </row>
    <row r="7948" spans="1:6" x14ac:dyDescent="0.35">
      <c r="A7948">
        <v>65.123345849910294</v>
      </c>
      <c r="B7948">
        <v>2.24560331258193E-2</v>
      </c>
      <c r="C7948">
        <v>64.679107059485403</v>
      </c>
      <c r="D7948">
        <v>5.27145152155113E-2</v>
      </c>
      <c r="E7948">
        <v>65.019319277963803</v>
      </c>
      <c r="F7948">
        <v>0.107376869627941</v>
      </c>
    </row>
    <row r="7949" spans="1:6" x14ac:dyDescent="0.35">
      <c r="A7949">
        <v>65.131535634604901</v>
      </c>
      <c r="B7949">
        <v>2.3518366049244E-2</v>
      </c>
      <c r="C7949">
        <v>64.687296844179997</v>
      </c>
      <c r="D7949">
        <v>4.6769242881136E-2</v>
      </c>
      <c r="E7949">
        <v>65.027509062658297</v>
      </c>
      <c r="F7949">
        <v>0.106799069776426</v>
      </c>
    </row>
    <row r="7950" spans="1:6" x14ac:dyDescent="0.35">
      <c r="A7950">
        <v>65.139725419299495</v>
      </c>
      <c r="B7950">
        <v>2.41997753027345E-2</v>
      </c>
      <c r="C7950">
        <v>64.695486628874605</v>
      </c>
      <c r="D7950">
        <v>4.0823970546759798E-2</v>
      </c>
      <c r="E7950">
        <v>65.035698847352904</v>
      </c>
      <c r="F7950">
        <v>0.10589339321402599</v>
      </c>
    </row>
    <row r="7951" spans="1:6" x14ac:dyDescent="0.35">
      <c r="A7951">
        <v>65.147915203994103</v>
      </c>
      <c r="B7951">
        <v>2.29168301402734E-2</v>
      </c>
      <c r="C7951">
        <v>64.703676413569198</v>
      </c>
      <c r="D7951">
        <v>4.1800148458530001E-2</v>
      </c>
      <c r="E7951">
        <v>65.043888632047498</v>
      </c>
      <c r="F7951">
        <v>0.104651819282612</v>
      </c>
    </row>
    <row r="7952" spans="1:6" x14ac:dyDescent="0.35">
      <c r="A7952">
        <v>65.156104988688696</v>
      </c>
      <c r="B7952">
        <v>2.3084269456193102E-2</v>
      </c>
      <c r="C7952">
        <v>64.711866198263806</v>
      </c>
      <c r="D7952">
        <v>6.3215994958301394E-2</v>
      </c>
      <c r="E7952">
        <v>65.052078416742106</v>
      </c>
      <c r="F7952">
        <v>0.103062032416951</v>
      </c>
    </row>
    <row r="7953" spans="1:6" x14ac:dyDescent="0.35">
      <c r="A7953">
        <v>65.164294773383304</v>
      </c>
      <c r="B7953">
        <v>2.3421635470442799E-2</v>
      </c>
      <c r="C7953">
        <v>64.720055982958399</v>
      </c>
      <c r="D7953">
        <v>6.2084532630889797E-2</v>
      </c>
      <c r="E7953">
        <v>65.060268201436699</v>
      </c>
      <c r="F7953">
        <v>0.101116378625999</v>
      </c>
    </row>
    <row r="7954" spans="1:6" x14ac:dyDescent="0.35">
      <c r="A7954">
        <v>65.172484558077798</v>
      </c>
      <c r="B7954">
        <v>2.2694538244969802E-2</v>
      </c>
      <c r="C7954">
        <v>64.728245767652993</v>
      </c>
      <c r="D7954">
        <v>6.0953070303478102E-2</v>
      </c>
      <c r="E7954">
        <v>65.068457986131307</v>
      </c>
      <c r="F7954">
        <v>9.88244230113655E-2</v>
      </c>
    </row>
    <row r="7955" spans="1:6" x14ac:dyDescent="0.35">
      <c r="A7955">
        <v>65.180674342772505</v>
      </c>
      <c r="B7955">
        <v>2.09599607770268E-2</v>
      </c>
      <c r="C7955">
        <v>64.736435552347601</v>
      </c>
      <c r="D7955">
        <v>3.6514419122265801E-2</v>
      </c>
      <c r="E7955">
        <v>65.0766477708259</v>
      </c>
      <c r="F7955">
        <v>9.6217239538995594E-2</v>
      </c>
    </row>
    <row r="7956" spans="1:6" x14ac:dyDescent="0.35">
      <c r="A7956">
        <v>65.188864127466999</v>
      </c>
      <c r="B7956">
        <v>1.92260126546317E-2</v>
      </c>
      <c r="C7956">
        <v>64.744625337042194</v>
      </c>
      <c r="D7956">
        <v>6.06608135439985E-2</v>
      </c>
      <c r="E7956">
        <v>65.084837555520494</v>
      </c>
      <c r="F7956">
        <v>9.3348808013221304E-2</v>
      </c>
    </row>
    <row r="7957" spans="1:6" x14ac:dyDescent="0.35">
      <c r="A7957">
        <v>65.197053912161607</v>
      </c>
      <c r="B7957">
        <v>1.90857150959475E-2</v>
      </c>
      <c r="C7957">
        <v>64.752815121736802</v>
      </c>
      <c r="D7957">
        <v>6.7749714014285797E-2</v>
      </c>
      <c r="E7957">
        <v>65.093027340215102</v>
      </c>
      <c r="F7957">
        <v>9.0288984051821494E-2</v>
      </c>
    </row>
    <row r="7958" spans="1:6" x14ac:dyDescent="0.35">
      <c r="A7958">
        <v>65.205243696856201</v>
      </c>
      <c r="B7958">
        <v>1.8058694930260601E-2</v>
      </c>
      <c r="C7958">
        <v>64.761004906431296</v>
      </c>
      <c r="D7958">
        <v>5.61654433646974E-2</v>
      </c>
      <c r="E7958">
        <v>65.101217124909695</v>
      </c>
      <c r="F7958">
        <v>8.7117838297442907E-2</v>
      </c>
    </row>
    <row r="7959" spans="1:6" x14ac:dyDescent="0.35">
      <c r="A7959">
        <v>65.213433481550794</v>
      </c>
      <c r="B7959">
        <v>1.61893013122777E-2</v>
      </c>
      <c r="C7959">
        <v>64.769194691126003</v>
      </c>
      <c r="D7959">
        <v>4.4581172715109002E-2</v>
      </c>
      <c r="E7959">
        <v>65.109406909604303</v>
      </c>
      <c r="F7959">
        <v>8.3916766200398105E-2</v>
      </c>
    </row>
    <row r="7960" spans="1:6" x14ac:dyDescent="0.35">
      <c r="A7960">
        <v>65.221623266245402</v>
      </c>
      <c r="B7960">
        <v>1.3141233801076299E-2</v>
      </c>
      <c r="C7960">
        <v>64.777384475820497</v>
      </c>
      <c r="D7960">
        <v>7.4548984666605395E-2</v>
      </c>
      <c r="E7960">
        <v>65.117596694298896</v>
      </c>
      <c r="F7960">
        <v>8.0759133311636394E-2</v>
      </c>
    </row>
    <row r="7961" spans="1:6" x14ac:dyDescent="0.35">
      <c r="A7961">
        <v>65.229813050939995</v>
      </c>
      <c r="B7961">
        <v>1.2485016847562E-2</v>
      </c>
      <c r="C7961">
        <v>64.785574260515105</v>
      </c>
      <c r="D7961">
        <v>7.1702787562324996E-2</v>
      </c>
      <c r="E7961">
        <v>65.125786478993504</v>
      </c>
      <c r="F7961">
        <v>7.7703427048751897E-2</v>
      </c>
    </row>
    <row r="7962" spans="1:6" x14ac:dyDescent="0.35">
      <c r="A7962">
        <v>65.238002835634603</v>
      </c>
      <c r="B7962">
        <v>1.2411647062252699E-2</v>
      </c>
      <c r="C7962">
        <v>64.793764045209699</v>
      </c>
      <c r="D7962">
        <v>6.8856590458044598E-2</v>
      </c>
      <c r="E7962">
        <v>65.133976263688098</v>
      </c>
      <c r="F7962">
        <v>7.4793830301042294E-2</v>
      </c>
    </row>
    <row r="7963" spans="1:6" x14ac:dyDescent="0.35">
      <c r="A7963">
        <v>65.246192620329197</v>
      </c>
      <c r="B7963">
        <v>1.15971461129708E-2</v>
      </c>
      <c r="C7963">
        <v>64.801953829904306</v>
      </c>
      <c r="D7963">
        <v>4.6982336600043702E-2</v>
      </c>
      <c r="E7963">
        <v>65.142166048382705</v>
      </c>
      <c r="F7963">
        <v>7.2063626107637294E-2</v>
      </c>
    </row>
    <row r="7964" spans="1:6" x14ac:dyDescent="0.35">
      <c r="A7964">
        <v>65.254382405023804</v>
      </c>
      <c r="B7964">
        <v>1.00860498653682E-2</v>
      </c>
      <c r="C7964">
        <v>64.8101436145989</v>
      </c>
      <c r="D7964">
        <v>5.1398175080943298E-2</v>
      </c>
      <c r="E7964">
        <v>65.150355833077299</v>
      </c>
      <c r="F7964">
        <v>6.9521976204147601E-2</v>
      </c>
    </row>
    <row r="7965" spans="1:6" x14ac:dyDescent="0.35">
      <c r="A7965">
        <v>65.262572189718398</v>
      </c>
      <c r="B7965">
        <v>1.3058747652924901E-2</v>
      </c>
      <c r="C7965">
        <v>64.818333399293493</v>
      </c>
      <c r="D7965">
        <v>5.68009372204831E-2</v>
      </c>
      <c r="E7965">
        <v>65.158545617771907</v>
      </c>
      <c r="F7965">
        <v>6.7175915985524304E-2</v>
      </c>
    </row>
    <row r="7966" spans="1:6" x14ac:dyDescent="0.35">
      <c r="A7966">
        <v>65.270761974413006</v>
      </c>
      <c r="B7966">
        <v>1.50211023081579E-2</v>
      </c>
      <c r="C7966">
        <v>64.826523183988101</v>
      </c>
      <c r="D7966">
        <v>4.6549020096444398E-2</v>
      </c>
      <c r="E7966">
        <v>65.166735402466401</v>
      </c>
      <c r="F7966">
        <v>6.5028369557407997E-2</v>
      </c>
    </row>
    <row r="7967" spans="1:6" x14ac:dyDescent="0.35">
      <c r="A7967">
        <v>65.278951759107599</v>
      </c>
      <c r="B7967">
        <v>1.6019188038056902E-2</v>
      </c>
      <c r="C7967">
        <v>64.834712968682695</v>
      </c>
      <c r="D7967">
        <v>3.6297102972406597E-2</v>
      </c>
      <c r="E7967">
        <v>65.174925187160994</v>
      </c>
      <c r="F7967">
        <v>6.3077017981982994E-2</v>
      </c>
    </row>
    <row r="7968" spans="1:6" x14ac:dyDescent="0.35">
      <c r="A7968">
        <v>65.287141543802207</v>
      </c>
      <c r="B7968">
        <v>1.45999781923762E-2</v>
      </c>
      <c r="C7968">
        <v>64.842902753377302</v>
      </c>
      <c r="D7968">
        <v>4.2249562056730201E-2</v>
      </c>
      <c r="E7968">
        <v>65.183114971855602</v>
      </c>
      <c r="F7968">
        <v>6.1316897680584397E-2</v>
      </c>
    </row>
    <row r="7969" spans="1:6" x14ac:dyDescent="0.35">
      <c r="A7969">
        <v>65.2953313284968</v>
      </c>
      <c r="B7969">
        <v>1.4668712378793899E-2</v>
      </c>
      <c r="C7969">
        <v>64.851092538071896</v>
      </c>
      <c r="D7969">
        <v>6.5457785438355107E-2</v>
      </c>
      <c r="E7969">
        <v>65.191304756550196</v>
      </c>
      <c r="F7969">
        <v>5.9740768800723501E-2</v>
      </c>
    </row>
    <row r="7970" spans="1:6" x14ac:dyDescent="0.35">
      <c r="A7970">
        <v>65.303521113191294</v>
      </c>
      <c r="B7970">
        <v>1.49690051791179E-2</v>
      </c>
      <c r="C7970">
        <v>64.859282322766504</v>
      </c>
      <c r="D7970">
        <v>5.9101330081098198E-2</v>
      </c>
      <c r="E7970">
        <v>65.199494541244803</v>
      </c>
      <c r="F7970">
        <v>5.8340514166636603E-2</v>
      </c>
    </row>
    <row r="7971" spans="1:6" x14ac:dyDescent="0.35">
      <c r="A7971">
        <v>65.311710897885902</v>
      </c>
      <c r="B7971">
        <v>1.4338357045813399E-2</v>
      </c>
      <c r="C7971">
        <v>64.867472107461097</v>
      </c>
      <c r="D7971">
        <v>5.2744874723841199E-2</v>
      </c>
      <c r="E7971">
        <v>65.207684325939397</v>
      </c>
      <c r="F7971">
        <v>5.71067106724754E-2</v>
      </c>
    </row>
    <row r="7972" spans="1:6" x14ac:dyDescent="0.35">
      <c r="A7972">
        <v>65.319900682580496</v>
      </c>
      <c r="B7972">
        <v>1.2826777888540499E-2</v>
      </c>
      <c r="C7972">
        <v>64.875661892155705</v>
      </c>
      <c r="D7972">
        <v>4.4183265929692697E-2</v>
      </c>
      <c r="E7972">
        <v>65.215874110634005</v>
      </c>
      <c r="F7972">
        <v>5.60309939024334E-2</v>
      </c>
    </row>
    <row r="7973" spans="1:6" x14ac:dyDescent="0.35">
      <c r="A7973">
        <v>65.328090467275103</v>
      </c>
      <c r="B7973">
        <v>1.14630344449094E-2</v>
      </c>
      <c r="C7973">
        <v>64.883851676850298</v>
      </c>
      <c r="D7973">
        <v>6.9588697305560193E-2</v>
      </c>
      <c r="E7973">
        <v>65.224063895328598</v>
      </c>
      <c r="F7973">
        <v>5.5101645727913103E-2</v>
      </c>
    </row>
    <row r="7974" spans="1:6" x14ac:dyDescent="0.35">
      <c r="A7974">
        <v>65.336280251969697</v>
      </c>
      <c r="B7974">
        <v>1.11083345687956E-2</v>
      </c>
      <c r="C7974">
        <v>64.892041461544807</v>
      </c>
      <c r="D7974">
        <v>7.5073342924804207E-2</v>
      </c>
      <c r="E7974">
        <v>65.232253680023206</v>
      </c>
      <c r="F7974">
        <v>5.4304205052283797E-2</v>
      </c>
    </row>
    <row r="7975" spans="1:6" x14ac:dyDescent="0.35">
      <c r="A7975">
        <v>65.344470036664305</v>
      </c>
      <c r="B7975">
        <v>1.03958399076968E-2</v>
      </c>
      <c r="C7975">
        <v>64.9002312462394</v>
      </c>
      <c r="D7975">
        <v>6.2939774561169406E-2</v>
      </c>
      <c r="E7975">
        <v>65.240443464717799</v>
      </c>
      <c r="F7975">
        <v>5.3624219793502202E-2</v>
      </c>
    </row>
    <row r="7976" spans="1:6" x14ac:dyDescent="0.35">
      <c r="A7976">
        <v>65.352659821358898</v>
      </c>
      <c r="B7976">
        <v>9.3441093262463994E-3</v>
      </c>
      <c r="C7976">
        <v>64.908421030933994</v>
      </c>
      <c r="D7976">
        <v>5.08062061975336E-2</v>
      </c>
      <c r="E7976">
        <v>65.248633249412407</v>
      </c>
      <c r="F7976">
        <v>5.3048214228501998E-2</v>
      </c>
    </row>
    <row r="7977" spans="1:6" x14ac:dyDescent="0.35">
      <c r="A7977">
        <v>65.360849606053506</v>
      </c>
      <c r="B7977">
        <v>8.6380717595479599E-3</v>
      </c>
      <c r="C7977">
        <v>64.916610815628601</v>
      </c>
      <c r="D7977">
        <v>9.2913547216487397E-2</v>
      </c>
      <c r="E7977">
        <v>65.256823034107001</v>
      </c>
      <c r="F7977">
        <v>5.25636585448538E-2</v>
      </c>
    </row>
    <row r="7978" spans="1:6" x14ac:dyDescent="0.35">
      <c r="A7978">
        <v>65.3690393907481</v>
      </c>
      <c r="B7978">
        <v>1.01479825274082E-2</v>
      </c>
      <c r="C7978">
        <v>64.924800600323195</v>
      </c>
      <c r="D7978">
        <v>8.4328197447948602E-2</v>
      </c>
      <c r="E7978">
        <v>65.265012818801594</v>
      </c>
      <c r="F7978">
        <v>5.2165214136912302E-2</v>
      </c>
    </row>
    <row r="7979" spans="1:6" x14ac:dyDescent="0.35">
      <c r="A7979">
        <v>65.377229175442693</v>
      </c>
      <c r="B7979">
        <v>1.1702634306160401E-2</v>
      </c>
      <c r="C7979">
        <v>64.932990385017803</v>
      </c>
      <c r="D7979">
        <v>7.5742847679411598E-2</v>
      </c>
      <c r="E7979">
        <v>65.273202603496202</v>
      </c>
      <c r="F7979">
        <v>5.18546415081515E-2</v>
      </c>
    </row>
    <row r="7980" spans="1:6" x14ac:dyDescent="0.35">
      <c r="A7980">
        <v>65.385418960137301</v>
      </c>
      <c r="B7980">
        <v>1.2208462988819601E-2</v>
      </c>
      <c r="C7980">
        <v>64.941180169712396</v>
      </c>
      <c r="D7980">
        <v>5.2282282352199498E-2</v>
      </c>
      <c r="E7980">
        <v>65.281392388190795</v>
      </c>
      <c r="F7980">
        <v>5.1644538106288801E-2</v>
      </c>
    </row>
    <row r="7981" spans="1:6" x14ac:dyDescent="0.35">
      <c r="A7981">
        <v>65.393608744831894</v>
      </c>
      <c r="B7981">
        <v>1.1724595294989501E-2</v>
      </c>
      <c r="C7981">
        <v>64.949369954407004</v>
      </c>
      <c r="D7981">
        <v>6.8010902780682406E-2</v>
      </c>
      <c r="E7981">
        <v>65.289582172885403</v>
      </c>
      <c r="F7981">
        <v>5.15599787895476E-2</v>
      </c>
    </row>
    <row r="7982" spans="1:6" x14ac:dyDescent="0.35">
      <c r="A7982">
        <v>65.401798529526502</v>
      </c>
      <c r="B7982">
        <v>1.34091643316288E-2</v>
      </c>
      <c r="C7982">
        <v>64.957559739101598</v>
      </c>
      <c r="D7982">
        <v>6.5348422635202699E-2</v>
      </c>
      <c r="E7982">
        <v>65.297771957579997</v>
      </c>
      <c r="F7982">
        <v>5.1637301314237903E-2</v>
      </c>
    </row>
    <row r="7983" spans="1:6" x14ac:dyDescent="0.35">
      <c r="A7983">
        <v>65.409988314221096</v>
      </c>
      <c r="B7983">
        <v>1.6023990353182301E-2</v>
      </c>
      <c r="C7983">
        <v>64.965749523796205</v>
      </c>
      <c r="D7983">
        <v>6.2685942489723104E-2</v>
      </c>
      <c r="E7983">
        <v>65.305961742274505</v>
      </c>
      <c r="F7983">
        <v>5.1919921508890202E-2</v>
      </c>
    </row>
    <row r="7984" spans="1:6" x14ac:dyDescent="0.35">
      <c r="A7984">
        <v>65.418178098915703</v>
      </c>
      <c r="B7984">
        <v>1.72323225532547E-2</v>
      </c>
      <c r="C7984">
        <v>64.973939308490799</v>
      </c>
      <c r="D7984">
        <v>3.5523177923883403E-2</v>
      </c>
      <c r="E7984">
        <v>65.314151526969098</v>
      </c>
      <c r="F7984">
        <v>5.2446009295130699E-2</v>
      </c>
    </row>
    <row r="7985" spans="1:6" x14ac:dyDescent="0.35">
      <c r="A7985">
        <v>65.426367883610297</v>
      </c>
      <c r="B7985">
        <v>1.71110357234932E-2</v>
      </c>
      <c r="C7985">
        <v>64.982129093185407</v>
      </c>
      <c r="D7985">
        <v>4.3577488365325399E-2</v>
      </c>
      <c r="E7985">
        <v>65.322341311663706</v>
      </c>
      <c r="F7985">
        <v>5.3241054796302797E-2</v>
      </c>
    </row>
    <row r="7986" spans="1:6" x14ac:dyDescent="0.35">
      <c r="A7986">
        <v>65.434557668304905</v>
      </c>
      <c r="B7986">
        <v>1.8966199993412501E-2</v>
      </c>
      <c r="C7986">
        <v>64.99031887788</v>
      </c>
      <c r="D7986">
        <v>5.71380262296615E-2</v>
      </c>
      <c r="E7986">
        <v>65.3305310963583</v>
      </c>
      <c r="F7986">
        <v>5.4304151912462198E-2</v>
      </c>
    </row>
    <row r="7987" spans="1:6" x14ac:dyDescent="0.35">
      <c r="A7987">
        <v>65.442747452999399</v>
      </c>
      <c r="B7987">
        <v>2.04952599530485E-2</v>
      </c>
      <c r="C7987">
        <v>64.998508662574594</v>
      </c>
      <c r="D7987">
        <v>5.1840518350619397E-2</v>
      </c>
      <c r="E7987">
        <v>65.338720881052893</v>
      </c>
      <c r="F7987">
        <v>5.5603447757624998E-2</v>
      </c>
    </row>
    <row r="7988" spans="1:6" x14ac:dyDescent="0.35">
      <c r="A7988">
        <v>65.450937237694106</v>
      </c>
      <c r="B7988">
        <v>2.1710695258878601E-2</v>
      </c>
      <c r="C7988">
        <v>65.006698447269201</v>
      </c>
      <c r="D7988">
        <v>4.65430104715783E-2</v>
      </c>
      <c r="E7988">
        <v>65.346910665747501</v>
      </c>
      <c r="F7988">
        <v>5.7075198459205299E-2</v>
      </c>
    </row>
    <row r="7989" spans="1:6" x14ac:dyDescent="0.35">
      <c r="A7989">
        <v>65.4591270223886</v>
      </c>
      <c r="B7989">
        <v>2.0724110507737599E-2</v>
      </c>
      <c r="C7989">
        <v>65.014888231963795</v>
      </c>
      <c r="D7989">
        <v>3.9106379019324802E-2</v>
      </c>
      <c r="E7989">
        <v>65.355100450442094</v>
      </c>
      <c r="F7989">
        <v>5.8625361706477197E-2</v>
      </c>
    </row>
    <row r="7990" spans="1:6" x14ac:dyDescent="0.35">
      <c r="A7990">
        <v>65.467316807083193</v>
      </c>
      <c r="B7990">
        <v>2.01973494942638E-2</v>
      </c>
      <c r="C7990">
        <v>65.023078016658403</v>
      </c>
      <c r="D7990">
        <v>6.6511007139091999E-2</v>
      </c>
      <c r="E7990">
        <v>65.363290235136702</v>
      </c>
      <c r="F7990">
        <v>6.0142113807013502E-2</v>
      </c>
    </row>
    <row r="7991" spans="1:6" x14ac:dyDescent="0.35">
      <c r="A7991">
        <v>65.475506591777801</v>
      </c>
      <c r="B7991">
        <v>2.0100257398325501E-2</v>
      </c>
      <c r="C7991">
        <v>65.031267801352897</v>
      </c>
      <c r="D7991">
        <v>6.9210977795649706E-2</v>
      </c>
      <c r="E7991">
        <v>65.371480019831296</v>
      </c>
      <c r="F7991">
        <v>6.1511983099562302E-2</v>
      </c>
    </row>
    <row r="7992" spans="1:6" x14ac:dyDescent="0.35">
      <c r="A7992">
        <v>65.483696376472395</v>
      </c>
      <c r="B7992">
        <v>1.91378632537684E-2</v>
      </c>
      <c r="C7992">
        <v>65.039457586047604</v>
      </c>
      <c r="D7992">
        <v>5.3743239143544397E-2</v>
      </c>
      <c r="E7992">
        <v>65.379669804525903</v>
      </c>
      <c r="F7992">
        <v>6.2634749006609605E-2</v>
      </c>
    </row>
    <row r="7993" spans="1:6" x14ac:dyDescent="0.35">
      <c r="A7993">
        <v>65.491886161167002</v>
      </c>
      <c r="B7993">
        <v>1.7355738996278701E-2</v>
      </c>
      <c r="C7993">
        <v>65.047647370742098</v>
      </c>
      <c r="D7993">
        <v>3.82755004914372E-2</v>
      </c>
      <c r="E7993">
        <v>65.387859589220497</v>
      </c>
      <c r="F7993">
        <v>6.3433848326467507E-2</v>
      </c>
    </row>
    <row r="7994" spans="1:6" x14ac:dyDescent="0.35">
      <c r="A7994">
        <v>65.500075945861596</v>
      </c>
      <c r="B7994">
        <v>1.51419545222865E-2</v>
      </c>
      <c r="C7994">
        <v>65.055837155436706</v>
      </c>
      <c r="D7994">
        <v>6.30623393960347E-2</v>
      </c>
      <c r="E7994">
        <v>65.396049373915105</v>
      </c>
      <c r="F7994">
        <v>6.3863669672502205E-2</v>
      </c>
    </row>
    <row r="7995" spans="1:6" x14ac:dyDescent="0.35">
      <c r="A7995">
        <v>65.508265730556204</v>
      </c>
      <c r="B7995">
        <v>1.4845879942989901E-2</v>
      </c>
      <c r="C7995">
        <v>65.064026940131299</v>
      </c>
      <c r="D7995">
        <v>7.2719702227066904E-2</v>
      </c>
      <c r="E7995">
        <v>65.404239158609698</v>
      </c>
      <c r="F7995">
        <v>6.3911931738748096E-2</v>
      </c>
    </row>
    <row r="7996" spans="1:6" x14ac:dyDescent="0.35">
      <c r="A7996">
        <v>65.516455515250797</v>
      </c>
      <c r="B7996">
        <v>1.4271958555984E-2</v>
      </c>
      <c r="C7996">
        <v>65.072216724825907</v>
      </c>
      <c r="D7996">
        <v>5.9863948412047299E-2</v>
      </c>
      <c r="E7996">
        <v>65.412428943304306</v>
      </c>
      <c r="F7996">
        <v>6.3592935866036093E-2</v>
      </c>
    </row>
    <row r="7997" spans="1:6" x14ac:dyDescent="0.35">
      <c r="A7997">
        <v>65.524645299945405</v>
      </c>
      <c r="B7997">
        <v>1.3430710245040899E-2</v>
      </c>
      <c r="C7997">
        <v>65.0804065095205</v>
      </c>
      <c r="D7997">
        <v>4.7008194597027701E-2</v>
      </c>
      <c r="E7997">
        <v>65.4206187279989</v>
      </c>
      <c r="F7997">
        <v>6.2946408024208103E-2</v>
      </c>
    </row>
    <row r="7998" spans="1:6" x14ac:dyDescent="0.35">
      <c r="A7998">
        <v>65.532835084639999</v>
      </c>
      <c r="B7998">
        <v>1.10272742214937E-2</v>
      </c>
      <c r="C7998">
        <v>65.088596294215094</v>
      </c>
      <c r="D7998">
        <v>7.0623838120302596E-2</v>
      </c>
      <c r="E7998">
        <v>65.428808512693493</v>
      </c>
      <c r="F7998">
        <v>6.2026624656627699E-2</v>
      </c>
    </row>
    <row r="7999" spans="1:6" x14ac:dyDescent="0.35">
      <c r="A7999">
        <v>65.541024869334606</v>
      </c>
      <c r="B7999">
        <v>1.14290267970196E-2</v>
      </c>
      <c r="C7999">
        <v>65.096786078909702</v>
      </c>
      <c r="D7999">
        <v>6.9131570104882994E-2</v>
      </c>
      <c r="E7999">
        <v>65.436998297388001</v>
      </c>
      <c r="F7999">
        <v>6.0896889610153999E-2</v>
      </c>
    </row>
    <row r="8000" spans="1:6" x14ac:dyDescent="0.35">
      <c r="A8000">
        <v>65.5492146540292</v>
      </c>
      <c r="B8000">
        <v>1.2902289628358401E-2</v>
      </c>
      <c r="C8000">
        <v>65.104975863604295</v>
      </c>
      <c r="D8000">
        <v>6.7639302089463504E-2</v>
      </c>
      <c r="E8000">
        <v>65.445188082082595</v>
      </c>
      <c r="F8000">
        <v>5.9628728954400599E-2</v>
      </c>
    </row>
    <row r="8001" spans="1:6" x14ac:dyDescent="0.35">
      <c r="A8001">
        <v>65.557404438723793</v>
      </c>
      <c r="B8001">
        <v>1.3511844541004899E-2</v>
      </c>
      <c r="C8001">
        <v>65.113165648298903</v>
      </c>
      <c r="D8001">
        <v>4.3165380701819502E-2</v>
      </c>
      <c r="E8001">
        <v>65.453377866777203</v>
      </c>
      <c r="F8001">
        <v>5.8290118192830198E-2</v>
      </c>
    </row>
    <row r="8002" spans="1:6" x14ac:dyDescent="0.35">
      <c r="A8002">
        <v>65.565594223418401</v>
      </c>
      <c r="B8002">
        <v>1.33058255953657E-2</v>
      </c>
      <c r="C8002">
        <v>65.121355432993496</v>
      </c>
      <c r="D8002">
        <v>4.4442284360675502E-2</v>
      </c>
      <c r="E8002">
        <v>65.461567651471796</v>
      </c>
      <c r="F8002">
        <v>5.6950170757361397E-2</v>
      </c>
    </row>
    <row r="8003" spans="1:6" x14ac:dyDescent="0.35">
      <c r="A8003">
        <v>65.573784008112895</v>
      </c>
      <c r="B8003">
        <v>1.5823787233041599E-2</v>
      </c>
      <c r="C8003">
        <v>65.129545217688104</v>
      </c>
      <c r="D8003">
        <v>5.4773740877975298E-2</v>
      </c>
      <c r="E8003">
        <v>65.469757436166404</v>
      </c>
      <c r="F8003">
        <v>5.5670650924402099E-2</v>
      </c>
    </row>
    <row r="8004" spans="1:6" x14ac:dyDescent="0.35">
      <c r="A8004">
        <v>65.581973792807503</v>
      </c>
      <c r="B8004">
        <v>1.73803820942313E-2</v>
      </c>
      <c r="C8004">
        <v>65.137735002382698</v>
      </c>
      <c r="D8004">
        <v>4.8032553949041303E-2</v>
      </c>
      <c r="E8004">
        <v>65.477947220860997</v>
      </c>
      <c r="F8004">
        <v>5.4502471430540801E-2</v>
      </c>
    </row>
    <row r="8005" spans="1:6" x14ac:dyDescent="0.35">
      <c r="A8005">
        <v>65.590163577502096</v>
      </c>
      <c r="B8005">
        <v>1.8021338928573199E-2</v>
      </c>
      <c r="C8005">
        <v>65.145924787077305</v>
      </c>
      <c r="D8005">
        <v>4.1291367020105302E-2</v>
      </c>
      <c r="E8005">
        <v>65.486137005555605</v>
      </c>
      <c r="F8005">
        <v>5.34830281275991E-2</v>
      </c>
    </row>
    <row r="8006" spans="1:6" x14ac:dyDescent="0.35">
      <c r="A8006">
        <v>65.598353362196704</v>
      </c>
      <c r="B8006">
        <v>1.6444942258870599E-2</v>
      </c>
      <c r="C8006">
        <v>65.154114571771899</v>
      </c>
      <c r="D8006">
        <v>3.63994084128791E-2</v>
      </c>
      <c r="E8006">
        <v>65.494326790250199</v>
      </c>
      <c r="F8006">
        <v>5.26340468867749E-2</v>
      </c>
    </row>
    <row r="8007" spans="1:6" x14ac:dyDescent="0.35">
      <c r="A8007">
        <v>65.606543146891298</v>
      </c>
      <c r="B8007">
        <v>1.6558191494941601E-2</v>
      </c>
      <c r="C8007">
        <v>65.162304356466393</v>
      </c>
      <c r="D8007">
        <v>6.5652554508053407E-2</v>
      </c>
      <c r="E8007">
        <v>65.502516574944806</v>
      </c>
      <c r="F8007">
        <v>5.1964721663925503E-2</v>
      </c>
    </row>
    <row r="8008" spans="1:6" x14ac:dyDescent="0.35">
      <c r="A8008">
        <v>65.614732931585905</v>
      </c>
      <c r="B8008">
        <v>1.6886244305689701E-2</v>
      </c>
      <c r="C8008">
        <v>65.170494141161001</v>
      </c>
      <c r="D8008">
        <v>6.6601297745569402E-2</v>
      </c>
      <c r="E8008">
        <v>65.5107063596394</v>
      </c>
      <c r="F8008">
        <v>5.1475538171200798E-2</v>
      </c>
    </row>
    <row r="8009" spans="1:6" x14ac:dyDescent="0.35">
      <c r="A8009">
        <v>65.622922716280499</v>
      </c>
      <c r="B8009">
        <v>1.62681268828384E-2</v>
      </c>
      <c r="C8009">
        <v>65.178683925855594</v>
      </c>
      <c r="D8009">
        <v>5.3089255601740097E-2</v>
      </c>
      <c r="E8009">
        <v>65.518896144333993</v>
      </c>
      <c r="F8009">
        <v>5.1160707627558401E-2</v>
      </c>
    </row>
    <row r="8010" spans="1:6" x14ac:dyDescent="0.35">
      <c r="A8010">
        <v>65.631112500975107</v>
      </c>
      <c r="B8010">
        <v>1.47545700703079E-2</v>
      </c>
      <c r="C8010">
        <v>65.186873710550202</v>
      </c>
      <c r="D8010">
        <v>3.9577213457911702E-2</v>
      </c>
      <c r="E8010">
        <v>65.527085929028601</v>
      </c>
      <c r="F8010">
        <v>5.1014079622112601E-2</v>
      </c>
    </row>
    <row r="8011" spans="1:6" x14ac:dyDescent="0.35">
      <c r="A8011">
        <v>65.6393022856697</v>
      </c>
      <c r="B8011">
        <v>1.32226142880763E-2</v>
      </c>
      <c r="C8011">
        <v>65.195063495244796</v>
      </c>
      <c r="D8011">
        <v>6.6655187428794005E-2</v>
      </c>
      <c r="E8011">
        <v>65.535275713723195</v>
      </c>
      <c r="F8011">
        <v>5.1028392377295402E-2</v>
      </c>
    </row>
    <row r="8012" spans="1:6" x14ac:dyDescent="0.35">
      <c r="A8012">
        <v>65.647492070364294</v>
      </c>
      <c r="B8012">
        <v>1.4197881629186299E-2</v>
      </c>
      <c r="C8012">
        <v>65.203253279939403</v>
      </c>
      <c r="D8012">
        <v>7.3545583169804293E-2</v>
      </c>
      <c r="E8012">
        <v>65.543465498417802</v>
      </c>
      <c r="F8012">
        <v>5.1195803828037102E-2</v>
      </c>
    </row>
    <row r="8013" spans="1:6" x14ac:dyDescent="0.35">
      <c r="A8013">
        <v>65.655681855058901</v>
      </c>
      <c r="B8013">
        <v>1.4783813874205199E-2</v>
      </c>
      <c r="C8013">
        <v>65.211443064633997</v>
      </c>
      <c r="D8013">
        <v>5.6693182247408498E-2</v>
      </c>
      <c r="E8013">
        <v>65.551655283112396</v>
      </c>
      <c r="F8013">
        <v>5.1509626774022703E-2</v>
      </c>
    </row>
    <row r="8014" spans="1:6" x14ac:dyDescent="0.35">
      <c r="A8014">
        <v>65.663871639753495</v>
      </c>
      <c r="B8014">
        <v>1.49967019161705E-2</v>
      </c>
      <c r="C8014">
        <v>65.219632849328605</v>
      </c>
      <c r="D8014">
        <v>3.9840781325012703E-2</v>
      </c>
      <c r="E8014">
        <v>65.559845067807004</v>
      </c>
      <c r="F8014">
        <v>5.19626093270531E-2</v>
      </c>
    </row>
    <row r="8015" spans="1:6" x14ac:dyDescent="0.35">
      <c r="A8015">
        <v>65.672061424448103</v>
      </c>
      <c r="B8015">
        <v>1.4087661947517101E-2</v>
      </c>
      <c r="C8015">
        <v>65.227822634023198</v>
      </c>
      <c r="D8015">
        <v>7.6148412391259301E-2</v>
      </c>
      <c r="E8015">
        <v>65.568034852501597</v>
      </c>
      <c r="F8015">
        <v>5.2548091291444103E-2</v>
      </c>
    </row>
    <row r="8016" spans="1:6" x14ac:dyDescent="0.35">
      <c r="A8016">
        <v>65.680251209142696</v>
      </c>
      <c r="B8016">
        <v>1.5308355055452401E-2</v>
      </c>
      <c r="C8016">
        <v>65.236012418717806</v>
      </c>
      <c r="D8016">
        <v>7.5050443758344104E-2</v>
      </c>
      <c r="E8016">
        <v>65.576224637196106</v>
      </c>
      <c r="F8016">
        <v>5.3265990413869702E-2</v>
      </c>
    </row>
    <row r="8017" spans="1:6" x14ac:dyDescent="0.35">
      <c r="A8017">
        <v>65.688440993837304</v>
      </c>
      <c r="B8017">
        <v>1.7079873711588402E-2</v>
      </c>
      <c r="C8017">
        <v>65.244202203412399</v>
      </c>
      <c r="D8017">
        <v>7.3952475125428796E-2</v>
      </c>
      <c r="E8017">
        <v>65.584414421890699</v>
      </c>
      <c r="F8017">
        <v>5.4119701784719698E-2</v>
      </c>
    </row>
    <row r="8018" spans="1:6" x14ac:dyDescent="0.35">
      <c r="A8018">
        <v>65.696630778531897</v>
      </c>
      <c r="B8018">
        <v>1.7491099091878001E-2</v>
      </c>
      <c r="C8018">
        <v>65.252391988106993</v>
      </c>
      <c r="D8018">
        <v>5.1088445884755897E-2</v>
      </c>
      <c r="E8018">
        <v>65.592604206585307</v>
      </c>
      <c r="F8018">
        <v>5.5119547190481198E-2</v>
      </c>
    </row>
    <row r="8019" spans="1:6" x14ac:dyDescent="0.35">
      <c r="A8019">
        <v>65.704820563226505</v>
      </c>
      <c r="B8019">
        <v>1.66179916688706E-2</v>
      </c>
      <c r="C8019">
        <v>65.260581772801601</v>
      </c>
      <c r="D8019">
        <v>6.08949360551043E-2</v>
      </c>
      <c r="E8019">
        <v>65.6007939912799</v>
      </c>
      <c r="F8019">
        <v>5.62757239489921E-2</v>
      </c>
    </row>
    <row r="8020" spans="1:6" x14ac:dyDescent="0.35">
      <c r="A8020">
        <v>65.713010347921099</v>
      </c>
      <c r="B8020">
        <v>1.8987825940380398E-2</v>
      </c>
      <c r="C8020">
        <v>65.268771557496194</v>
      </c>
      <c r="D8020">
        <v>6.4441530437060995E-2</v>
      </c>
      <c r="E8020">
        <v>65.608983775974494</v>
      </c>
      <c r="F8020">
        <v>5.7593727532170999E-2</v>
      </c>
    </row>
    <row r="8021" spans="1:6" x14ac:dyDescent="0.35">
      <c r="A8021">
        <v>65.721200132615706</v>
      </c>
      <c r="B8021">
        <v>2.0800154743169E-2</v>
      </c>
      <c r="C8021">
        <v>65.276961342190802</v>
      </c>
      <c r="D8021">
        <v>5.5885533593732301E-2</v>
      </c>
      <c r="E8021">
        <v>65.617173560669102</v>
      </c>
      <c r="F8021">
        <v>5.90701574651697E-2</v>
      </c>
    </row>
    <row r="8022" spans="1:6" x14ac:dyDescent="0.35">
      <c r="A8022">
        <v>65.729389917310201</v>
      </c>
      <c r="B8022">
        <v>2.20789538929917E-2</v>
      </c>
      <c r="C8022">
        <v>65.285151126885395</v>
      </c>
      <c r="D8022">
        <v>4.7329536750403502E-2</v>
      </c>
      <c r="E8022">
        <v>65.625363345363695</v>
      </c>
      <c r="F8022">
        <v>6.0686379449941201E-2</v>
      </c>
    </row>
    <row r="8023" spans="1:6" x14ac:dyDescent="0.35">
      <c r="A8023">
        <v>65.737579702004794</v>
      </c>
      <c r="B8023">
        <v>2.1580586919189799E-2</v>
      </c>
      <c r="C8023">
        <v>65.293340911580003</v>
      </c>
      <c r="D8023">
        <v>5.1074780247231097E-2</v>
      </c>
      <c r="E8023">
        <v>65.633553130058303</v>
      </c>
      <c r="F8023">
        <v>6.2402881184860003E-2</v>
      </c>
    </row>
    <row r="8024" spans="1:6" x14ac:dyDescent="0.35">
      <c r="A8024">
        <v>65.745769486699402</v>
      </c>
      <c r="B8024">
        <v>2.2503316293620901E-2</v>
      </c>
      <c r="C8024">
        <v>65.301530696274597</v>
      </c>
      <c r="D8024">
        <v>7.0923298528022496E-2</v>
      </c>
      <c r="E8024">
        <v>65.641742914752896</v>
      </c>
      <c r="F8024">
        <v>6.4166188576533098E-2</v>
      </c>
    </row>
    <row r="8025" spans="1:6" x14ac:dyDescent="0.35">
      <c r="A8025">
        <v>65.753959271393995</v>
      </c>
      <c r="B8025">
        <v>2.3443486819955402E-2</v>
      </c>
      <c r="C8025">
        <v>65.309720480969204</v>
      </c>
      <c r="D8025">
        <v>6.0156547309664098E-2</v>
      </c>
      <c r="E8025">
        <v>65.649932699447504</v>
      </c>
      <c r="F8025">
        <v>6.5912980981942801E-2</v>
      </c>
    </row>
    <row r="8026" spans="1:6" x14ac:dyDescent="0.35">
      <c r="A8026">
        <v>65.762149056088603</v>
      </c>
      <c r="B8026">
        <v>2.3390522710377702E-2</v>
      </c>
      <c r="C8026">
        <v>65.317910265663699</v>
      </c>
      <c r="D8026">
        <v>4.9389796091306497E-2</v>
      </c>
      <c r="E8026">
        <v>65.658122484142098</v>
      </c>
      <c r="F8026">
        <v>6.7578421105473505E-2</v>
      </c>
    </row>
    <row r="8027" spans="1:6" x14ac:dyDescent="0.35">
      <c r="A8027">
        <v>65.770338840783197</v>
      </c>
      <c r="B8027">
        <v>2.2398270353380999E-2</v>
      </c>
      <c r="C8027">
        <v>65.326100050358306</v>
      </c>
      <c r="D8027">
        <v>4.4068647142910901E-2</v>
      </c>
      <c r="E8027">
        <v>65.666312268836705</v>
      </c>
      <c r="F8027">
        <v>6.9104061956102206E-2</v>
      </c>
    </row>
    <row r="8028" spans="1:6" x14ac:dyDescent="0.35">
      <c r="A8028">
        <v>65.778528625477804</v>
      </c>
      <c r="B8028">
        <v>2.1638571004451101E-2</v>
      </c>
      <c r="C8028">
        <v>65.3342898350529</v>
      </c>
      <c r="D8028">
        <v>6.7853130877850207E-2</v>
      </c>
      <c r="E8028">
        <v>65.674502053531299</v>
      </c>
      <c r="F8028">
        <v>7.04508052649927E-2</v>
      </c>
    </row>
    <row r="8029" spans="1:6" x14ac:dyDescent="0.35">
      <c r="A8029">
        <v>65.786718410172398</v>
      </c>
      <c r="B8029">
        <v>2.29505684194827E-2</v>
      </c>
      <c r="C8029">
        <v>65.342479619747493</v>
      </c>
      <c r="D8029">
        <v>7.06754071062278E-2</v>
      </c>
      <c r="E8029">
        <v>65.682691838225907</v>
      </c>
      <c r="F8029">
        <v>7.1599452538240405E-2</v>
      </c>
    </row>
    <row r="8030" spans="1:6" x14ac:dyDescent="0.35">
      <c r="A8030">
        <v>65.794908194867006</v>
      </c>
      <c r="B8030">
        <v>2.3367248809241799E-2</v>
      </c>
      <c r="C8030">
        <v>65.350669404442101</v>
      </c>
      <c r="D8030">
        <v>5.66309544917366E-2</v>
      </c>
      <c r="E8030">
        <v>65.6908816229205</v>
      </c>
      <c r="F8030">
        <v>7.2550481860017599E-2</v>
      </c>
    </row>
    <row r="8031" spans="1:6" x14ac:dyDescent="0.35">
      <c r="A8031">
        <v>65.803097979561599</v>
      </c>
      <c r="B8031">
        <v>2.2935003906595398E-2</v>
      </c>
      <c r="C8031">
        <v>65.358859189136695</v>
      </c>
      <c r="D8031">
        <v>4.2586501877245303E-2</v>
      </c>
      <c r="E8031">
        <v>65.699071407615094</v>
      </c>
      <c r="F8031">
        <v>7.3322069342319093E-2</v>
      </c>
    </row>
    <row r="8032" spans="1:6" x14ac:dyDescent="0.35">
      <c r="A8032">
        <v>65.811287764256207</v>
      </c>
      <c r="B8032">
        <v>2.3133600556824799E-2</v>
      </c>
      <c r="C8032">
        <v>65.367048973831302</v>
      </c>
      <c r="D8032">
        <v>8.9427969589156706E-2</v>
      </c>
      <c r="E8032">
        <v>65.707261192309602</v>
      </c>
      <c r="F8032">
        <v>7.3947755351896696E-2</v>
      </c>
    </row>
    <row r="8033" spans="1:6" x14ac:dyDescent="0.35">
      <c r="A8033">
        <v>65.8194775489508</v>
      </c>
      <c r="B8033">
        <v>2.5581926046083101E-2</v>
      </c>
      <c r="C8033">
        <v>65.375238758525896</v>
      </c>
      <c r="D8033">
        <v>8.2464730733345898E-2</v>
      </c>
      <c r="E8033">
        <v>65.715450977004195</v>
      </c>
      <c r="F8033">
        <v>7.4463596331716397E-2</v>
      </c>
    </row>
    <row r="8034" spans="1:6" x14ac:dyDescent="0.35">
      <c r="A8034">
        <v>65.827667333645394</v>
      </c>
      <c r="B8034">
        <v>2.81180527388405E-2</v>
      </c>
      <c r="C8034">
        <v>65.383428543220504</v>
      </c>
      <c r="D8034">
        <v>7.5501491877535895E-2</v>
      </c>
      <c r="E8034">
        <v>65.723640761698803</v>
      </c>
      <c r="F8034">
        <v>7.4910887410576305E-2</v>
      </c>
    </row>
    <row r="8035" spans="1:6" x14ac:dyDescent="0.35">
      <c r="A8035">
        <v>65.835857118340002</v>
      </c>
      <c r="B8035">
        <v>2.94311545296248E-2</v>
      </c>
      <c r="C8035">
        <v>65.391618327915097</v>
      </c>
      <c r="D8035">
        <v>5.1378435760609797E-2</v>
      </c>
      <c r="E8035">
        <v>65.731830546393397</v>
      </c>
      <c r="F8035">
        <v>7.5327482511798605E-2</v>
      </c>
    </row>
    <row r="8036" spans="1:6" x14ac:dyDescent="0.35">
      <c r="A8036">
        <v>65.844046903034496</v>
      </c>
      <c r="B8036">
        <v>2.95887935039468E-2</v>
      </c>
      <c r="C8036">
        <v>65.399808112609705</v>
      </c>
      <c r="D8036">
        <v>7.0243221124534294E-2</v>
      </c>
      <c r="E8036">
        <v>65.740020331088004</v>
      </c>
      <c r="F8036">
        <v>7.5744066856018102E-2</v>
      </c>
    </row>
    <row r="8037" spans="1:6" x14ac:dyDescent="0.35">
      <c r="A8037">
        <v>65.852236687729203</v>
      </c>
      <c r="B8037">
        <v>3.13046271262135E-2</v>
      </c>
      <c r="C8037">
        <v>65.407997897304298</v>
      </c>
      <c r="D8037">
        <v>6.8150138642288902E-2</v>
      </c>
      <c r="E8037">
        <v>65.748210115782598</v>
      </c>
      <c r="F8037">
        <v>7.6181817643288102E-2</v>
      </c>
    </row>
    <row r="8038" spans="1:6" x14ac:dyDescent="0.35">
      <c r="A8038">
        <v>65.860426472423697</v>
      </c>
      <c r="B8038">
        <v>3.34381340162535E-2</v>
      </c>
      <c r="C8038">
        <v>65.416187681998906</v>
      </c>
      <c r="D8038">
        <v>6.6057056160042593E-2</v>
      </c>
      <c r="E8038">
        <v>65.756399900477206</v>
      </c>
      <c r="F8038">
        <v>7.6650544201591203E-2</v>
      </c>
    </row>
    <row r="8039" spans="1:6" x14ac:dyDescent="0.35">
      <c r="A8039">
        <v>65.868616257118305</v>
      </c>
      <c r="B8039">
        <v>3.3731446936842498E-2</v>
      </c>
      <c r="C8039">
        <v>65.4243774666935</v>
      </c>
      <c r="D8039">
        <v>3.9192079230822602E-2</v>
      </c>
      <c r="E8039">
        <v>65.764589685171799</v>
      </c>
      <c r="F8039">
        <v>7.7157763444900704E-2</v>
      </c>
    </row>
    <row r="8040" spans="1:6" x14ac:dyDescent="0.35">
      <c r="A8040">
        <v>65.876806041812898</v>
      </c>
      <c r="B8040">
        <v>3.2285875192555498E-2</v>
      </c>
      <c r="C8040">
        <v>65.432567251387994</v>
      </c>
      <c r="D8040">
        <v>4.2590242129949503E-2</v>
      </c>
      <c r="E8040">
        <v>65.772779469866407</v>
      </c>
      <c r="F8040">
        <v>7.7711663985938997E-2</v>
      </c>
    </row>
    <row r="8041" spans="1:6" x14ac:dyDescent="0.35">
      <c r="A8041">
        <v>65.884995826507506</v>
      </c>
      <c r="B8041">
        <v>3.3279890711621601E-2</v>
      </c>
      <c r="C8041">
        <v>65.440757036082601</v>
      </c>
      <c r="D8041">
        <v>6.6649856743343297E-2</v>
      </c>
      <c r="E8041">
        <v>65.780969254561001</v>
      </c>
      <c r="F8041">
        <v>7.8322723535863795E-2</v>
      </c>
    </row>
    <row r="8042" spans="1:6" x14ac:dyDescent="0.35">
      <c r="A8042">
        <v>65.893185611202099</v>
      </c>
      <c r="B8042">
        <v>3.3844390053410597E-2</v>
      </c>
      <c r="C8042">
        <v>65.448946820777195</v>
      </c>
      <c r="D8042">
        <v>5.7115948338187603E-2</v>
      </c>
      <c r="E8042">
        <v>65.789159039255594</v>
      </c>
      <c r="F8042">
        <v>7.9011130467733101E-2</v>
      </c>
    </row>
    <row r="8043" spans="1:6" x14ac:dyDescent="0.35">
      <c r="A8043">
        <v>65.901375395896693</v>
      </c>
      <c r="B8043">
        <v>3.39972283741019E-2</v>
      </c>
      <c r="C8043">
        <v>65.457136605471803</v>
      </c>
      <c r="D8043">
        <v>4.7582039933031901E-2</v>
      </c>
      <c r="E8043">
        <v>65.797348823950202</v>
      </c>
      <c r="F8043">
        <v>7.9799509009811906E-2</v>
      </c>
    </row>
    <row r="8044" spans="1:6" x14ac:dyDescent="0.35">
      <c r="A8044">
        <v>65.909565180591301</v>
      </c>
      <c r="B8044">
        <v>3.2125041095418097E-2</v>
      </c>
      <c r="C8044">
        <v>65.465326390166396</v>
      </c>
      <c r="D8044">
        <v>5.0474363666992199E-2</v>
      </c>
      <c r="E8044">
        <v>65.805538608644795</v>
      </c>
      <c r="F8044">
        <v>8.0712208213719397E-2</v>
      </c>
    </row>
    <row r="8045" spans="1:6" x14ac:dyDescent="0.35">
      <c r="A8045">
        <v>65.917754965285894</v>
      </c>
      <c r="B8045">
        <v>3.0770395055819601E-2</v>
      </c>
      <c r="C8045">
        <v>65.473516174861004</v>
      </c>
      <c r="D8045">
        <v>7.1728705325901601E-2</v>
      </c>
      <c r="E8045">
        <v>65.813728393339403</v>
      </c>
      <c r="F8045">
        <v>8.1763050273574805E-2</v>
      </c>
    </row>
    <row r="8046" spans="1:6" x14ac:dyDescent="0.35">
      <c r="A8046">
        <v>65.925944749980502</v>
      </c>
      <c r="B8046">
        <v>3.0317822233154702E-2</v>
      </c>
      <c r="C8046">
        <v>65.481705959555597</v>
      </c>
      <c r="D8046">
        <v>6.7486335150328799E-2</v>
      </c>
      <c r="E8046">
        <v>65.821918178033997</v>
      </c>
      <c r="F8046">
        <v>8.2943881578643103E-2</v>
      </c>
    </row>
    <row r="8047" spans="1:6" x14ac:dyDescent="0.35">
      <c r="A8047">
        <v>65.934134534675096</v>
      </c>
      <c r="B8047">
        <v>2.9314597274039601E-2</v>
      </c>
      <c r="C8047">
        <v>65.489895744250205</v>
      </c>
      <c r="D8047">
        <v>6.3243964974754999E-2</v>
      </c>
      <c r="E8047">
        <v>65.830107962728604</v>
      </c>
      <c r="F8047">
        <v>8.4220022796083094E-2</v>
      </c>
    </row>
    <row r="8048" spans="1:6" x14ac:dyDescent="0.35">
      <c r="A8048">
        <v>65.942324319369703</v>
      </c>
      <c r="B8048">
        <v>2.7789470302950099E-2</v>
      </c>
      <c r="C8048">
        <v>65.498085528944799</v>
      </c>
      <c r="D8048">
        <v>3.8592788546930101E-2</v>
      </c>
      <c r="E8048">
        <v>65.838297747423198</v>
      </c>
      <c r="F8048">
        <v>8.5537402240847202E-2</v>
      </c>
    </row>
    <row r="8049" spans="1:6" x14ac:dyDescent="0.35">
      <c r="A8049">
        <v>65.950514104064297</v>
      </c>
      <c r="B8049">
        <v>2.6553589774011E-2</v>
      </c>
      <c r="C8049">
        <v>65.506275313639406</v>
      </c>
      <c r="D8049">
        <v>9.8130042572953005E-2</v>
      </c>
      <c r="E8049">
        <v>65.846487532117706</v>
      </c>
      <c r="F8049">
        <v>8.6825974145311693E-2</v>
      </c>
    </row>
    <row r="8050" spans="1:6" x14ac:dyDescent="0.35">
      <c r="A8050">
        <v>65.958703888758905</v>
      </c>
      <c r="B8050">
        <v>2.7500661186364898E-2</v>
      </c>
      <c r="C8050">
        <v>65.514465098334</v>
      </c>
      <c r="D8050">
        <v>8.4844861861468002E-2</v>
      </c>
      <c r="E8050">
        <v>65.8546773168123</v>
      </c>
      <c r="F8050">
        <v>8.8020177817261194E-2</v>
      </c>
    </row>
    <row r="8051" spans="1:6" x14ac:dyDescent="0.35">
      <c r="A8051">
        <v>65.966893673453498</v>
      </c>
      <c r="B8051">
        <v>2.8106655552407302E-2</v>
      </c>
      <c r="C8051">
        <v>65.522654883028594</v>
      </c>
      <c r="D8051">
        <v>7.1559681149983095E-2</v>
      </c>
      <c r="E8051">
        <v>65.862867101506893</v>
      </c>
      <c r="F8051">
        <v>8.9070935582750699E-2</v>
      </c>
    </row>
    <row r="8052" spans="1:6" x14ac:dyDescent="0.35">
      <c r="A8052">
        <v>65.975083458148106</v>
      </c>
      <c r="B8052">
        <v>2.8385350649688602E-2</v>
      </c>
      <c r="C8052">
        <v>65.530844667723201</v>
      </c>
      <c r="D8052">
        <v>4.4744023555057903E-2</v>
      </c>
      <c r="E8052">
        <v>65.871056886201501</v>
      </c>
      <c r="F8052">
        <v>8.9951321235244297E-2</v>
      </c>
    </row>
    <row r="8053" spans="1:6" x14ac:dyDescent="0.35">
      <c r="A8053">
        <v>65.983273242842699</v>
      </c>
      <c r="B8053">
        <v>2.68124003655828E-2</v>
      </c>
      <c r="C8053">
        <v>65.539034452417795</v>
      </c>
      <c r="D8053">
        <v>7.3649209273493305E-2</v>
      </c>
      <c r="E8053">
        <v>65.879246670896094</v>
      </c>
      <c r="F8053">
        <v>9.0662979301119301E-2</v>
      </c>
    </row>
    <row r="8054" spans="1:6" x14ac:dyDescent="0.35">
      <c r="A8054">
        <v>65.991463027537307</v>
      </c>
      <c r="B8054">
        <v>2.7004689883467301E-2</v>
      </c>
      <c r="C8054">
        <v>65.547224237112403</v>
      </c>
      <c r="D8054">
        <v>7.2743201080698094E-2</v>
      </c>
      <c r="E8054">
        <v>65.887436455590702</v>
      </c>
      <c r="F8054">
        <v>9.1214029784886796E-2</v>
      </c>
    </row>
    <row r="8055" spans="1:6" x14ac:dyDescent="0.35">
      <c r="A8055">
        <v>65.999652812231801</v>
      </c>
      <c r="B8055">
        <v>2.7632274123674701E-2</v>
      </c>
      <c r="C8055">
        <v>65.555414021806996</v>
      </c>
      <c r="D8055">
        <v>7.1837192887902801E-2</v>
      </c>
      <c r="E8055">
        <v>65.895626240285296</v>
      </c>
      <c r="F8055">
        <v>9.1616947919873695E-2</v>
      </c>
    </row>
    <row r="8056" spans="1:6" x14ac:dyDescent="0.35">
      <c r="A8056">
        <v>66.007842596926395</v>
      </c>
      <c r="B8056">
        <v>2.6778194199444601E-2</v>
      </c>
      <c r="C8056">
        <v>65.563603806501604</v>
      </c>
      <c r="D8056">
        <v>5.3310809021477099E-2</v>
      </c>
      <c r="E8056">
        <v>65.903816024979903</v>
      </c>
      <c r="F8056">
        <v>9.1875792450237304E-2</v>
      </c>
    </row>
    <row r="8057" spans="1:6" x14ac:dyDescent="0.35">
      <c r="A8057">
        <v>66.016032381621002</v>
      </c>
      <c r="B8057">
        <v>2.4526308813448802E-2</v>
      </c>
      <c r="C8057">
        <v>65.571793591196197</v>
      </c>
      <c r="D8057">
        <v>5.8583097004977297E-2</v>
      </c>
      <c r="E8057">
        <v>65.912005809674497</v>
      </c>
      <c r="F8057">
        <v>9.1982338136803496E-2</v>
      </c>
    </row>
    <row r="8058" spans="1:6" x14ac:dyDescent="0.35">
      <c r="A8058">
        <v>66.024222166315596</v>
      </c>
      <c r="B8058">
        <v>2.62672948032357E-2</v>
      </c>
      <c r="C8058">
        <v>65.579983375890805</v>
      </c>
      <c r="D8058">
        <v>6.6458752728948495E-2</v>
      </c>
      <c r="E8058">
        <v>65.920195594369105</v>
      </c>
      <c r="F8058">
        <v>9.1911577675121203E-2</v>
      </c>
    </row>
    <row r="8059" spans="1:6" x14ac:dyDescent="0.35">
      <c r="A8059">
        <v>66.032411951010204</v>
      </c>
      <c r="B8059">
        <v>2.80733896745788E-2</v>
      </c>
      <c r="C8059">
        <v>65.588173160585299</v>
      </c>
      <c r="D8059">
        <v>5.7736079958122001E-2</v>
      </c>
      <c r="E8059">
        <v>65.928385379063698</v>
      </c>
      <c r="F8059">
        <v>9.1633204444313998E-2</v>
      </c>
    </row>
    <row r="8060" spans="1:6" x14ac:dyDescent="0.35">
      <c r="A8060">
        <v>66.040601735704797</v>
      </c>
      <c r="B8060">
        <v>2.9183360844178999E-2</v>
      </c>
      <c r="C8060">
        <v>65.596362945279907</v>
      </c>
      <c r="D8060">
        <v>4.9013407187294598E-2</v>
      </c>
      <c r="E8060">
        <v>65.936575163758306</v>
      </c>
      <c r="F8060">
        <v>9.1119869612801593E-2</v>
      </c>
    </row>
    <row r="8061" spans="1:6" x14ac:dyDescent="0.35">
      <c r="A8061">
        <v>66.048791520399405</v>
      </c>
      <c r="B8061">
        <v>2.9636542504530301E-2</v>
      </c>
      <c r="C8061">
        <v>65.6045527299745</v>
      </c>
      <c r="D8061">
        <v>4.9015159366478198E-2</v>
      </c>
      <c r="E8061">
        <v>65.944764948452899</v>
      </c>
      <c r="F8061">
        <v>9.0363969476876499E-2</v>
      </c>
    </row>
    <row r="8062" spans="1:6" x14ac:dyDescent="0.35">
      <c r="A8062">
        <v>66.056981305093998</v>
      </c>
      <c r="B8062">
        <v>3.1816674727619697E-2</v>
      </c>
      <c r="C8062">
        <v>65.612742514669094</v>
      </c>
      <c r="D8062">
        <v>7.2433062483970301E-2</v>
      </c>
      <c r="E8062">
        <v>65.952954733147493</v>
      </c>
      <c r="F8062">
        <v>8.9381949146135897E-2</v>
      </c>
    </row>
    <row r="8063" spans="1:6" x14ac:dyDescent="0.35">
      <c r="A8063">
        <v>66.065171089788606</v>
      </c>
      <c r="B8063">
        <v>3.3449527852288198E-2</v>
      </c>
      <c r="C8063">
        <v>65.620932299363702</v>
      </c>
      <c r="D8063">
        <v>6.63943166257914E-2</v>
      </c>
      <c r="E8063">
        <v>65.961144517842101</v>
      </c>
      <c r="F8063">
        <v>8.8214122635950701E-2</v>
      </c>
    </row>
    <row r="8064" spans="1:6" x14ac:dyDescent="0.35">
      <c r="A8064">
        <v>66.0733608744832</v>
      </c>
      <c r="B8064">
        <v>3.45588405175924E-2</v>
      </c>
      <c r="C8064">
        <v>65.629122084058295</v>
      </c>
      <c r="D8064">
        <v>6.0355570767612401E-2</v>
      </c>
      <c r="E8064">
        <v>65.969334302536694</v>
      </c>
      <c r="F8064">
        <v>8.6920658944207793E-2</v>
      </c>
    </row>
    <row r="8065" spans="1:6" x14ac:dyDescent="0.35">
      <c r="A8065">
        <v>66.081550659177793</v>
      </c>
      <c r="B8065">
        <v>3.2795001375868299E-2</v>
      </c>
      <c r="C8065">
        <v>65.637311868752903</v>
      </c>
      <c r="D8065">
        <v>4.5834657893883697E-2</v>
      </c>
      <c r="E8065">
        <v>65.977524087231203</v>
      </c>
      <c r="F8065">
        <v>8.5571427503658704E-2</v>
      </c>
    </row>
    <row r="8066" spans="1:6" x14ac:dyDescent="0.35">
      <c r="A8066">
        <v>66.089740443872401</v>
      </c>
      <c r="B8066">
        <v>3.0811037462809499E-2</v>
      </c>
      <c r="C8066">
        <v>65.645501653447496</v>
      </c>
      <c r="D8066">
        <v>6.8955879037977202E-2</v>
      </c>
      <c r="E8066">
        <v>65.985713871925796</v>
      </c>
      <c r="F8066">
        <v>8.4234382316092898E-2</v>
      </c>
    </row>
    <row r="8067" spans="1:6" x14ac:dyDescent="0.35">
      <c r="A8067">
        <v>66.097930228566995</v>
      </c>
      <c r="B8067">
        <v>3.1158427949665099E-2</v>
      </c>
      <c r="C8067">
        <v>65.653691438142104</v>
      </c>
      <c r="D8067">
        <v>7.6646128344783807E-2</v>
      </c>
      <c r="E8067">
        <v>65.993903656620404</v>
      </c>
      <c r="F8067">
        <v>8.2962590949611101E-2</v>
      </c>
    </row>
    <row r="8068" spans="1:6" x14ac:dyDescent="0.35">
      <c r="A8068">
        <v>66.106120013261602</v>
      </c>
      <c r="B8068">
        <v>3.09775420917968E-2</v>
      </c>
      <c r="C8068">
        <v>65.661881222836698</v>
      </c>
      <c r="D8068">
        <v>6.3065058865583404E-2</v>
      </c>
      <c r="E8068">
        <v>66.002093441314997</v>
      </c>
      <c r="F8068">
        <v>8.1789366785852094E-2</v>
      </c>
    </row>
    <row r="8069" spans="1:6" x14ac:dyDescent="0.35">
      <c r="A8069">
        <v>66.114309797956096</v>
      </c>
      <c r="B8069">
        <v>3.02907323757887E-2</v>
      </c>
      <c r="C8069">
        <v>65.670071007531305</v>
      </c>
      <c r="D8069">
        <v>4.9483989386383098E-2</v>
      </c>
      <c r="E8069">
        <v>66.010283226009605</v>
      </c>
      <c r="F8069">
        <v>8.0723426279151703E-2</v>
      </c>
    </row>
    <row r="8070" spans="1:6" x14ac:dyDescent="0.35">
      <c r="A8070">
        <v>66.122499582650804</v>
      </c>
      <c r="B8070">
        <v>2.8382116136110601E-2</v>
      </c>
      <c r="C8070">
        <v>65.678260792225899</v>
      </c>
      <c r="D8070">
        <v>8.96718317136279E-2</v>
      </c>
      <c r="E8070">
        <v>66.018473010704199</v>
      </c>
      <c r="F8070">
        <v>7.9749714631123195E-2</v>
      </c>
    </row>
    <row r="8071" spans="1:6" x14ac:dyDescent="0.35">
      <c r="A8071">
        <v>66.130689367345298</v>
      </c>
      <c r="B8071">
        <v>2.8898574379295699E-2</v>
      </c>
      <c r="C8071">
        <v>65.686450576920507</v>
      </c>
      <c r="D8071">
        <v>7.9012598311391E-2</v>
      </c>
      <c r="E8071">
        <v>66.026662795398806</v>
      </c>
      <c r="F8071">
        <v>7.8837229868745098E-2</v>
      </c>
    </row>
    <row r="8072" spans="1:6" x14ac:dyDescent="0.35">
      <c r="A8072">
        <v>66.138879152039905</v>
      </c>
      <c r="B8072">
        <v>2.97610058403922E-2</v>
      </c>
      <c r="C8072">
        <v>65.6946403616151</v>
      </c>
      <c r="D8072">
        <v>6.8353364909154196E-2</v>
      </c>
      <c r="E8072">
        <v>66.0348525800934</v>
      </c>
      <c r="F8072">
        <v>7.7947976515439596E-2</v>
      </c>
    </row>
    <row r="8073" spans="1:6" x14ac:dyDescent="0.35">
      <c r="A8073">
        <v>66.147068936734499</v>
      </c>
      <c r="B8073">
        <v>2.9530886780221199E-2</v>
      </c>
      <c r="C8073">
        <v>65.702830146309594</v>
      </c>
      <c r="D8073">
        <v>4.3935461772249898E-2</v>
      </c>
      <c r="E8073">
        <v>66.043042364787993</v>
      </c>
      <c r="F8073">
        <v>7.7047543973672694E-2</v>
      </c>
    </row>
    <row r="8074" spans="1:6" x14ac:dyDescent="0.35">
      <c r="A8074">
        <v>66.155258721429107</v>
      </c>
      <c r="B8074">
        <v>2.8271470743769799E-2</v>
      </c>
      <c r="C8074">
        <v>65.711019931004202</v>
      </c>
      <c r="D8074">
        <v>6.6464890092360202E-2</v>
      </c>
      <c r="E8074">
        <v>66.051232149482601</v>
      </c>
      <c r="F8074">
        <v>7.6115843716338394E-2</v>
      </c>
    </row>
    <row r="8075" spans="1:6" x14ac:dyDescent="0.35">
      <c r="A8075">
        <v>66.1634485061237</v>
      </c>
      <c r="B8075">
        <v>3.1152358417973001E-2</v>
      </c>
      <c r="C8075">
        <v>65.719209715698796</v>
      </c>
      <c r="D8075">
        <v>6.8699350634497905E-2</v>
      </c>
      <c r="E8075">
        <v>66.059421934177195</v>
      </c>
      <c r="F8075">
        <v>7.5155962699227599E-2</v>
      </c>
    </row>
    <row r="8076" spans="1:6" x14ac:dyDescent="0.35">
      <c r="A8076">
        <v>66.171638290818294</v>
      </c>
      <c r="B8076">
        <v>3.2795096039115401E-2</v>
      </c>
      <c r="C8076">
        <v>65.727399500393403</v>
      </c>
      <c r="D8076">
        <v>5.6982341042376101E-2</v>
      </c>
      <c r="E8076">
        <v>66.067611718871802</v>
      </c>
      <c r="F8076">
        <v>7.4196067036710903E-2</v>
      </c>
    </row>
    <row r="8077" spans="1:6" x14ac:dyDescent="0.35">
      <c r="A8077">
        <v>66.179828075512901</v>
      </c>
      <c r="B8077">
        <v>3.3258464640609803E-2</v>
      </c>
      <c r="C8077">
        <v>65.735589285087997</v>
      </c>
      <c r="D8077">
        <v>4.5265331450255297E-2</v>
      </c>
      <c r="E8077">
        <v>66.075801503566396</v>
      </c>
      <c r="F8077">
        <v>7.3287152524998705E-2</v>
      </c>
    </row>
    <row r="8078" spans="1:6" x14ac:dyDescent="0.35">
      <c r="A8078">
        <v>66.188017860207495</v>
      </c>
      <c r="B8078">
        <v>3.1490324158621803E-2</v>
      </c>
      <c r="C8078">
        <v>65.743779069782605</v>
      </c>
      <c r="D8078">
        <v>4.50153720618666E-2</v>
      </c>
      <c r="E8078">
        <v>66.083991288261004</v>
      </c>
      <c r="F8078">
        <v>7.2495400136166996E-2</v>
      </c>
    </row>
    <row r="8079" spans="1:6" x14ac:dyDescent="0.35">
      <c r="A8079">
        <v>66.196207644902103</v>
      </c>
      <c r="B8079">
        <v>3.1814504488355801E-2</v>
      </c>
      <c r="C8079">
        <v>65.751968854477198</v>
      </c>
      <c r="D8079">
        <v>6.8922907226180996E-2</v>
      </c>
      <c r="E8079">
        <v>66.092181072955597</v>
      </c>
      <c r="F8079">
        <v>7.1893971269680307E-2</v>
      </c>
    </row>
    <row r="8080" spans="1:6" x14ac:dyDescent="0.35">
      <c r="A8080">
        <v>66.204397429596696</v>
      </c>
      <c r="B8080">
        <v>3.2719192468816098E-2</v>
      </c>
      <c r="C8080">
        <v>65.760158639171806</v>
      </c>
      <c r="D8080">
        <v>5.8665355368226903E-2</v>
      </c>
      <c r="E8080">
        <v>66.100370857650205</v>
      </c>
      <c r="F8080">
        <v>7.1548468299095905E-2</v>
      </c>
    </row>
    <row r="8081" spans="1:6" x14ac:dyDescent="0.35">
      <c r="A8081">
        <v>66.212587214291304</v>
      </c>
      <c r="B8081">
        <v>3.3089698638288298E-2</v>
      </c>
      <c r="C8081">
        <v>65.768348423866399</v>
      </c>
      <c r="D8081">
        <v>4.84078035102719E-2</v>
      </c>
      <c r="E8081">
        <v>66.108560642344798</v>
      </c>
      <c r="F8081">
        <v>7.1506322282607199E-2</v>
      </c>
    </row>
    <row r="8082" spans="1:6" x14ac:dyDescent="0.35">
      <c r="A8082">
        <v>66.220776998985897</v>
      </c>
      <c r="B8082">
        <v>3.2951683273732102E-2</v>
      </c>
      <c r="C8082">
        <v>65.776538208561007</v>
      </c>
      <c r="D8082">
        <v>3.9908545824955698E-2</v>
      </c>
      <c r="E8082">
        <v>66.116750427039307</v>
      </c>
      <c r="F8082">
        <v>7.1790140341761399E-2</v>
      </c>
    </row>
    <row r="8083" spans="1:6" x14ac:dyDescent="0.35">
      <c r="A8083">
        <v>66.228966783680505</v>
      </c>
      <c r="B8083">
        <v>3.2551916285106897E-2</v>
      </c>
      <c r="C8083">
        <v>65.784727993255601</v>
      </c>
      <c r="D8083">
        <v>7.11965769733163E-2</v>
      </c>
      <c r="E8083">
        <v>66.1249402117339</v>
      </c>
      <c r="F8083">
        <v>7.2392813847589901E-2</v>
      </c>
    </row>
    <row r="8084" spans="1:6" x14ac:dyDescent="0.35">
      <c r="A8084">
        <v>66.237156568375099</v>
      </c>
      <c r="B8084">
        <v>3.37076351476365E-2</v>
      </c>
      <c r="C8084">
        <v>65.792917777950194</v>
      </c>
      <c r="D8084">
        <v>7.4295990970294504E-2</v>
      </c>
      <c r="E8084">
        <v>66.133129996428494</v>
      </c>
      <c r="F8084">
        <v>7.3286323995952404E-2</v>
      </c>
    </row>
    <row r="8085" spans="1:6" x14ac:dyDescent="0.35">
      <c r="A8085">
        <v>66.245346353069706</v>
      </c>
      <c r="B8085">
        <v>3.3725746046750597E-2</v>
      </c>
      <c r="C8085">
        <v>65.801107562644802</v>
      </c>
      <c r="D8085">
        <v>6.4664547338301001E-2</v>
      </c>
      <c r="E8085">
        <v>66.141319781123102</v>
      </c>
      <c r="F8085">
        <v>7.4424640109850698E-2</v>
      </c>
    </row>
    <row r="8086" spans="1:6" x14ac:dyDescent="0.35">
      <c r="A8086">
        <v>66.2535361377643</v>
      </c>
      <c r="B8086">
        <v>3.2663087748928198E-2</v>
      </c>
      <c r="C8086">
        <v>65.809297347339395</v>
      </c>
      <c r="D8086">
        <v>5.5033103706308401E-2</v>
      </c>
      <c r="E8086">
        <v>66.149509565817695</v>
      </c>
      <c r="F8086">
        <v>7.5753099078897504E-2</v>
      </c>
    </row>
    <row r="8087" spans="1:6" x14ac:dyDescent="0.35">
      <c r="A8087">
        <v>66.261725922458893</v>
      </c>
      <c r="B8087">
        <v>3.10894664850529E-2</v>
      </c>
      <c r="C8087">
        <v>65.817487132034003</v>
      </c>
      <c r="D8087">
        <v>0.101790410140163</v>
      </c>
      <c r="E8087">
        <v>66.157699350512303</v>
      </c>
      <c r="F8087">
        <v>7.7217663417872895E-2</v>
      </c>
    </row>
    <row r="8088" spans="1:6" x14ac:dyDescent="0.35">
      <c r="A8088">
        <v>66.269915707153402</v>
      </c>
      <c r="B8088">
        <v>3.1847770374757597E-2</v>
      </c>
      <c r="C8088">
        <v>65.825676916728597</v>
      </c>
      <c r="D8088">
        <v>8.99338269788693E-2</v>
      </c>
      <c r="E8088">
        <v>66.165889135206896</v>
      </c>
      <c r="F8088">
        <v>7.8770351206129005E-2</v>
      </c>
    </row>
    <row r="8089" spans="1:6" x14ac:dyDescent="0.35">
      <c r="A8089">
        <v>66.278105491847995</v>
      </c>
      <c r="B8089">
        <v>3.2829017127392501E-2</v>
      </c>
      <c r="C8089">
        <v>65.833866701423204</v>
      </c>
      <c r="D8089">
        <v>7.8077243817577496E-2</v>
      </c>
      <c r="E8089">
        <v>66.174078919901504</v>
      </c>
      <c r="F8089">
        <v>8.0371718526317706E-2</v>
      </c>
    </row>
    <row r="8090" spans="1:6" x14ac:dyDescent="0.35">
      <c r="A8090">
        <v>66.286295276542603</v>
      </c>
      <c r="B8090">
        <v>3.3102526053581903E-2</v>
      </c>
      <c r="C8090">
        <v>65.842056486117798</v>
      </c>
      <c r="D8090">
        <v>5.2288779132609597E-2</v>
      </c>
      <c r="E8090">
        <v>66.182268704596098</v>
      </c>
      <c r="F8090">
        <v>8.1986535088457296E-2</v>
      </c>
    </row>
    <row r="8091" spans="1:6" x14ac:dyDescent="0.35">
      <c r="A8091">
        <v>66.294485061237197</v>
      </c>
      <c r="B8091">
        <v>3.2708977374599803E-2</v>
      </c>
      <c r="C8091">
        <v>65.850246270812406</v>
      </c>
      <c r="D8091">
        <v>6.9722242438960899E-2</v>
      </c>
      <c r="E8091">
        <v>66.190458489290705</v>
      </c>
      <c r="F8091">
        <v>8.3579357041945995E-2</v>
      </c>
    </row>
    <row r="8092" spans="1:6" x14ac:dyDescent="0.35">
      <c r="A8092">
        <v>66.302674845931804</v>
      </c>
      <c r="B8092">
        <v>3.4279369942513398E-2</v>
      </c>
      <c r="C8092">
        <v>65.8584360555069</v>
      </c>
      <c r="D8092">
        <v>6.8072904991324304E-2</v>
      </c>
      <c r="E8092">
        <v>66.198648273985299</v>
      </c>
      <c r="F8092">
        <v>8.5109650097318898E-2</v>
      </c>
    </row>
    <row r="8093" spans="1:6" x14ac:dyDescent="0.35">
      <c r="A8093">
        <v>66.310864630626398</v>
      </c>
      <c r="B8093">
        <v>3.6462536355834498E-2</v>
      </c>
      <c r="C8093">
        <v>65.866625840201493</v>
      </c>
      <c r="D8093">
        <v>6.6423567543687806E-2</v>
      </c>
      <c r="E8093">
        <v>66.206838058679907</v>
      </c>
      <c r="F8093">
        <v>8.6529383083571998E-2</v>
      </c>
    </row>
    <row r="8094" spans="1:6" x14ac:dyDescent="0.35">
      <c r="A8094">
        <v>66.319054415321006</v>
      </c>
      <c r="B8094">
        <v>3.6832409472553299E-2</v>
      </c>
      <c r="C8094">
        <v>65.874815624896101</v>
      </c>
      <c r="D8094">
        <v>4.3975523205654198E-2</v>
      </c>
      <c r="E8094">
        <v>66.2150278433745</v>
      </c>
      <c r="F8094">
        <v>8.7787495058277695E-2</v>
      </c>
    </row>
    <row r="8095" spans="1:6" x14ac:dyDescent="0.35">
      <c r="A8095">
        <v>66.327244200015599</v>
      </c>
      <c r="B8095">
        <v>3.5487544934198999E-2</v>
      </c>
      <c r="C8095">
        <v>65.883005409590695</v>
      </c>
      <c r="D8095">
        <v>6.1616870853646297E-2</v>
      </c>
      <c r="E8095">
        <v>66.223217628069094</v>
      </c>
      <c r="F8095">
        <v>8.8838064101020894E-2</v>
      </c>
    </row>
    <row r="8096" spans="1:6" x14ac:dyDescent="0.35">
      <c r="A8096">
        <v>66.335433984710207</v>
      </c>
      <c r="B8096">
        <v>3.6314387521327499E-2</v>
      </c>
      <c r="C8096">
        <v>65.891195194285302</v>
      </c>
      <c r="D8096">
        <v>6.8681564787792804E-2</v>
      </c>
      <c r="E8096">
        <v>66.231407412763701</v>
      </c>
      <c r="F8096">
        <v>8.9654248222781702E-2</v>
      </c>
    </row>
    <row r="8097" spans="1:6" x14ac:dyDescent="0.35">
      <c r="A8097">
        <v>66.3436237694048</v>
      </c>
      <c r="B8097">
        <v>3.65633124743533E-2</v>
      </c>
      <c r="C8097">
        <v>65.899384978979896</v>
      </c>
      <c r="D8097">
        <v>5.9961401845438599E-2</v>
      </c>
      <c r="E8097">
        <v>66.239597197458295</v>
      </c>
      <c r="F8097">
        <v>9.0241599686704296E-2</v>
      </c>
    </row>
    <row r="8098" spans="1:6" x14ac:dyDescent="0.35">
      <c r="A8098">
        <v>66.351813554099394</v>
      </c>
      <c r="B8098">
        <v>3.6260219258681503E-2</v>
      </c>
      <c r="C8098">
        <v>65.907574763674504</v>
      </c>
      <c r="D8098">
        <v>5.1241238903084303E-2</v>
      </c>
      <c r="E8098">
        <v>66.247786982152803</v>
      </c>
      <c r="F8098">
        <v>9.0644392024134199E-2</v>
      </c>
    </row>
    <row r="8099" spans="1:6" x14ac:dyDescent="0.35">
      <c r="A8099">
        <v>66.360003338794002</v>
      </c>
      <c r="B8099">
        <v>3.3640219936046802E-2</v>
      </c>
      <c r="C8099">
        <v>65.915764548369097</v>
      </c>
      <c r="D8099">
        <v>5.06025521882651E-2</v>
      </c>
      <c r="E8099">
        <v>66.255976766847397</v>
      </c>
      <c r="F8099">
        <v>9.0944940848740705E-2</v>
      </c>
    </row>
    <row r="8100" spans="1:6" x14ac:dyDescent="0.35">
      <c r="A8100">
        <v>66.368193123488595</v>
      </c>
      <c r="B8100">
        <v>3.2290543231835299E-2</v>
      </c>
      <c r="C8100">
        <v>65.923954333063705</v>
      </c>
      <c r="D8100">
        <v>7.5812928167620905E-2</v>
      </c>
      <c r="E8100">
        <v>66.264166551542004</v>
      </c>
      <c r="F8100">
        <v>9.1265075705716903E-2</v>
      </c>
    </row>
    <row r="8101" spans="1:6" x14ac:dyDescent="0.35">
      <c r="A8101">
        <v>66.376382908183203</v>
      </c>
      <c r="B8101">
        <v>3.1678208055471398E-2</v>
      </c>
      <c r="C8101">
        <v>65.932144117758298</v>
      </c>
      <c r="D8101">
        <v>7.52668090335714E-2</v>
      </c>
      <c r="E8101">
        <v>66.272356336236598</v>
      </c>
      <c r="F8101">
        <v>9.1742199737842006E-2</v>
      </c>
    </row>
    <row r="8102" spans="1:6" x14ac:dyDescent="0.35">
      <c r="A8102">
        <v>66.384572692877796</v>
      </c>
      <c r="B8102">
        <v>3.0493899272718901E-2</v>
      </c>
      <c r="C8102">
        <v>65.940333902452906</v>
      </c>
      <c r="D8102">
        <v>7.4720689899521894E-2</v>
      </c>
      <c r="E8102">
        <v>66.280546120931206</v>
      </c>
      <c r="F8102">
        <v>9.2512698709225905E-2</v>
      </c>
    </row>
    <row r="8103" spans="1:6" x14ac:dyDescent="0.35">
      <c r="A8103">
        <v>66.392762477572404</v>
      </c>
      <c r="B8103">
        <v>2.8764926191765499E-2</v>
      </c>
      <c r="C8103">
        <v>65.9485236871475</v>
      </c>
      <c r="D8103">
        <v>4.59116012472972E-2</v>
      </c>
      <c r="E8103">
        <v>66.288735905625799</v>
      </c>
      <c r="F8103">
        <v>9.3686723081020204E-2</v>
      </c>
    </row>
    <row r="8104" spans="1:6" x14ac:dyDescent="0.35">
      <c r="A8104">
        <v>66.400952262266898</v>
      </c>
      <c r="B8104">
        <v>2.6947701613242898E-2</v>
      </c>
      <c r="C8104">
        <v>65.956713471842093</v>
      </c>
      <c r="D8104">
        <v>7.1712781185995597E-2</v>
      </c>
      <c r="E8104">
        <v>66.296925690320407</v>
      </c>
      <c r="F8104">
        <v>9.5331141625814603E-2</v>
      </c>
    </row>
    <row r="8105" spans="1:6" x14ac:dyDescent="0.35">
      <c r="A8105">
        <v>66.409142046961506</v>
      </c>
      <c r="B8105">
        <v>2.7341130160981001E-2</v>
      </c>
      <c r="C8105">
        <v>65.964903256536701</v>
      </c>
      <c r="D8105">
        <v>8.1475084595039701E-2</v>
      </c>
      <c r="E8105">
        <v>66.305115475015</v>
      </c>
      <c r="F8105">
        <v>9.7442676341041201E-2</v>
      </c>
    </row>
    <row r="8106" spans="1:6" x14ac:dyDescent="0.35">
      <c r="A8106">
        <v>66.417331831656099</v>
      </c>
      <c r="B8106">
        <v>2.7784588567030699E-2</v>
      </c>
      <c r="C8106">
        <v>65.973093041231294</v>
      </c>
      <c r="D8106">
        <v>6.5421766810848006E-2</v>
      </c>
      <c r="E8106">
        <v>66.313305259709594</v>
      </c>
      <c r="F8106">
        <v>9.9953047761103295E-2</v>
      </c>
    </row>
    <row r="8107" spans="1:6" x14ac:dyDescent="0.35">
      <c r="A8107">
        <v>66.425521616350693</v>
      </c>
      <c r="B8107">
        <v>2.7769085763247599E-2</v>
      </c>
      <c r="C8107">
        <v>65.981282825925803</v>
      </c>
      <c r="D8107">
        <v>4.9368449026656297E-2</v>
      </c>
      <c r="E8107">
        <v>66.321495044404202</v>
      </c>
      <c r="F8107">
        <v>0.102728325190536</v>
      </c>
    </row>
    <row r="8108" spans="1:6" x14ac:dyDescent="0.35">
      <c r="A8108">
        <v>66.433711401045301</v>
      </c>
      <c r="B8108">
        <v>2.7322434269224299E-2</v>
      </c>
      <c r="C8108">
        <v>65.989472610620396</v>
      </c>
      <c r="D8108">
        <v>8.3547501572530894E-2</v>
      </c>
      <c r="E8108">
        <v>66.329684829098795</v>
      </c>
      <c r="F8108">
        <v>0.10558591705364501</v>
      </c>
    </row>
    <row r="8109" spans="1:6" x14ac:dyDescent="0.35">
      <c r="A8109">
        <v>66.441901185739894</v>
      </c>
      <c r="B8109">
        <v>2.9101076020827201E-2</v>
      </c>
      <c r="C8109">
        <v>65.997662395315004</v>
      </c>
      <c r="D8109">
        <v>7.9764755409610699E-2</v>
      </c>
      <c r="E8109">
        <v>66.337874613793403</v>
      </c>
      <c r="F8109">
        <v>0.10832216290843601</v>
      </c>
    </row>
    <row r="8110" spans="1:6" x14ac:dyDescent="0.35">
      <c r="A8110">
        <v>66.450090970434502</v>
      </c>
      <c r="B8110">
        <v>3.1612547756448298E-2</v>
      </c>
      <c r="C8110">
        <v>66.005852180009597</v>
      </c>
      <c r="D8110">
        <v>7.5982009246690504E-2</v>
      </c>
      <c r="E8110">
        <v>66.346064398487997</v>
      </c>
      <c r="F8110">
        <v>0.110743700612586</v>
      </c>
    </row>
    <row r="8111" spans="1:6" x14ac:dyDescent="0.35">
      <c r="A8111">
        <v>66.458280755129095</v>
      </c>
      <c r="B8111">
        <v>3.2299822116312098E-2</v>
      </c>
      <c r="C8111">
        <v>66.014041964704205</v>
      </c>
      <c r="D8111">
        <v>4.8062817279650602E-2</v>
      </c>
      <c r="E8111">
        <v>66.354254183182604</v>
      </c>
      <c r="F8111">
        <v>0.112696525600456</v>
      </c>
    </row>
    <row r="8112" spans="1:6" x14ac:dyDescent="0.35">
      <c r="A8112">
        <v>66.466470539823703</v>
      </c>
      <c r="B8112">
        <v>3.12624103689782E-2</v>
      </c>
      <c r="C8112">
        <v>66.022231749398799</v>
      </c>
      <c r="D8112">
        <v>6.6167850131667497E-2</v>
      </c>
      <c r="E8112">
        <v>66.362443967877198</v>
      </c>
      <c r="F8112">
        <v>0.114089264373459</v>
      </c>
    </row>
    <row r="8113" spans="1:6" x14ac:dyDescent="0.35">
      <c r="A8113">
        <v>66.474660324518297</v>
      </c>
      <c r="B8113">
        <v>3.2538212954240198E-2</v>
      </c>
      <c r="C8113">
        <v>66.030421534093406</v>
      </c>
      <c r="D8113">
        <v>7.0331754341950103E-2</v>
      </c>
      <c r="E8113">
        <v>66.370633752571806</v>
      </c>
      <c r="F8113">
        <v>0.114899799678294</v>
      </c>
    </row>
    <row r="8114" spans="1:6" x14ac:dyDescent="0.35">
      <c r="A8114">
        <v>66.482850109212904</v>
      </c>
      <c r="B8114">
        <v>3.3219308284628497E-2</v>
      </c>
      <c r="C8114">
        <v>66.038611318788</v>
      </c>
      <c r="D8114">
        <v>5.8712674037589299E-2</v>
      </c>
      <c r="E8114">
        <v>66.378823537266399</v>
      </c>
      <c r="F8114">
        <v>0.115169409179493</v>
      </c>
    </row>
    <row r="8115" spans="1:6" x14ac:dyDescent="0.35">
      <c r="A8115">
        <v>66.491039893907498</v>
      </c>
      <c r="B8115">
        <v>3.3332268618002599E-2</v>
      </c>
      <c r="C8115">
        <v>66.046801103482593</v>
      </c>
      <c r="D8115">
        <v>4.7093593733226698E-2</v>
      </c>
      <c r="E8115">
        <v>66.387013321960893</v>
      </c>
      <c r="F8115">
        <v>0.114981716094018</v>
      </c>
    </row>
    <row r="8116" spans="1:6" x14ac:dyDescent="0.35">
      <c r="A8116">
        <v>66.499229678602106</v>
      </c>
      <c r="B8116">
        <v>3.1498720570374499E-2</v>
      </c>
      <c r="C8116">
        <v>66.054990888177201</v>
      </c>
      <c r="D8116">
        <v>4.5282063475264901E-2</v>
      </c>
      <c r="E8116">
        <v>66.395203106655501</v>
      </c>
      <c r="F8116">
        <v>0.114441322464216</v>
      </c>
    </row>
    <row r="8117" spans="1:6" x14ac:dyDescent="0.35">
      <c r="A8117">
        <v>66.507419463296699</v>
      </c>
      <c r="B8117">
        <v>3.10623367020397E-2</v>
      </c>
      <c r="C8117">
        <v>66.063180672871795</v>
      </c>
      <c r="D8117">
        <v>7.1726065768675198E-2</v>
      </c>
      <c r="E8117">
        <v>66.403392891350094</v>
      </c>
      <c r="F8117">
        <v>0.113646526088907</v>
      </c>
    </row>
    <row r="8118" spans="1:6" x14ac:dyDescent="0.35">
      <c r="A8118">
        <v>66.515609247991307</v>
      </c>
      <c r="B8118">
        <v>3.0813834259213899E-2</v>
      </c>
      <c r="C8118">
        <v>66.071370457566402</v>
      </c>
      <c r="D8118">
        <v>6.9150369591950603E-2</v>
      </c>
      <c r="E8118">
        <v>66.411582676044702</v>
      </c>
      <c r="F8118">
        <v>0.112671804377344</v>
      </c>
    </row>
    <row r="8119" spans="1:6" x14ac:dyDescent="0.35">
      <c r="A8119">
        <v>66.523799032685901</v>
      </c>
      <c r="B8119">
        <v>2.9608863183636699E-2</v>
      </c>
      <c r="C8119">
        <v>66.079560242260996</v>
      </c>
      <c r="D8119">
        <v>6.6574673415227006E-2</v>
      </c>
      <c r="E8119">
        <v>66.419772460739296</v>
      </c>
      <c r="F8119">
        <v>0.111556726380675</v>
      </c>
    </row>
    <row r="8120" spans="1:6" x14ac:dyDescent="0.35">
      <c r="A8120">
        <v>66.531988817380494</v>
      </c>
      <c r="B8120">
        <v>2.7496837085849199E-2</v>
      </c>
      <c r="C8120">
        <v>66.087750026955604</v>
      </c>
      <c r="D8120">
        <v>5.36048365172304E-2</v>
      </c>
      <c r="E8120">
        <v>66.427962245433903</v>
      </c>
      <c r="F8120">
        <v>0.110308995334232</v>
      </c>
    </row>
    <row r="8121" spans="1:6" x14ac:dyDescent="0.35">
      <c r="A8121">
        <v>66.540178602075002</v>
      </c>
      <c r="B8121">
        <v>2.5133996569917501E-2</v>
      </c>
      <c r="C8121">
        <v>66.095939811650197</v>
      </c>
      <c r="D8121">
        <v>7.7970341597024206E-2</v>
      </c>
      <c r="E8121">
        <v>66.436152030128497</v>
      </c>
      <c r="F8121">
        <v>0.108914132975526</v>
      </c>
    </row>
    <row r="8122" spans="1:6" x14ac:dyDescent="0.35">
      <c r="A8122">
        <v>66.548368386769596</v>
      </c>
      <c r="B8122">
        <v>2.48576636038285E-2</v>
      </c>
      <c r="C8122">
        <v>66.104129596344805</v>
      </c>
      <c r="D8122">
        <v>8.3689814288171002E-2</v>
      </c>
      <c r="E8122">
        <v>66.444341814823105</v>
      </c>
      <c r="F8122">
        <v>0.107352976269494</v>
      </c>
    </row>
    <row r="8123" spans="1:6" x14ac:dyDescent="0.35">
      <c r="A8123">
        <v>66.556558171464204</v>
      </c>
      <c r="B8123">
        <v>2.37738392402073E-2</v>
      </c>
      <c r="C8123">
        <v>66.112319381039399</v>
      </c>
      <c r="D8123">
        <v>6.4923542437735501E-2</v>
      </c>
      <c r="E8123">
        <v>66.452531599517698</v>
      </c>
      <c r="F8123">
        <v>0.10561684420084901</v>
      </c>
    </row>
    <row r="8124" spans="1:6" x14ac:dyDescent="0.35">
      <c r="A8124">
        <v>66.564747956158797</v>
      </c>
      <c r="B8124">
        <v>2.1921584164943799E-2</v>
      </c>
      <c r="C8124">
        <v>66.120509165734006</v>
      </c>
      <c r="D8124">
        <v>4.6157270587300098E-2</v>
      </c>
      <c r="E8124">
        <v>66.460721384212306</v>
      </c>
      <c r="F8124">
        <v>0.1037175644844</v>
      </c>
    </row>
    <row r="8125" spans="1:6" x14ac:dyDescent="0.35">
      <c r="A8125">
        <v>66.572937740853405</v>
      </c>
      <c r="B8125">
        <v>1.9811363935079498E-2</v>
      </c>
      <c r="C8125">
        <v>66.1286989504285</v>
      </c>
      <c r="D8125">
        <v>9.0867030032118601E-2</v>
      </c>
      <c r="E8125">
        <v>66.468911168906899</v>
      </c>
      <c r="F8125">
        <v>0.101696428424771</v>
      </c>
    </row>
    <row r="8126" spans="1:6" x14ac:dyDescent="0.35">
      <c r="A8126">
        <v>66.581127525547998</v>
      </c>
      <c r="B8126">
        <v>1.9918043621119E-2</v>
      </c>
      <c r="C8126">
        <v>66.136888735123094</v>
      </c>
      <c r="D8126">
        <v>8.0448169000471997E-2</v>
      </c>
      <c r="E8126">
        <v>66.477100953601493</v>
      </c>
      <c r="F8126">
        <v>9.9620437114861501E-2</v>
      </c>
    </row>
    <row r="8127" spans="1:6" x14ac:dyDescent="0.35">
      <c r="A8127">
        <v>66.589317310242606</v>
      </c>
      <c r="B8127">
        <v>2.0256933571718101E-2</v>
      </c>
      <c r="C8127">
        <v>66.145078519817702</v>
      </c>
      <c r="D8127">
        <v>7.0029307968825505E-2</v>
      </c>
      <c r="E8127">
        <v>66.485290738296101</v>
      </c>
      <c r="F8127">
        <v>9.7573173734321603E-2</v>
      </c>
    </row>
    <row r="8128" spans="1:6" x14ac:dyDescent="0.35">
      <c r="A8128">
        <v>66.5975070949372</v>
      </c>
      <c r="B8128">
        <v>1.9744634986873601E-2</v>
      </c>
      <c r="C8128">
        <v>66.153268304512295</v>
      </c>
      <c r="D8128">
        <v>4.1335567770812397E-2</v>
      </c>
      <c r="E8128">
        <v>66.493480522990694</v>
      </c>
      <c r="F8128">
        <v>9.5644157154687701E-2</v>
      </c>
    </row>
    <row r="8129" spans="1:6" x14ac:dyDescent="0.35">
      <c r="A8129">
        <v>66.605696879631793</v>
      </c>
      <c r="B8129">
        <v>1.84292942664591E-2</v>
      </c>
      <c r="C8129">
        <v>66.161458089206903</v>
      </c>
      <c r="D8129">
        <v>6.4020949106086703E-2</v>
      </c>
      <c r="E8129">
        <v>66.501670307685302</v>
      </c>
      <c r="F8129">
        <v>9.3917052894437497E-2</v>
      </c>
    </row>
    <row r="8130" spans="1:6" x14ac:dyDescent="0.35">
      <c r="A8130">
        <v>66.613886664326401</v>
      </c>
      <c r="B8130">
        <v>1.9361539593386101E-2</v>
      </c>
      <c r="C8130">
        <v>66.169647873901496</v>
      </c>
      <c r="D8130">
        <v>7.1343441494069404E-2</v>
      </c>
      <c r="E8130">
        <v>66.509860092379895</v>
      </c>
      <c r="F8130">
        <v>9.2457674740171303E-2</v>
      </c>
    </row>
    <row r="8131" spans="1:6" x14ac:dyDescent="0.35">
      <c r="A8131">
        <v>66.622076449020994</v>
      </c>
      <c r="B8131">
        <v>2.12399948510931E-2</v>
      </c>
      <c r="C8131">
        <v>66.177837658596104</v>
      </c>
      <c r="D8131">
        <v>6.4180229232419297E-2</v>
      </c>
      <c r="E8131">
        <v>66.518049877074404</v>
      </c>
      <c r="F8131">
        <v>9.1306809184702103E-2</v>
      </c>
    </row>
    <row r="8132" spans="1:6" x14ac:dyDescent="0.35">
      <c r="A8132">
        <v>66.630266233715602</v>
      </c>
      <c r="B8132">
        <v>2.1773606210189599E-2</v>
      </c>
      <c r="C8132">
        <v>66.186027443290698</v>
      </c>
      <c r="D8132">
        <v>5.7017016970771099E-2</v>
      </c>
      <c r="E8132">
        <v>66.526239661768997</v>
      </c>
      <c r="F8132">
        <v>9.0475045558770006E-2</v>
      </c>
    </row>
    <row r="8133" spans="1:6" x14ac:dyDescent="0.35">
      <c r="A8133">
        <v>66.638456018410196</v>
      </c>
      <c r="B8133">
        <v>2.1035001868017499E-2</v>
      </c>
      <c r="C8133">
        <v>66.194217227985305</v>
      </c>
      <c r="D8133">
        <v>5.5951988576110799E-2</v>
      </c>
      <c r="E8133">
        <v>66.534429446463605</v>
      </c>
      <c r="F8133">
        <v>8.9941892741062596E-2</v>
      </c>
    </row>
    <row r="8134" spans="1:6" x14ac:dyDescent="0.35">
      <c r="A8134">
        <v>66.646645803104803</v>
      </c>
      <c r="B8134">
        <v>2.2467536405954201E-2</v>
      </c>
      <c r="C8134">
        <v>66.202407012679899</v>
      </c>
      <c r="D8134">
        <v>7.7988370302621499E-2</v>
      </c>
      <c r="E8134">
        <v>66.542619231158199</v>
      </c>
      <c r="F8134">
        <v>8.9659767277249502E-2</v>
      </c>
    </row>
    <row r="8135" spans="1:6" x14ac:dyDescent="0.35">
      <c r="A8135">
        <v>66.654835587799397</v>
      </c>
      <c r="B8135">
        <v>2.3393780817573099E-2</v>
      </c>
      <c r="C8135">
        <v>66.210596797374507</v>
      </c>
      <c r="D8135">
        <v>6.6167023839204503E-2</v>
      </c>
      <c r="E8135">
        <v>66.550809015852806</v>
      </c>
      <c r="F8135">
        <v>8.9563505743704794E-2</v>
      </c>
    </row>
    <row r="8136" spans="1:6" x14ac:dyDescent="0.35">
      <c r="A8136">
        <v>66.663025372494005</v>
      </c>
      <c r="B8136">
        <v>2.3836098929837301E-2</v>
      </c>
      <c r="C8136">
        <v>66.2187865820691</v>
      </c>
      <c r="D8136">
        <v>5.4345677375786501E-2</v>
      </c>
      <c r="E8136">
        <v>66.5589988005474</v>
      </c>
      <c r="F8136">
        <v>8.9575320162168195E-2</v>
      </c>
    </row>
    <row r="8137" spans="1:6" x14ac:dyDescent="0.35">
      <c r="A8137">
        <v>66.671215157188499</v>
      </c>
      <c r="B8137">
        <v>2.1852919911813599E-2</v>
      </c>
      <c r="C8137">
        <v>66.226976366763694</v>
      </c>
      <c r="D8137">
        <v>4.6170751839129699E-2</v>
      </c>
      <c r="E8137">
        <v>66.567188585241993</v>
      </c>
      <c r="F8137">
        <v>8.9617383849902296E-2</v>
      </c>
    </row>
    <row r="8138" spans="1:6" x14ac:dyDescent="0.35">
      <c r="A8138">
        <v>66.679404941883107</v>
      </c>
      <c r="B8138">
        <v>2.0649231637970701E-2</v>
      </c>
      <c r="C8138">
        <v>66.235166151458301</v>
      </c>
      <c r="D8138">
        <v>7.0830955229597106E-2</v>
      </c>
      <c r="E8138">
        <v>66.575378369936601</v>
      </c>
      <c r="F8138">
        <v>8.9622137566468502E-2</v>
      </c>
    </row>
    <row r="8139" spans="1:6" x14ac:dyDescent="0.35">
      <c r="A8139">
        <v>66.6875947265777</v>
      </c>
      <c r="B8139">
        <v>2.0017101571006401E-2</v>
      </c>
      <c r="C8139">
        <v>66.243355936152895</v>
      </c>
      <c r="D8139">
        <v>7.4885788288777802E-2</v>
      </c>
      <c r="E8139">
        <v>66.583568154631195</v>
      </c>
      <c r="F8139">
        <v>8.9541814166336303E-2</v>
      </c>
    </row>
    <row r="8140" spans="1:6" x14ac:dyDescent="0.35">
      <c r="A8140">
        <v>66.695784511272294</v>
      </c>
      <c r="B8140">
        <v>1.86109482675435E-2</v>
      </c>
      <c r="C8140">
        <v>66.251545720847403</v>
      </c>
      <c r="D8140">
        <v>6.4375091357865399E-2</v>
      </c>
      <c r="E8140">
        <v>66.591757939325802</v>
      </c>
      <c r="F8140">
        <v>8.9355357339675506E-2</v>
      </c>
    </row>
    <row r="8141" spans="1:6" x14ac:dyDescent="0.35">
      <c r="A8141">
        <v>66.703974295966901</v>
      </c>
      <c r="B8141">
        <v>1.6470233181222298E-2</v>
      </c>
      <c r="C8141">
        <v>66.259735505541997</v>
      </c>
      <c r="D8141">
        <v>5.3864394426952199E-2</v>
      </c>
      <c r="E8141">
        <v>66.599947724020396</v>
      </c>
      <c r="F8141">
        <v>8.9070702259411702E-2</v>
      </c>
    </row>
    <row r="8142" spans="1:6" x14ac:dyDescent="0.35">
      <c r="A8142">
        <v>66.712164080661495</v>
      </c>
      <c r="B8142">
        <v>1.45023414299942E-2</v>
      </c>
      <c r="C8142">
        <v>66.267925290236604</v>
      </c>
      <c r="D8142">
        <v>7.5988758744818696E-2</v>
      </c>
      <c r="E8142">
        <v>66.608137508715004</v>
      </c>
      <c r="F8142">
        <v>8.8725883636731395E-2</v>
      </c>
    </row>
    <row r="8143" spans="1:6" x14ac:dyDescent="0.35">
      <c r="A8143">
        <v>66.720353865356103</v>
      </c>
      <c r="B8143">
        <v>1.4406903369786899E-2</v>
      </c>
      <c r="C8143">
        <v>66.276115074931198</v>
      </c>
      <c r="D8143">
        <v>8.5682364317869394E-2</v>
      </c>
      <c r="E8143">
        <v>66.616327293409597</v>
      </c>
      <c r="F8143">
        <v>8.83814367728019E-2</v>
      </c>
    </row>
    <row r="8144" spans="1:6" x14ac:dyDescent="0.35">
      <c r="A8144">
        <v>66.728543650050696</v>
      </c>
      <c r="B8144">
        <v>1.4011913955222201E-2</v>
      </c>
      <c r="C8144">
        <v>66.284304859625806</v>
      </c>
      <c r="D8144">
        <v>6.8699261161321801E-2</v>
      </c>
      <c r="E8144">
        <v>66.624517078104205</v>
      </c>
      <c r="F8144">
        <v>8.8110335203583398E-2</v>
      </c>
    </row>
    <row r="8145" spans="1:6" x14ac:dyDescent="0.35">
      <c r="A8145">
        <v>66.736733434745304</v>
      </c>
      <c r="B8145">
        <v>1.33269429948293E-2</v>
      </c>
      <c r="C8145">
        <v>66.292494644320399</v>
      </c>
      <c r="D8145">
        <v>5.1716158004774297E-2</v>
      </c>
      <c r="E8145">
        <v>66.632706862798798</v>
      </c>
      <c r="F8145">
        <v>8.7987735009503396E-2</v>
      </c>
    </row>
    <row r="8146" spans="1:6" x14ac:dyDescent="0.35">
      <c r="A8146">
        <v>66.744923219439897</v>
      </c>
      <c r="B8146">
        <v>1.05469888906321E-2</v>
      </c>
      <c r="C8146">
        <v>66.300684429015007</v>
      </c>
      <c r="D8146">
        <v>7.8496091257088105E-2</v>
      </c>
      <c r="E8146">
        <v>66.640896647493406</v>
      </c>
      <c r="F8146">
        <v>8.8080439395271395E-2</v>
      </c>
    </row>
    <row r="8147" spans="1:6" x14ac:dyDescent="0.35">
      <c r="A8147">
        <v>66.753113004134505</v>
      </c>
      <c r="B8147">
        <v>1.2409662281294399E-2</v>
      </c>
      <c r="C8147">
        <v>66.308874213709601</v>
      </c>
      <c r="D8147">
        <v>8.0757809112001103E-2</v>
      </c>
      <c r="E8147">
        <v>66.649086432188</v>
      </c>
      <c r="F8147">
        <v>8.8439168092025094E-2</v>
      </c>
    </row>
    <row r="8148" spans="1:6" x14ac:dyDescent="0.35">
      <c r="A8148">
        <v>66.761302788829099</v>
      </c>
      <c r="B8148">
        <v>1.3470811002295399E-2</v>
      </c>
      <c r="C8148">
        <v>66.317063998404194</v>
      </c>
      <c r="D8148">
        <v>7.0635189587393593E-2</v>
      </c>
      <c r="E8148">
        <v>66.657276216882494</v>
      </c>
      <c r="F8148">
        <v>8.9090586854436396E-2</v>
      </c>
    </row>
    <row r="8149" spans="1:6" x14ac:dyDescent="0.35">
      <c r="A8149">
        <v>66.769492573523706</v>
      </c>
      <c r="B8149">
        <v>1.37657895770431E-2</v>
      </c>
      <c r="C8149">
        <v>66.325253783098802</v>
      </c>
      <c r="D8149">
        <v>6.0512570062785098E-2</v>
      </c>
      <c r="E8149">
        <v>66.665466001577101</v>
      </c>
      <c r="F8149">
        <v>9.0033811823358095E-2</v>
      </c>
    </row>
    <row r="8150" spans="1:6" x14ac:dyDescent="0.35">
      <c r="A8150">
        <v>66.7776823582183</v>
      </c>
      <c r="B8150">
        <v>1.2561891826699E-2</v>
      </c>
      <c r="C8150">
        <v>66.333443567793395</v>
      </c>
      <c r="D8150">
        <v>5.8321341243575402E-2</v>
      </c>
      <c r="E8150">
        <v>66.673655786271695</v>
      </c>
      <c r="F8150">
        <v>9.1248463105116806E-2</v>
      </c>
    </row>
    <row r="8151" spans="1:6" x14ac:dyDescent="0.35">
      <c r="A8151">
        <v>66.785872142912893</v>
      </c>
      <c r="B8151">
        <v>1.4152191126928001E-2</v>
      </c>
      <c r="C8151">
        <v>66.341633352488003</v>
      </c>
      <c r="D8151">
        <v>6.7419908354688196E-2</v>
      </c>
      <c r="E8151">
        <v>66.681845570966303</v>
      </c>
      <c r="F8151">
        <v>9.2685454688978097E-2</v>
      </c>
    </row>
    <row r="8152" spans="1:6" x14ac:dyDescent="0.35">
      <c r="A8152">
        <v>66.794061927607501</v>
      </c>
      <c r="B8152">
        <v>1.5333787739728801E-2</v>
      </c>
      <c r="C8152">
        <v>66.349823137182597</v>
      </c>
      <c r="D8152">
        <v>6.07452229463806E-2</v>
      </c>
      <c r="E8152">
        <v>66.690035355660896</v>
      </c>
      <c r="F8152">
        <v>9.4272973692705694E-2</v>
      </c>
    </row>
    <row r="8153" spans="1:6" x14ac:dyDescent="0.35">
      <c r="A8153">
        <v>66.802251712302095</v>
      </c>
      <c r="B8153">
        <v>1.6123241623620801E-2</v>
      </c>
      <c r="C8153">
        <v>66.358012921877204</v>
      </c>
      <c r="D8153">
        <v>5.4070537538072103E-2</v>
      </c>
      <c r="E8153">
        <v>66.698225140355504</v>
      </c>
      <c r="F8153">
        <v>9.5920049092492105E-2</v>
      </c>
    </row>
    <row r="8154" spans="1:6" x14ac:dyDescent="0.35">
      <c r="A8154">
        <v>66.810441496996603</v>
      </c>
      <c r="B8154">
        <v>1.48630926159465E-2</v>
      </c>
      <c r="C8154">
        <v>66.366202706571798</v>
      </c>
      <c r="D8154">
        <v>5.4072289717255702E-2</v>
      </c>
      <c r="E8154">
        <v>66.706414925050098</v>
      </c>
      <c r="F8154">
        <v>9.7519727524399802E-2</v>
      </c>
    </row>
    <row r="8155" spans="1:6" x14ac:dyDescent="0.35">
      <c r="A8155">
        <v>66.818631281691196</v>
      </c>
      <c r="B8155">
        <v>1.49605246558539E-2</v>
      </c>
      <c r="C8155">
        <v>66.374392491266406</v>
      </c>
      <c r="D8155">
        <v>7.6850412582134306E-2</v>
      </c>
      <c r="E8155">
        <v>66.714604709744705</v>
      </c>
      <c r="F8155">
        <v>9.8961072034409903E-2</v>
      </c>
    </row>
    <row r="8156" spans="1:6" x14ac:dyDescent="0.35">
      <c r="A8156">
        <v>66.826821066385804</v>
      </c>
      <c r="B8156">
        <v>1.5898825826586201E-2</v>
      </c>
      <c r="C8156">
        <v>66.382582275960999</v>
      </c>
      <c r="D8156">
        <v>7.5170538734882206E-2</v>
      </c>
      <c r="E8156">
        <v>66.722794494439299</v>
      </c>
      <c r="F8156">
        <v>0.100141430615055</v>
      </c>
    </row>
    <row r="8157" spans="1:6" x14ac:dyDescent="0.35">
      <c r="A8157">
        <v>66.835010851080398</v>
      </c>
      <c r="B8157">
        <v>1.6261860700163899E-2</v>
      </c>
      <c r="C8157">
        <v>66.390772060655607</v>
      </c>
      <c r="D8157">
        <v>7.3490664887628204E-2</v>
      </c>
      <c r="E8157">
        <v>66.730984279133907</v>
      </c>
      <c r="F8157">
        <v>0.10097792814340301</v>
      </c>
    </row>
    <row r="8158" spans="1:6" x14ac:dyDescent="0.35">
      <c r="A8158">
        <v>66.843200635775005</v>
      </c>
      <c r="B8158">
        <v>1.6077386886574199E-2</v>
      </c>
      <c r="C8158">
        <v>66.398961845350101</v>
      </c>
      <c r="D8158">
        <v>6.4935350592908295E-2</v>
      </c>
      <c r="E8158">
        <v>66.7391740638285</v>
      </c>
      <c r="F8158">
        <v>0.101417540374594</v>
      </c>
    </row>
    <row r="8159" spans="1:6" x14ac:dyDescent="0.35">
      <c r="A8159">
        <v>66.851390420469599</v>
      </c>
      <c r="B8159">
        <v>1.5861508675504499E-2</v>
      </c>
      <c r="C8159">
        <v>66.407151630044694</v>
      </c>
      <c r="D8159">
        <v>8.3908305137614894E-2</v>
      </c>
      <c r="E8159">
        <v>66.747363848523094</v>
      </c>
      <c r="F8159">
        <v>0.101453642967598</v>
      </c>
    </row>
    <row r="8160" spans="1:6" x14ac:dyDescent="0.35">
      <c r="A8160">
        <v>66.859580205164207</v>
      </c>
      <c r="B8160">
        <v>1.7412371170406601E-2</v>
      </c>
      <c r="C8160">
        <v>66.415341414739302</v>
      </c>
      <c r="D8160">
        <v>8.8245245374605805E-2</v>
      </c>
      <c r="E8160">
        <v>66.755553633217701</v>
      </c>
      <c r="F8160">
        <v>0.10112715482581699</v>
      </c>
    </row>
    <row r="8161" spans="1:6" x14ac:dyDescent="0.35">
      <c r="A8161">
        <v>66.8677699898588</v>
      </c>
      <c r="B8161">
        <v>1.79438741223076E-2</v>
      </c>
      <c r="C8161">
        <v>66.423531199433896</v>
      </c>
      <c r="D8161">
        <v>6.8949541674866305E-2</v>
      </c>
      <c r="E8161">
        <v>66.763743417912295</v>
      </c>
      <c r="F8161">
        <v>0.10051732481690299</v>
      </c>
    </row>
    <row r="8162" spans="1:6" x14ac:dyDescent="0.35">
      <c r="A8162">
        <v>66.875959774553394</v>
      </c>
      <c r="B8162">
        <v>1.75061860526299E-2</v>
      </c>
      <c r="C8162">
        <v>66.431720984128503</v>
      </c>
      <c r="D8162">
        <v>4.9653837975128602E-2</v>
      </c>
      <c r="E8162">
        <v>66.771933202606903</v>
      </c>
      <c r="F8162">
        <v>9.9737090770560796E-2</v>
      </c>
    </row>
    <row r="8163" spans="1:6" x14ac:dyDescent="0.35">
      <c r="A8163">
        <v>66.884149559248002</v>
      </c>
      <c r="B8163">
        <v>1.6198574789753901E-2</v>
      </c>
      <c r="C8163">
        <v>66.439910768823097</v>
      </c>
      <c r="D8163">
        <v>8.8983553870380303E-2</v>
      </c>
      <c r="E8163">
        <v>66.780122987301496</v>
      </c>
      <c r="F8163">
        <v>9.8907591003582304E-2</v>
      </c>
    </row>
    <row r="8164" spans="1:6" x14ac:dyDescent="0.35">
      <c r="A8164">
        <v>66.892339343942595</v>
      </c>
      <c r="B8164">
        <v>1.6862705448938101E-2</v>
      </c>
      <c r="C8164">
        <v>66.448100553517705</v>
      </c>
      <c r="D8164">
        <v>8.4360395023945198E-2</v>
      </c>
      <c r="E8164">
        <v>66.788312771996004</v>
      </c>
      <c r="F8164">
        <v>9.8152991518983101E-2</v>
      </c>
    </row>
    <row r="8165" spans="1:6" x14ac:dyDescent="0.35">
      <c r="A8165">
        <v>66.900529128637203</v>
      </c>
      <c r="B8165">
        <v>1.77347824482115E-2</v>
      </c>
      <c r="C8165">
        <v>66.456290338212298</v>
      </c>
      <c r="D8165">
        <v>7.9737236177510995E-2</v>
      </c>
      <c r="E8165">
        <v>66.796502556690598</v>
      </c>
      <c r="F8165">
        <v>9.7582686445021397E-2</v>
      </c>
    </row>
    <row r="8166" spans="1:6" x14ac:dyDescent="0.35">
      <c r="A8166">
        <v>66.908718913331796</v>
      </c>
      <c r="B8166">
        <v>1.7830599017551602E-2</v>
      </c>
      <c r="C8166">
        <v>66.464480122906906</v>
      </c>
      <c r="D8166">
        <v>5.4094831692553302E-2</v>
      </c>
      <c r="E8166">
        <v>66.804692341385206</v>
      </c>
      <c r="F8166">
        <v>9.7292923764757899E-2</v>
      </c>
    </row>
    <row r="8167" spans="1:6" x14ac:dyDescent="0.35">
      <c r="A8167">
        <v>66.916908698026404</v>
      </c>
      <c r="B8167">
        <v>1.7194402266519099E-2</v>
      </c>
      <c r="C8167">
        <v>66.4726699076015</v>
      </c>
      <c r="D8167">
        <v>5.9622240283652803E-2</v>
      </c>
      <c r="E8167">
        <v>66.812882126079799</v>
      </c>
      <c r="F8167">
        <v>9.7355947740021598E-2</v>
      </c>
    </row>
    <row r="8168" spans="1:6" x14ac:dyDescent="0.35">
      <c r="A8168">
        <v>66.925098482720998</v>
      </c>
      <c r="B8168">
        <v>1.9633793299176399E-2</v>
      </c>
      <c r="C8168">
        <v>66.480859692296093</v>
      </c>
      <c r="D8168">
        <v>6.7355149066872996E-2</v>
      </c>
      <c r="E8168">
        <v>66.821071910774407</v>
      </c>
      <c r="F8168">
        <v>9.78281654786963E-2</v>
      </c>
    </row>
    <row r="8169" spans="1:6" x14ac:dyDescent="0.35">
      <c r="A8169">
        <v>66.933288267415605</v>
      </c>
      <c r="B8169">
        <v>2.0983244844864898E-2</v>
      </c>
      <c r="C8169">
        <v>66.489049476990701</v>
      </c>
      <c r="D8169">
        <v>5.9691113260021002E-2</v>
      </c>
      <c r="E8169">
        <v>66.829261695469</v>
      </c>
      <c r="F8169">
        <v>9.8754752925167E-2</v>
      </c>
    </row>
    <row r="8170" spans="1:6" x14ac:dyDescent="0.35">
      <c r="A8170">
        <v>66.941478052110099</v>
      </c>
      <c r="B8170">
        <v>2.12945456411146E-2</v>
      </c>
      <c r="C8170">
        <v>66.497239261685294</v>
      </c>
      <c r="D8170">
        <v>5.2027077453169999E-2</v>
      </c>
      <c r="E8170">
        <v>66.837451480163594</v>
      </c>
      <c r="F8170">
        <v>0.100174577137465</v>
      </c>
    </row>
    <row r="8171" spans="1:6" x14ac:dyDescent="0.35">
      <c r="A8171">
        <v>66.949667836804693</v>
      </c>
      <c r="B8171">
        <v>1.95516657477619E-2</v>
      </c>
      <c r="C8171">
        <v>66.505429046379902</v>
      </c>
      <c r="D8171">
        <v>5.0711034956054002E-2</v>
      </c>
      <c r="E8171">
        <v>66.845641264858202</v>
      </c>
      <c r="F8171">
        <v>0.102115303543208</v>
      </c>
    </row>
    <row r="8172" spans="1:6" x14ac:dyDescent="0.35">
      <c r="A8172">
        <v>66.957857621499301</v>
      </c>
      <c r="B8172">
        <v>1.9450039510993399E-2</v>
      </c>
      <c r="C8172">
        <v>66.513618831074496</v>
      </c>
      <c r="D8172">
        <v>7.7596547550951106E-2</v>
      </c>
      <c r="E8172">
        <v>66.853831049552795</v>
      </c>
      <c r="F8172">
        <v>0.104585943122461</v>
      </c>
    </row>
    <row r="8173" spans="1:6" x14ac:dyDescent="0.35">
      <c r="A8173">
        <v>66.966047406193894</v>
      </c>
      <c r="B8173">
        <v>1.9287912059512701E-2</v>
      </c>
      <c r="C8173">
        <v>66.521808615769004</v>
      </c>
      <c r="D8173">
        <v>7.0318285112584103E-2</v>
      </c>
      <c r="E8173">
        <v>66.862020834247403</v>
      </c>
      <c r="F8173">
        <v>0.107554647057367</v>
      </c>
    </row>
    <row r="8174" spans="1:6" x14ac:dyDescent="0.35">
      <c r="A8174">
        <v>66.974237190888502</v>
      </c>
      <c r="B8174">
        <v>1.9064476708264E-2</v>
      </c>
      <c r="C8174">
        <v>66.529998400463597</v>
      </c>
      <c r="D8174">
        <v>6.3040022674217197E-2</v>
      </c>
      <c r="E8174">
        <v>66.870210618941996</v>
      </c>
      <c r="F8174">
        <v>0.110939596799235</v>
      </c>
    </row>
    <row r="8175" spans="1:6" x14ac:dyDescent="0.35">
      <c r="A8175">
        <v>66.982426975583095</v>
      </c>
      <c r="B8175">
        <v>1.7076940873551199E-2</v>
      </c>
      <c r="C8175">
        <v>66.538188185158205</v>
      </c>
      <c r="D8175">
        <v>5.3478138755854103E-2</v>
      </c>
      <c r="E8175">
        <v>66.878400403636604</v>
      </c>
      <c r="F8175">
        <v>0.114595116167701</v>
      </c>
    </row>
    <row r="8176" spans="1:6" x14ac:dyDescent="0.35">
      <c r="A8176">
        <v>66.990616760277703</v>
      </c>
      <c r="B8176">
        <v>1.5890223707405102E-2</v>
      </c>
      <c r="C8176">
        <v>66.546377969852799</v>
      </c>
      <c r="D8176">
        <v>7.6465053248425299E-2</v>
      </c>
      <c r="E8176">
        <v>66.886590188331198</v>
      </c>
      <c r="F8176">
        <v>0.118312428379393</v>
      </c>
    </row>
    <row r="8177" spans="1:6" x14ac:dyDescent="0.35">
      <c r="A8177">
        <v>66.998806544972297</v>
      </c>
      <c r="B8177">
        <v>1.6510732997425299E-2</v>
      </c>
      <c r="C8177">
        <v>66.554567754547406</v>
      </c>
      <c r="D8177">
        <v>7.7859215891588604E-2</v>
      </c>
      <c r="E8177">
        <v>66.894779973025805</v>
      </c>
      <c r="F8177">
        <v>0.12183356471883799</v>
      </c>
    </row>
    <row r="8178" spans="1:6" x14ac:dyDescent="0.35">
      <c r="A8178">
        <v>67.006996329666904</v>
      </c>
      <c r="B8178">
        <v>1.6150798314482701E-2</v>
      </c>
      <c r="C8178">
        <v>66.562757539242</v>
      </c>
      <c r="D8178">
        <v>6.3973435807766293E-2</v>
      </c>
      <c r="E8178">
        <v>66.902969757720399</v>
      </c>
      <c r="F8178">
        <v>0.124880169483259</v>
      </c>
    </row>
    <row r="8179" spans="1:6" x14ac:dyDescent="0.35">
      <c r="A8179">
        <v>67.015186114361498</v>
      </c>
      <c r="B8179">
        <v>1.4858713246987501E-2</v>
      </c>
      <c r="C8179">
        <v>66.570947323936593</v>
      </c>
      <c r="D8179">
        <v>5.0087655723942998E-2</v>
      </c>
      <c r="E8179">
        <v>66.911159542415007</v>
      </c>
      <c r="F8179">
        <v>0.12718860362644399</v>
      </c>
    </row>
    <row r="8180" spans="1:6" x14ac:dyDescent="0.35">
      <c r="A8180">
        <v>67.023375899056106</v>
      </c>
      <c r="B8180">
        <v>1.33130629554385E-2</v>
      </c>
      <c r="C8180">
        <v>66.579137108631201</v>
      </c>
      <c r="D8180">
        <v>7.1156636448738694E-2</v>
      </c>
      <c r="E8180">
        <v>66.9193493271096</v>
      </c>
      <c r="F8180">
        <v>0.12855167655674399</v>
      </c>
    </row>
    <row r="8181" spans="1:6" x14ac:dyDescent="0.35">
      <c r="A8181">
        <v>67.031565683750699</v>
      </c>
      <c r="B8181">
        <v>1.41831033317455E-2</v>
      </c>
      <c r="C8181">
        <v>66.587326893325795</v>
      </c>
      <c r="D8181">
        <v>8.1294181538478394E-2</v>
      </c>
      <c r="E8181">
        <v>66.927539111804094</v>
      </c>
      <c r="F8181">
        <v>0.12884558031068999</v>
      </c>
    </row>
    <row r="8182" spans="1:6" x14ac:dyDescent="0.35">
      <c r="A8182">
        <v>67.039755468445307</v>
      </c>
      <c r="B8182">
        <v>1.5288704870891999E-2</v>
      </c>
      <c r="C8182">
        <v>66.595516678020402</v>
      </c>
      <c r="D8182">
        <v>6.4210438658231894E-2</v>
      </c>
      <c r="E8182">
        <v>66.935728896498702</v>
      </c>
      <c r="F8182">
        <v>0.12804396528864001</v>
      </c>
    </row>
    <row r="8183" spans="1:6" x14ac:dyDescent="0.35">
      <c r="A8183">
        <v>67.047945253139901</v>
      </c>
      <c r="B8183">
        <v>1.54652008311148E-2</v>
      </c>
      <c r="C8183">
        <v>66.603706462714996</v>
      </c>
      <c r="D8183">
        <v>4.7126695777984499E-2</v>
      </c>
      <c r="E8183">
        <v>66.943918681193296</v>
      </c>
      <c r="F8183">
        <v>0.126214470722121</v>
      </c>
    </row>
    <row r="8184" spans="1:6" x14ac:dyDescent="0.35">
      <c r="A8184">
        <v>67.056135037834494</v>
      </c>
      <c r="B8184">
        <v>1.4763709185353101E-2</v>
      </c>
      <c r="C8184">
        <v>66.611896247409604</v>
      </c>
      <c r="D8184">
        <v>7.9461014803241595E-2</v>
      </c>
      <c r="E8184">
        <v>66.952108465887903</v>
      </c>
      <c r="F8184">
        <v>0.123500443124705</v>
      </c>
    </row>
    <row r="8185" spans="1:6" x14ac:dyDescent="0.35">
      <c r="A8185">
        <v>67.064324822529102</v>
      </c>
      <c r="B8185">
        <v>1.54538817672928E-2</v>
      </c>
      <c r="C8185">
        <v>66.620086032104197</v>
      </c>
      <c r="D8185">
        <v>7.9671981298737302E-2</v>
      </c>
      <c r="E8185">
        <v>66.960298250582497</v>
      </c>
      <c r="F8185">
        <v>0.120093468622216</v>
      </c>
    </row>
    <row r="8186" spans="1:6" x14ac:dyDescent="0.35">
      <c r="A8186">
        <v>67.072514607223695</v>
      </c>
      <c r="B8186">
        <v>1.6587902445402598E-2</v>
      </c>
      <c r="C8186">
        <v>66.628275816798805</v>
      </c>
      <c r="D8186">
        <v>6.8499025437735103E-2</v>
      </c>
      <c r="E8186">
        <v>66.968488035277105</v>
      </c>
      <c r="F8186">
        <v>0.116205449014519</v>
      </c>
    </row>
    <row r="8187" spans="1:6" x14ac:dyDescent="0.35">
      <c r="A8187">
        <v>67.080704391918204</v>
      </c>
      <c r="B8187">
        <v>1.63460895501427E-2</v>
      </c>
      <c r="C8187">
        <v>66.636465601493398</v>
      </c>
      <c r="D8187">
        <v>5.7326069576734799E-2</v>
      </c>
      <c r="E8187">
        <v>66.976677819971698</v>
      </c>
      <c r="F8187">
        <v>0.11204416991454701</v>
      </c>
    </row>
    <row r="8188" spans="1:6" x14ac:dyDescent="0.35">
      <c r="A8188">
        <v>67.088894176612797</v>
      </c>
      <c r="B8188">
        <v>1.4804226523073E-2</v>
      </c>
      <c r="C8188">
        <v>66.644655386188006</v>
      </c>
      <c r="D8188">
        <v>6.4978730633969001E-2</v>
      </c>
      <c r="E8188">
        <v>66.984867604666306</v>
      </c>
      <c r="F8188">
        <v>0.10779679194016099</v>
      </c>
    </row>
    <row r="8189" spans="1:6" x14ac:dyDescent="0.35">
      <c r="A8189">
        <v>67.097083961307405</v>
      </c>
      <c r="B8189">
        <v>1.60174722464408E-2</v>
      </c>
      <c r="C8189">
        <v>66.6528451708826</v>
      </c>
      <c r="D8189">
        <v>7.4193803327642402E-2</v>
      </c>
      <c r="E8189">
        <v>66.993057389360899</v>
      </c>
      <c r="F8189">
        <v>0.103618686452447</v>
      </c>
    </row>
    <row r="8190" spans="1:6" x14ac:dyDescent="0.35">
      <c r="A8190">
        <v>67.105273746001998</v>
      </c>
      <c r="B8190">
        <v>1.7132537515017799E-2</v>
      </c>
      <c r="C8190">
        <v>66.661034955577193</v>
      </c>
      <c r="D8190">
        <v>6.8330448330412893E-2</v>
      </c>
      <c r="E8190">
        <v>67.001247174055493</v>
      </c>
      <c r="F8190">
        <v>9.9632853284148698E-2</v>
      </c>
    </row>
    <row r="8191" spans="1:6" x14ac:dyDescent="0.35">
      <c r="A8191">
        <v>67.113463530696606</v>
      </c>
      <c r="B8191">
        <v>1.8149894282680101E-2</v>
      </c>
      <c r="C8191">
        <v>66.669224740271702</v>
      </c>
      <c r="D8191">
        <v>6.2467093333183399E-2</v>
      </c>
      <c r="E8191">
        <v>67.009436958750101</v>
      </c>
      <c r="F8191">
        <v>9.5933033487814595E-2</v>
      </c>
    </row>
    <row r="8192" spans="1:6" x14ac:dyDescent="0.35">
      <c r="A8192">
        <v>67.1216533153912</v>
      </c>
      <c r="B8192">
        <v>1.7275742132706901E-2</v>
      </c>
      <c r="C8192">
        <v>66.677414524966295</v>
      </c>
      <c r="D8192">
        <v>5.6719973595379697E-2</v>
      </c>
      <c r="E8192">
        <v>67.017626743444694</v>
      </c>
      <c r="F8192">
        <v>9.2585521162695195E-2</v>
      </c>
    </row>
    <row r="8193" spans="1:6" x14ac:dyDescent="0.35">
      <c r="A8193">
        <v>67.129843100085793</v>
      </c>
      <c r="B8193">
        <v>1.6925960101714401E-2</v>
      </c>
      <c r="C8193">
        <v>66.685604309660903</v>
      </c>
      <c r="D8193">
        <v>8.0867735283922104E-2</v>
      </c>
      <c r="E8193">
        <v>67.025816528139302</v>
      </c>
      <c r="F8193">
        <v>8.9632402148534004E-2</v>
      </c>
    </row>
    <row r="8194" spans="1:6" x14ac:dyDescent="0.35">
      <c r="A8194">
        <v>67.138032884780401</v>
      </c>
      <c r="B8194">
        <v>1.7281187677809499E-2</v>
      </c>
      <c r="C8194">
        <v>66.693794094355496</v>
      </c>
      <c r="D8194">
        <v>8.2978199645891704E-2</v>
      </c>
      <c r="E8194">
        <v>67.034006312833895</v>
      </c>
      <c r="F8194">
        <v>8.7093874889396794E-2</v>
      </c>
    </row>
    <row r="8195" spans="1:6" x14ac:dyDescent="0.35">
      <c r="A8195">
        <v>67.146222669474994</v>
      </c>
      <c r="B8195">
        <v>1.7083083620485499E-2</v>
      </c>
      <c r="C8195">
        <v>66.701983879050104</v>
      </c>
      <c r="D8195">
        <v>6.9420705079012393E-2</v>
      </c>
      <c r="E8195">
        <v>67.042196097528503</v>
      </c>
      <c r="F8195">
        <v>8.4974945854873904E-2</v>
      </c>
    </row>
    <row r="8196" spans="1:6" x14ac:dyDescent="0.35">
      <c r="A8196">
        <v>67.154412454169602</v>
      </c>
      <c r="B8196">
        <v>1.6358057844226E-2</v>
      </c>
      <c r="C8196">
        <v>66.710173663744698</v>
      </c>
      <c r="D8196">
        <v>5.5863210512133103E-2</v>
      </c>
      <c r="E8196">
        <v>67.050385882223097</v>
      </c>
      <c r="F8196">
        <v>8.3267508285777295E-2</v>
      </c>
    </row>
    <row r="8197" spans="1:6" x14ac:dyDescent="0.35">
      <c r="A8197">
        <v>67.162602238864196</v>
      </c>
      <c r="B8197">
        <v>1.5666795899884099E-2</v>
      </c>
      <c r="C8197">
        <v>66.718363448439305</v>
      </c>
      <c r="D8197">
        <v>0.102252366895143</v>
      </c>
      <c r="E8197">
        <v>67.058575666917605</v>
      </c>
      <c r="F8197">
        <v>8.1954653667185295E-2</v>
      </c>
    </row>
    <row r="8198" spans="1:6" x14ac:dyDescent="0.35">
      <c r="A8198">
        <v>67.170792023558803</v>
      </c>
      <c r="B8198">
        <v>1.6751363008971201E-2</v>
      </c>
      <c r="C8198">
        <v>66.726553233133899</v>
      </c>
      <c r="D8198">
        <v>9.2345617314839798E-2</v>
      </c>
      <c r="E8198">
        <v>67.066765451612198</v>
      </c>
      <c r="F8198">
        <v>8.1016308661995898E-2</v>
      </c>
    </row>
    <row r="8199" spans="1:6" x14ac:dyDescent="0.35">
      <c r="A8199">
        <v>67.178981808253397</v>
      </c>
      <c r="B8199">
        <v>1.7504339263129901E-2</v>
      </c>
      <c r="C8199">
        <v>66.734743017828507</v>
      </c>
      <c r="D8199">
        <v>8.2438867734536805E-2</v>
      </c>
      <c r="E8199">
        <v>67.074955236306806</v>
      </c>
      <c r="F8199">
        <v>8.0432621731546999E-2</v>
      </c>
    </row>
    <row r="8200" spans="1:6" x14ac:dyDescent="0.35">
      <c r="A8200">
        <v>67.187171592948005</v>
      </c>
      <c r="B8200">
        <v>1.79378968556889E-2</v>
      </c>
      <c r="C8200">
        <v>66.7429328025231</v>
      </c>
      <c r="D8200">
        <v>5.9966473621833299E-2</v>
      </c>
      <c r="E8200">
        <v>67.0831450210014</v>
      </c>
      <c r="F8200">
        <v>8.0185844134563297E-2</v>
      </c>
    </row>
    <row r="8201" spans="1:6" x14ac:dyDescent="0.35">
      <c r="A8201">
        <v>67.195361377642598</v>
      </c>
      <c r="B8201">
        <v>1.6341747346397099E-2</v>
      </c>
      <c r="C8201">
        <v>66.751122587217694</v>
      </c>
      <c r="D8201">
        <v>8.8395456924341503E-2</v>
      </c>
      <c r="E8201">
        <v>67.091334805695993</v>
      </c>
      <c r="F8201">
        <v>8.0255180542091298E-2</v>
      </c>
    </row>
    <row r="8202" spans="1:6" x14ac:dyDescent="0.35">
      <c r="A8202">
        <v>67.203551162337206</v>
      </c>
      <c r="B8202">
        <v>1.6757779558093201E-2</v>
      </c>
      <c r="C8202">
        <v>66.759312371912301</v>
      </c>
      <c r="D8202">
        <v>8.6337280117171997E-2</v>
      </c>
      <c r="E8202">
        <v>67.099524590390601</v>
      </c>
      <c r="F8202">
        <v>8.0610830264470801E-2</v>
      </c>
    </row>
    <row r="8203" spans="1:6" x14ac:dyDescent="0.35">
      <c r="A8203">
        <v>67.2117409470317</v>
      </c>
      <c r="B8203">
        <v>1.7777068481030101E-2</v>
      </c>
      <c r="C8203">
        <v>66.767502156606895</v>
      </c>
      <c r="D8203">
        <v>8.4279103310002407E-2</v>
      </c>
      <c r="E8203">
        <v>67.107714375085195</v>
      </c>
      <c r="F8203">
        <v>8.1203462549832101E-2</v>
      </c>
    </row>
    <row r="8204" spans="1:6" x14ac:dyDescent="0.35">
      <c r="A8204">
        <v>67.219930731726294</v>
      </c>
      <c r="B8204">
        <v>1.7739663657099801E-2</v>
      </c>
      <c r="C8204">
        <v>66.775691941301503</v>
      </c>
      <c r="D8204">
        <v>6.4816665981744001E-2</v>
      </c>
      <c r="E8204">
        <v>67.115904159779802</v>
      </c>
      <c r="F8204">
        <v>8.1963936180513494E-2</v>
      </c>
    </row>
    <row r="8205" spans="1:6" x14ac:dyDescent="0.35">
      <c r="A8205">
        <v>67.228120516420901</v>
      </c>
      <c r="B8205">
        <v>1.67040229199629E-2</v>
      </c>
      <c r="C8205">
        <v>66.783881725996096</v>
      </c>
      <c r="D8205">
        <v>7.4203403242332197E-2</v>
      </c>
      <c r="E8205">
        <v>67.124093944474396</v>
      </c>
      <c r="F8205">
        <v>8.2790696571135899E-2</v>
      </c>
    </row>
    <row r="8206" spans="1:6" x14ac:dyDescent="0.35">
      <c r="A8206">
        <v>67.236310301115495</v>
      </c>
      <c r="B8206">
        <v>1.8689279951534601E-2</v>
      </c>
      <c r="C8206">
        <v>66.792071510690604</v>
      </c>
      <c r="D8206">
        <v>7.6877589354421599E-2</v>
      </c>
      <c r="E8206">
        <v>67.132283729169004</v>
      </c>
      <c r="F8206">
        <v>8.3559567804158602E-2</v>
      </c>
    </row>
    <row r="8207" spans="1:6" x14ac:dyDescent="0.35">
      <c r="A8207">
        <v>67.244500085810103</v>
      </c>
      <c r="B8207">
        <v>2.00133492465298E-2</v>
      </c>
      <c r="C8207">
        <v>66.800261295385198</v>
      </c>
      <c r="D8207">
        <v>6.4300444297022294E-2</v>
      </c>
      <c r="E8207">
        <v>67.140473513863597</v>
      </c>
      <c r="F8207">
        <v>8.41348569091427E-2</v>
      </c>
    </row>
    <row r="8208" spans="1:6" x14ac:dyDescent="0.35">
      <c r="A8208">
        <v>67.252689870504696</v>
      </c>
      <c r="B8208">
        <v>2.0706700605813699E-2</v>
      </c>
      <c r="C8208">
        <v>66.808451080079806</v>
      </c>
      <c r="D8208">
        <v>5.1723299239623002E-2</v>
      </c>
      <c r="E8208">
        <v>67.148663298558205</v>
      </c>
      <c r="F8208">
        <v>8.4390201797823E-2</v>
      </c>
    </row>
    <row r="8209" spans="1:6" x14ac:dyDescent="0.35">
      <c r="A8209">
        <v>67.260879655199304</v>
      </c>
      <c r="B8209">
        <v>1.9874204007247799E-2</v>
      </c>
      <c r="C8209">
        <v>66.816640864774399</v>
      </c>
      <c r="D8209">
        <v>6.1824520777679297E-2</v>
      </c>
      <c r="E8209">
        <v>67.156853083252798</v>
      </c>
      <c r="F8209">
        <v>8.4232772788362595E-2</v>
      </c>
    </row>
    <row r="8210" spans="1:6" x14ac:dyDescent="0.35">
      <c r="A8210">
        <v>67.269069439893897</v>
      </c>
      <c r="B8210">
        <v>2.1066082941730398E-2</v>
      </c>
      <c r="C8210">
        <v>66.824830649469007</v>
      </c>
      <c r="D8210">
        <v>8.5930433307389503E-2</v>
      </c>
      <c r="E8210">
        <v>67.165042867947406</v>
      </c>
      <c r="F8210">
        <v>8.3620412836921995E-2</v>
      </c>
    </row>
    <row r="8211" spans="1:6" x14ac:dyDescent="0.35">
      <c r="A8211">
        <v>67.277259224588505</v>
      </c>
      <c r="B8211">
        <v>2.2077980095683299E-2</v>
      </c>
      <c r="C8211">
        <v>66.8330204341636</v>
      </c>
      <c r="D8211">
        <v>8.1334802554295094E-2</v>
      </c>
      <c r="E8211">
        <v>67.173232652642</v>
      </c>
      <c r="F8211">
        <v>8.2567336790220103E-2</v>
      </c>
    </row>
    <row r="8212" spans="1:6" x14ac:dyDescent="0.35">
      <c r="A8212">
        <v>67.285449009283099</v>
      </c>
      <c r="B8212">
        <v>2.2914107335421301E-2</v>
      </c>
      <c r="C8212">
        <v>66.841210218858194</v>
      </c>
      <c r="D8212">
        <v>7.6739171801200698E-2</v>
      </c>
      <c r="E8212">
        <v>67.181422437336593</v>
      </c>
      <c r="F8212">
        <v>8.1143841905779293E-2</v>
      </c>
    </row>
    <row r="8213" spans="1:6" x14ac:dyDescent="0.35">
      <c r="A8213">
        <v>67.293638793977706</v>
      </c>
      <c r="B8213">
        <v>2.1186095252883601E-2</v>
      </c>
      <c r="C8213">
        <v>66.849400003552802</v>
      </c>
      <c r="D8213">
        <v>6.4193971009191803E-2</v>
      </c>
      <c r="E8213">
        <v>67.189612222031201</v>
      </c>
      <c r="F8213">
        <v>7.9457262118074204E-2</v>
      </c>
    </row>
    <row r="8214" spans="1:6" x14ac:dyDescent="0.35">
      <c r="A8214">
        <v>67.3018285786723</v>
      </c>
      <c r="B8214">
        <v>1.9443394205843699E-2</v>
      </c>
      <c r="C8214">
        <v>66.857589788247395</v>
      </c>
      <c r="D8214">
        <v>8.3823618700488794E-2</v>
      </c>
      <c r="E8214">
        <v>67.197802006725695</v>
      </c>
      <c r="F8214">
        <v>7.7630004419574003E-2</v>
      </c>
    </row>
    <row r="8215" spans="1:6" x14ac:dyDescent="0.35">
      <c r="A8215">
        <v>67.310018363366893</v>
      </c>
      <c r="B8215">
        <v>1.96657839172374E-2</v>
      </c>
      <c r="C8215">
        <v>66.865779572942003</v>
      </c>
      <c r="D8215">
        <v>8.8712788898984998E-2</v>
      </c>
      <c r="E8215">
        <v>67.205991791420303</v>
      </c>
      <c r="F8215">
        <v>7.5777585141631895E-2</v>
      </c>
    </row>
    <row r="8216" spans="1:6" x14ac:dyDescent="0.35">
      <c r="A8216">
        <v>67.318208148061501</v>
      </c>
      <c r="B8216">
        <v>1.91322153780886E-2</v>
      </c>
      <c r="C8216">
        <v>66.873969357636597</v>
      </c>
      <c r="D8216">
        <v>6.98571808866532E-2</v>
      </c>
      <c r="E8216">
        <v>67.214181576114896</v>
      </c>
      <c r="F8216">
        <v>7.3989305327481103E-2</v>
      </c>
    </row>
    <row r="8217" spans="1:6" x14ac:dyDescent="0.35">
      <c r="A8217">
        <v>67.326397932756095</v>
      </c>
      <c r="B8217">
        <v>1.7877966153802601E-2</v>
      </c>
      <c r="C8217">
        <v>66.882159142331204</v>
      </c>
      <c r="D8217">
        <v>5.1001572874321499E-2</v>
      </c>
      <c r="E8217">
        <v>67.222371360809504</v>
      </c>
      <c r="F8217">
        <v>7.2315093269010894E-2</v>
      </c>
    </row>
    <row r="8218" spans="1:6" x14ac:dyDescent="0.35">
      <c r="A8218">
        <v>67.334587717450702</v>
      </c>
      <c r="B8218">
        <v>1.5776121502799698E-2</v>
      </c>
      <c r="C8218">
        <v>66.890348927025798</v>
      </c>
      <c r="D8218">
        <v>9.0177509383957494E-2</v>
      </c>
      <c r="E8218">
        <v>67.230561145504097</v>
      </c>
      <c r="F8218">
        <v>7.0775938166770705E-2</v>
      </c>
    </row>
    <row r="8219" spans="1:6" x14ac:dyDescent="0.35">
      <c r="A8219">
        <v>67.342777502145296</v>
      </c>
      <c r="B8219">
        <v>1.55741174747277E-2</v>
      </c>
      <c r="C8219">
        <v>66.898538711720406</v>
      </c>
      <c r="D8219">
        <v>8.2709869040201597E-2</v>
      </c>
      <c r="E8219">
        <v>67.238750930198705</v>
      </c>
      <c r="F8219">
        <v>6.9361534347771106E-2</v>
      </c>
    </row>
    <row r="8220" spans="1:6" x14ac:dyDescent="0.35">
      <c r="A8220">
        <v>67.350967286839804</v>
      </c>
      <c r="B8220">
        <v>1.5511906941724199E-2</v>
      </c>
      <c r="C8220">
        <v>66.906728496414999</v>
      </c>
      <c r="D8220">
        <v>7.5242228696444799E-2</v>
      </c>
      <c r="E8220">
        <v>67.246940714893299</v>
      </c>
      <c r="F8220">
        <v>6.8045965907803499E-2</v>
      </c>
    </row>
    <row r="8221" spans="1:6" x14ac:dyDescent="0.35">
      <c r="A8221">
        <v>67.359157071534398</v>
      </c>
      <c r="B8221">
        <v>1.4090862057515001E-2</v>
      </c>
      <c r="C8221">
        <v>66.914918281109607</v>
      </c>
      <c r="D8221">
        <v>5.0641221423146698E-2</v>
      </c>
      <c r="E8221">
        <v>67.255130499587906</v>
      </c>
      <c r="F8221">
        <v>6.6800184938716395E-2</v>
      </c>
    </row>
    <row r="8222" spans="1:6" x14ac:dyDescent="0.35">
      <c r="A8222">
        <v>67.367346856229005</v>
      </c>
      <c r="B8222">
        <v>1.1386940516056401E-2</v>
      </c>
      <c r="C8222">
        <v>66.9231080658042</v>
      </c>
      <c r="D8222">
        <v>6.3549226026037797E-2</v>
      </c>
      <c r="E8222">
        <v>67.2633202842825</v>
      </c>
      <c r="F8222">
        <v>6.5596849416947697E-2</v>
      </c>
    </row>
    <row r="8223" spans="1:6" x14ac:dyDescent="0.35">
      <c r="A8223">
        <v>67.375536640923599</v>
      </c>
      <c r="B8223">
        <v>1.2005436229582901E-2</v>
      </c>
      <c r="C8223">
        <v>66.931297850498794</v>
      </c>
      <c r="D8223">
        <v>7.0284958276286696E-2</v>
      </c>
      <c r="E8223">
        <v>67.271510068977094</v>
      </c>
      <c r="F8223">
        <v>6.4415272146352606E-2</v>
      </c>
    </row>
    <row r="8224" spans="1:6" x14ac:dyDescent="0.35">
      <c r="A8224">
        <v>67.383726425618207</v>
      </c>
      <c r="B8224">
        <v>1.1950838884676801E-2</v>
      </c>
      <c r="C8224">
        <v>66.939487635193302</v>
      </c>
      <c r="D8224">
        <v>6.0966582273275602E-2</v>
      </c>
      <c r="E8224">
        <v>67.279699853671701</v>
      </c>
      <c r="F8224">
        <v>6.3238873718030705E-2</v>
      </c>
    </row>
    <row r="8225" spans="1:6" x14ac:dyDescent="0.35">
      <c r="A8225">
        <v>67.3919162103128</v>
      </c>
      <c r="B8225">
        <v>1.12532705475676E-2</v>
      </c>
      <c r="C8225">
        <v>66.947677419887896</v>
      </c>
      <c r="D8225">
        <v>5.1648206270264403E-2</v>
      </c>
      <c r="E8225">
        <v>67.287889638366295</v>
      </c>
      <c r="F8225">
        <v>6.2052017795877198E-2</v>
      </c>
    </row>
    <row r="8226" spans="1:6" x14ac:dyDescent="0.35">
      <c r="A8226">
        <v>67.400105995007394</v>
      </c>
      <c r="B8226">
        <v>9.0055196935202395E-3</v>
      </c>
      <c r="C8226">
        <v>66.955867204582503</v>
      </c>
      <c r="D8226">
        <v>5.8657904944151698E-2</v>
      </c>
      <c r="E8226">
        <v>67.296079423060903</v>
      </c>
      <c r="F8226">
        <v>6.0834654428498898E-2</v>
      </c>
    </row>
    <row r="8227" spans="1:6" x14ac:dyDescent="0.35">
      <c r="A8227">
        <v>67.408295779702001</v>
      </c>
      <c r="B8227">
        <v>9.78448585231626E-3</v>
      </c>
      <c r="C8227">
        <v>66.964056989277097</v>
      </c>
      <c r="D8227">
        <v>8.5910786525952507E-2</v>
      </c>
      <c r="E8227">
        <v>67.304269207755496</v>
      </c>
      <c r="F8227">
        <v>5.9558297622214901E-2</v>
      </c>
    </row>
    <row r="8228" spans="1:6" x14ac:dyDescent="0.35">
      <c r="A8228">
        <v>67.416485564396595</v>
      </c>
      <c r="B8228">
        <v>1.08786399742987E-2</v>
      </c>
      <c r="C8228">
        <v>66.972246773971705</v>
      </c>
      <c r="D8228">
        <v>7.9888592449739698E-2</v>
      </c>
      <c r="E8228">
        <v>67.312458992450104</v>
      </c>
      <c r="F8228">
        <v>5.8188150489950401E-2</v>
      </c>
    </row>
    <row r="8229" spans="1:6" x14ac:dyDescent="0.35">
      <c r="A8229">
        <v>67.424675349091203</v>
      </c>
      <c r="B8229">
        <v>1.12200948849715E-2</v>
      </c>
      <c r="C8229">
        <v>66.980436558666298</v>
      </c>
      <c r="D8229">
        <v>7.3866398373528597E-2</v>
      </c>
      <c r="E8229">
        <v>67.320648777144697</v>
      </c>
      <c r="F8229">
        <v>5.6690477292372102E-2</v>
      </c>
    </row>
    <row r="8230" spans="1:6" x14ac:dyDescent="0.35">
      <c r="A8230">
        <v>67.432865133785796</v>
      </c>
      <c r="B8230">
        <v>1.0847770034282901E-2</v>
      </c>
      <c r="C8230">
        <v>66.988626343360906</v>
      </c>
      <c r="D8230">
        <v>5.1230615755233397E-2</v>
      </c>
      <c r="E8230">
        <v>67.328838561839206</v>
      </c>
      <c r="F8230">
        <v>5.5043183671419298E-2</v>
      </c>
    </row>
    <row r="8231" spans="1:6" x14ac:dyDescent="0.35">
      <c r="A8231">
        <v>67.441054918480404</v>
      </c>
      <c r="B8231">
        <v>1.0533536870012201E-2</v>
      </c>
      <c r="C8231">
        <v>66.996816128055499</v>
      </c>
      <c r="D8231">
        <v>7.7219055709430801E-2</v>
      </c>
      <c r="E8231">
        <v>67.337028346533799</v>
      </c>
      <c r="F8231">
        <v>5.3236848321327003E-2</v>
      </c>
    </row>
    <row r="8232" spans="1:6" x14ac:dyDescent="0.35">
      <c r="A8232">
        <v>67.449244703174998</v>
      </c>
      <c r="B8232">
        <v>1.2161947038470299E-2</v>
      </c>
      <c r="C8232">
        <v>67.005005912750093</v>
      </c>
      <c r="D8232">
        <v>8.3267704528949799E-2</v>
      </c>
      <c r="E8232">
        <v>67.345218131228407</v>
      </c>
      <c r="F8232">
        <v>5.1282975871581003E-2</v>
      </c>
    </row>
    <row r="8233" spans="1:6" x14ac:dyDescent="0.35">
      <c r="A8233">
        <v>67.457434487869605</v>
      </c>
      <c r="B8233">
        <v>1.2777923812298799E-2</v>
      </c>
      <c r="C8233">
        <v>67.013195697444701</v>
      </c>
      <c r="D8233">
        <v>6.9397147922636099E-2</v>
      </c>
      <c r="E8233">
        <v>67.353407915923</v>
      </c>
      <c r="F8233">
        <v>4.9219013386771697E-2</v>
      </c>
    </row>
    <row r="8234" spans="1:6" x14ac:dyDescent="0.35">
      <c r="A8234">
        <v>67.465624272564199</v>
      </c>
      <c r="B8234">
        <v>1.2431154792675699E-2</v>
      </c>
      <c r="C8234">
        <v>67.021385482139294</v>
      </c>
      <c r="D8234">
        <v>5.5526591316322399E-2</v>
      </c>
      <c r="E8234">
        <v>67.361597700617594</v>
      </c>
      <c r="F8234">
        <v>4.7104075058811201E-2</v>
      </c>
    </row>
    <row r="8235" spans="1:6" x14ac:dyDescent="0.35">
      <c r="A8235">
        <v>67.473814057258807</v>
      </c>
      <c r="B8235">
        <v>1.15762030948243E-2</v>
      </c>
      <c r="C8235">
        <v>67.029575266833902</v>
      </c>
      <c r="D8235">
        <v>9.6759119737454505E-2</v>
      </c>
      <c r="E8235">
        <v>67.369787485312202</v>
      </c>
      <c r="F8235">
        <v>4.5014862539553502E-2</v>
      </c>
    </row>
    <row r="8236" spans="1:6" x14ac:dyDescent="0.35">
      <c r="A8236">
        <v>67.482003841953301</v>
      </c>
      <c r="B8236">
        <v>1.24577224165731E-2</v>
      </c>
      <c r="C8236">
        <v>67.037765051528496</v>
      </c>
      <c r="D8236">
        <v>8.6741976695592804E-2</v>
      </c>
      <c r="E8236">
        <v>67.377977270006795</v>
      </c>
      <c r="F8236">
        <v>4.3035186236316199E-2</v>
      </c>
    </row>
    <row r="8237" spans="1:6" x14ac:dyDescent="0.35">
      <c r="A8237">
        <v>67.490193626647894</v>
      </c>
      <c r="B8237">
        <v>1.29494542411451E-2</v>
      </c>
      <c r="C8237">
        <v>67.045954836223103</v>
      </c>
      <c r="D8237">
        <v>7.6724833653732005E-2</v>
      </c>
      <c r="E8237">
        <v>67.386167054701403</v>
      </c>
      <c r="F8237">
        <v>4.1252570696328102E-2</v>
      </c>
    </row>
    <row r="8238" spans="1:6" x14ac:dyDescent="0.35">
      <c r="A8238">
        <v>67.498383411342502</v>
      </c>
      <c r="B8238">
        <v>1.30665028926989E-2</v>
      </c>
      <c r="C8238">
        <v>67.054144620917697</v>
      </c>
      <c r="D8238">
        <v>5.5921983698046698E-2</v>
      </c>
      <c r="E8238">
        <v>67.394356839395996</v>
      </c>
      <c r="F8238">
        <v>3.9748108713122197E-2</v>
      </c>
    </row>
    <row r="8239" spans="1:6" x14ac:dyDescent="0.35">
      <c r="A8239">
        <v>67.506573196037095</v>
      </c>
      <c r="B8239">
        <v>1.13981769388482E-2</v>
      </c>
      <c r="C8239">
        <v>67.062334405612205</v>
      </c>
      <c r="D8239">
        <v>7.5688583812159593E-2</v>
      </c>
      <c r="E8239">
        <v>67.402546624090604</v>
      </c>
      <c r="F8239">
        <v>3.85915436345119E-2</v>
      </c>
    </row>
    <row r="8240" spans="1:6" x14ac:dyDescent="0.35">
      <c r="A8240">
        <v>67.514762980731703</v>
      </c>
      <c r="B8240">
        <v>1.4245035823688201E-2</v>
      </c>
      <c r="C8240">
        <v>67.070524190306799</v>
      </c>
      <c r="D8240">
        <v>8.1430846023595793E-2</v>
      </c>
      <c r="E8240">
        <v>67.410736408785198</v>
      </c>
      <c r="F8240">
        <v>3.78367036786195E-2</v>
      </c>
    </row>
    <row r="8241" spans="1:6" x14ac:dyDescent="0.35">
      <c r="A8241">
        <v>67.522952765426297</v>
      </c>
      <c r="B8241">
        <v>1.63459810448425E-2</v>
      </c>
      <c r="C8241">
        <v>67.078713975001406</v>
      </c>
      <c r="D8241">
        <v>7.4881676743676795E-2</v>
      </c>
      <c r="E8241">
        <v>67.418926193479805</v>
      </c>
      <c r="F8241">
        <v>3.75198382146383E-2</v>
      </c>
    </row>
    <row r="8242" spans="1:6" x14ac:dyDescent="0.35">
      <c r="A8242">
        <v>67.531142550120904</v>
      </c>
      <c r="B8242">
        <v>1.7733524355264201E-2</v>
      </c>
      <c r="C8242">
        <v>67.086903759696</v>
      </c>
      <c r="D8242">
        <v>6.8332507463756798E-2</v>
      </c>
      <c r="E8242">
        <v>67.427115978174399</v>
      </c>
      <c r="F8242">
        <v>3.7659510401604097E-2</v>
      </c>
    </row>
    <row r="8243" spans="1:6" x14ac:dyDescent="0.35">
      <c r="A8243">
        <v>67.539332334815498</v>
      </c>
      <c r="B8243">
        <v>1.74552349267048E-2</v>
      </c>
      <c r="C8243">
        <v>67.095093544390593</v>
      </c>
      <c r="D8243">
        <v>6.5931987654644406E-2</v>
      </c>
      <c r="E8243">
        <v>67.435305762869007</v>
      </c>
      <c r="F8243">
        <v>3.82566553988858E-2</v>
      </c>
    </row>
    <row r="8244" spans="1:6" x14ac:dyDescent="0.35">
      <c r="A8244">
        <v>67.547522119510106</v>
      </c>
      <c r="B8244">
        <v>2.0083551553229401E-2</v>
      </c>
      <c r="C8244">
        <v>67.103283329085201</v>
      </c>
      <c r="D8244">
        <v>7.3354470067561905E-2</v>
      </c>
      <c r="E8244">
        <v>67.4434955475636</v>
      </c>
      <c r="F8244">
        <v>3.9293754268799802E-2</v>
      </c>
    </row>
    <row r="8245" spans="1:6" x14ac:dyDescent="0.35">
      <c r="A8245">
        <v>67.555711904204699</v>
      </c>
      <c r="B8245">
        <v>2.2272997988199001E-2</v>
      </c>
      <c r="C8245">
        <v>67.111473113779795</v>
      </c>
      <c r="D8245">
        <v>6.1984780198027098E-2</v>
      </c>
      <c r="E8245">
        <v>67.451685332258194</v>
      </c>
      <c r="F8245">
        <v>4.0737954261322699E-2</v>
      </c>
    </row>
    <row r="8246" spans="1:6" x14ac:dyDescent="0.35">
      <c r="A8246">
        <v>67.563901688899307</v>
      </c>
      <c r="B8246">
        <v>2.4041243382007599E-2</v>
      </c>
      <c r="C8246">
        <v>67.119662898474402</v>
      </c>
      <c r="D8246">
        <v>5.0615090328492401E-2</v>
      </c>
      <c r="E8246">
        <v>67.459875116952801</v>
      </c>
      <c r="F8246">
        <v>4.2544230732434601E-2</v>
      </c>
    </row>
    <row r="8247" spans="1:6" x14ac:dyDescent="0.35">
      <c r="A8247">
        <v>67.5720914735939</v>
      </c>
      <c r="B8247">
        <v>2.37518046958329E-2</v>
      </c>
      <c r="C8247">
        <v>67.127852683168996</v>
      </c>
      <c r="D8247">
        <v>4.5941287082209403E-2</v>
      </c>
      <c r="E8247">
        <v>67.468064901647296</v>
      </c>
      <c r="F8247">
        <v>4.4664139155951098E-2</v>
      </c>
    </row>
    <row r="8248" spans="1:6" x14ac:dyDescent="0.35">
      <c r="A8248">
        <v>67.580281258288494</v>
      </c>
      <c r="B8248">
        <v>2.5242756607473899E-2</v>
      </c>
      <c r="C8248">
        <v>67.136042467863604</v>
      </c>
      <c r="D8248">
        <v>6.3717677935245201E-2</v>
      </c>
      <c r="E8248">
        <v>67.476254686342003</v>
      </c>
      <c r="F8248">
        <v>4.7053316758219298E-2</v>
      </c>
    </row>
    <row r="8249" spans="1:6" x14ac:dyDescent="0.35">
      <c r="A8249">
        <v>67.588471042983102</v>
      </c>
      <c r="B8249">
        <v>2.7510603087838901E-2</v>
      </c>
      <c r="C8249">
        <v>67.144232252558197</v>
      </c>
      <c r="D8249">
        <v>5.6239633492259598E-2</v>
      </c>
      <c r="E8249">
        <v>67.484444471036497</v>
      </c>
      <c r="F8249">
        <v>4.9682342107910699E-2</v>
      </c>
    </row>
    <row r="8250" spans="1:6" x14ac:dyDescent="0.35">
      <c r="A8250">
        <v>67.596660827677695</v>
      </c>
      <c r="B8250">
        <v>2.9201477471606702E-2</v>
      </c>
      <c r="C8250">
        <v>67.152422037252805</v>
      </c>
      <c r="D8250">
        <v>4.8761589049274898E-2</v>
      </c>
      <c r="E8250">
        <v>67.492634255731105</v>
      </c>
      <c r="F8250">
        <v>5.2546768140047398E-2</v>
      </c>
    </row>
    <row r="8251" spans="1:6" x14ac:dyDescent="0.35">
      <c r="A8251">
        <v>67.604850612372303</v>
      </c>
      <c r="B8251">
        <v>3.0343353689941701E-2</v>
      </c>
      <c r="C8251">
        <v>67.160611821947398</v>
      </c>
      <c r="D8251">
        <v>1.7006278589132302E-2</v>
      </c>
      <c r="E8251">
        <v>67.500824040425698</v>
      </c>
      <c r="F8251">
        <v>5.5671032079785097E-2</v>
      </c>
    </row>
    <row r="8252" spans="1:6" x14ac:dyDescent="0.35">
      <c r="A8252">
        <v>67.613040397066897</v>
      </c>
      <c r="B8252">
        <v>3.1287718922231998E-2</v>
      </c>
      <c r="C8252">
        <v>67.168801606642006</v>
      </c>
      <c r="D8252">
        <v>2.3108940472694E-2</v>
      </c>
      <c r="E8252">
        <v>67.509013825120306</v>
      </c>
      <c r="F8252">
        <v>5.9104780086623301E-2</v>
      </c>
    </row>
    <row r="8253" spans="1:6" x14ac:dyDescent="0.35">
      <c r="A8253">
        <v>67.621230181761405</v>
      </c>
      <c r="B8253">
        <v>3.4229331645778897E-2</v>
      </c>
      <c r="C8253">
        <v>67.1769913913366</v>
      </c>
      <c r="D8253">
        <v>1.6641451582452199E-2</v>
      </c>
      <c r="E8253">
        <v>67.517203609814899</v>
      </c>
      <c r="F8253">
        <v>6.29048747917553E-2</v>
      </c>
    </row>
    <row r="8254" spans="1:6" x14ac:dyDescent="0.35">
      <c r="A8254">
        <v>67.629419966455998</v>
      </c>
      <c r="B8254">
        <v>3.6726868172141998E-2</v>
      </c>
      <c r="C8254">
        <v>67.185181176031193</v>
      </c>
      <c r="D8254">
        <v>1.0173962692212201E-2</v>
      </c>
      <c r="E8254">
        <v>67.525393394509507</v>
      </c>
      <c r="F8254">
        <v>6.7113640393613394E-2</v>
      </c>
    </row>
    <row r="8255" spans="1:6" x14ac:dyDescent="0.35">
      <c r="A8255">
        <v>67.637609751150606</v>
      </c>
      <c r="B8255">
        <v>3.8798849615083897E-2</v>
      </c>
      <c r="C8255">
        <v>67.193370960725801</v>
      </c>
      <c r="D8255">
        <v>-5.4219434852082797E-2</v>
      </c>
      <c r="E8255">
        <v>67.533583179204101</v>
      </c>
      <c r="F8255">
        <v>7.1728473321271205E-2</v>
      </c>
    </row>
    <row r="8256" spans="1:6" x14ac:dyDescent="0.35">
      <c r="A8256">
        <v>67.6457995358452</v>
      </c>
      <c r="B8256">
        <v>3.9676188196661397E-2</v>
      </c>
      <c r="C8256">
        <v>67.201560745420394</v>
      </c>
      <c r="D8256">
        <v>-3.2143118915926597E-2</v>
      </c>
      <c r="E8256">
        <v>67.541772963898694</v>
      </c>
      <c r="F8256">
        <v>7.6677061466306498E-2</v>
      </c>
    </row>
    <row r="8257" spans="1:6" x14ac:dyDescent="0.35">
      <c r="A8257">
        <v>67.653989320539793</v>
      </c>
      <c r="B8257">
        <v>4.2407443839279003E-2</v>
      </c>
      <c r="C8257">
        <v>67.209750530114903</v>
      </c>
      <c r="D8257">
        <v>-4.6077093795280702E-2</v>
      </c>
      <c r="E8257">
        <v>67.549962748593302</v>
      </c>
      <c r="F8257">
        <v>8.1806338772464099E-2</v>
      </c>
    </row>
    <row r="8258" spans="1:6" x14ac:dyDescent="0.35">
      <c r="A8258">
        <v>67.662179105234401</v>
      </c>
      <c r="B8258">
        <v>4.5595563173109199E-2</v>
      </c>
      <c r="C8258">
        <v>67.217940314809496</v>
      </c>
      <c r="D8258">
        <v>-6.0011068674633898E-2</v>
      </c>
      <c r="E8258">
        <v>67.558152533287895</v>
      </c>
      <c r="F8258">
        <v>8.6897022719649095E-2</v>
      </c>
    </row>
    <row r="8259" spans="1:6" x14ac:dyDescent="0.35">
      <c r="A8259">
        <v>67.670368889928994</v>
      </c>
      <c r="B8259">
        <v>4.8145454927621102E-2</v>
      </c>
      <c r="C8259">
        <v>67.226130099504104</v>
      </c>
      <c r="D8259">
        <v>-9.68281572918719E-2</v>
      </c>
      <c r="E8259">
        <v>67.566342317982503</v>
      </c>
      <c r="F8259">
        <v>9.1693658641935294E-2</v>
      </c>
    </row>
    <row r="8260" spans="1:6" x14ac:dyDescent="0.35">
      <c r="A8260">
        <v>67.678558674623602</v>
      </c>
      <c r="B8260">
        <v>5.0094805558686999E-2</v>
      </c>
      <c r="C8260">
        <v>67.234319884198698</v>
      </c>
      <c r="D8260">
        <v>-0.108940344169579</v>
      </c>
      <c r="E8260">
        <v>67.574532102677097</v>
      </c>
      <c r="F8260">
        <v>9.5954669327527595E-2</v>
      </c>
    </row>
    <row r="8261" spans="1:6" x14ac:dyDescent="0.35">
      <c r="A8261">
        <v>67.686748459318196</v>
      </c>
      <c r="B8261">
        <v>5.6285293284721399E-2</v>
      </c>
      <c r="C8261">
        <v>67.242509668893305</v>
      </c>
      <c r="D8261">
        <v>-0.112621493948923</v>
      </c>
      <c r="E8261">
        <v>67.582721887371704</v>
      </c>
      <c r="F8261">
        <v>9.9500554676539996E-2</v>
      </c>
    </row>
    <row r="8262" spans="1:6" x14ac:dyDescent="0.35">
      <c r="A8262">
        <v>67.694938244012803</v>
      </c>
      <c r="B8262">
        <v>6.2256305332728003E-2</v>
      </c>
      <c r="C8262">
        <v>67.250699453587899</v>
      </c>
      <c r="D8262">
        <v>-0.116302643728266</v>
      </c>
      <c r="E8262">
        <v>67.590911672066298</v>
      </c>
      <c r="F8262">
        <v>0.102260440161627</v>
      </c>
    </row>
    <row r="8263" spans="1:6" x14ac:dyDescent="0.35">
      <c r="A8263">
        <v>67.703128028707397</v>
      </c>
      <c r="B8263">
        <v>6.7291408829006E-2</v>
      </c>
      <c r="C8263">
        <v>67.258889238282507</v>
      </c>
      <c r="D8263">
        <v>-0.14910524576928699</v>
      </c>
      <c r="E8263">
        <v>67.599101456760806</v>
      </c>
      <c r="F8263">
        <v>0.104280166876935</v>
      </c>
    </row>
    <row r="8264" spans="1:6" x14ac:dyDescent="0.35">
      <c r="A8264">
        <v>67.711317813402005</v>
      </c>
      <c r="B8264">
        <v>7.1440549790172697E-2</v>
      </c>
      <c r="C8264">
        <v>67.2670790229771</v>
      </c>
      <c r="D8264">
        <v>-0.15766453168917</v>
      </c>
      <c r="E8264">
        <v>67.6072912414554</v>
      </c>
      <c r="F8264">
        <v>0.105704825604823</v>
      </c>
    </row>
    <row r="8265" spans="1:6" x14ac:dyDescent="0.35">
      <c r="A8265">
        <v>67.719507598096598</v>
      </c>
      <c r="B8265">
        <v>7.6045028880330698E-2</v>
      </c>
      <c r="C8265">
        <v>67.275268807671694</v>
      </c>
      <c r="D8265">
        <v>-0.141623355698175</v>
      </c>
      <c r="E8265">
        <v>67.615481026149993</v>
      </c>
      <c r="F8265">
        <v>0.106734769339866</v>
      </c>
    </row>
    <row r="8266" spans="1:6" x14ac:dyDescent="0.35">
      <c r="A8266">
        <v>67.727697382791206</v>
      </c>
      <c r="B8266">
        <v>8.0413863756170101E-2</v>
      </c>
      <c r="C8266">
        <v>67.283458592366301</v>
      </c>
      <c r="D8266">
        <v>-0.15188529512913401</v>
      </c>
      <c r="E8266">
        <v>67.623670810844601</v>
      </c>
      <c r="F8266">
        <v>0.107571420985781</v>
      </c>
    </row>
    <row r="8267" spans="1:6" x14ac:dyDescent="0.35">
      <c r="A8267">
        <v>67.735887167485799</v>
      </c>
      <c r="B8267">
        <v>8.3371920039128702E-2</v>
      </c>
      <c r="C8267">
        <v>67.291648377060895</v>
      </c>
      <c r="D8267">
        <v>-0.162147234560093</v>
      </c>
      <c r="E8267">
        <v>67.631860595539194</v>
      </c>
      <c r="F8267">
        <v>0.10836735162012601</v>
      </c>
    </row>
    <row r="8268" spans="1:6" x14ac:dyDescent="0.35">
      <c r="A8268">
        <v>67.744076952180393</v>
      </c>
      <c r="B8268">
        <v>8.4993006314388206E-2</v>
      </c>
      <c r="C8268">
        <v>67.299838161755503</v>
      </c>
      <c r="D8268">
        <v>-0.1829729565489</v>
      </c>
      <c r="E8268">
        <v>67.640050380233802</v>
      </c>
      <c r="F8268">
        <v>0.109183248534027</v>
      </c>
    </row>
    <row r="8269" spans="1:6" x14ac:dyDescent="0.35">
      <c r="A8269">
        <v>67.752266736874901</v>
      </c>
      <c r="B8269">
        <v>8.5877186148653598E-2</v>
      </c>
      <c r="C8269">
        <v>67.308027946450096</v>
      </c>
      <c r="D8269">
        <v>-0.16738484138379001</v>
      </c>
      <c r="E8269">
        <v>67.648240164928396</v>
      </c>
      <c r="F8269">
        <v>0.109981572341544</v>
      </c>
    </row>
    <row r="8270" spans="1:6" x14ac:dyDescent="0.35">
      <c r="A8270">
        <v>67.760456521569495</v>
      </c>
      <c r="B8270">
        <v>8.8985306619752194E-2</v>
      </c>
      <c r="C8270">
        <v>67.316217731144704</v>
      </c>
      <c r="D8270">
        <v>-0.168147272144125</v>
      </c>
      <c r="E8270">
        <v>67.656429949623003</v>
      </c>
      <c r="F8270">
        <v>0.11063584065884099</v>
      </c>
    </row>
    <row r="8271" spans="1:6" x14ac:dyDescent="0.35">
      <c r="A8271">
        <v>67.768646306264102</v>
      </c>
      <c r="B8271">
        <v>9.1536978306133707E-2</v>
      </c>
      <c r="C8271">
        <v>67.324407515839297</v>
      </c>
      <c r="D8271">
        <v>-0.168909702904461</v>
      </c>
      <c r="E8271">
        <v>67.664619734317597</v>
      </c>
      <c r="F8271">
        <v>0.110974115111645</v>
      </c>
    </row>
    <row r="8272" spans="1:6" x14ac:dyDescent="0.35">
      <c r="A8272">
        <v>67.776836090958696</v>
      </c>
      <c r="B8272">
        <v>9.35570563932627E-2</v>
      </c>
      <c r="C8272">
        <v>67.332597300533806</v>
      </c>
      <c r="D8272">
        <v>-0.21680453237085601</v>
      </c>
      <c r="E8272">
        <v>67.672809519012205</v>
      </c>
      <c r="F8272">
        <v>0.110823834038647</v>
      </c>
    </row>
    <row r="8273" spans="1:6" x14ac:dyDescent="0.35">
      <c r="A8273">
        <v>67.785025875653304</v>
      </c>
      <c r="B8273">
        <v>9.4914898692920996E-2</v>
      </c>
      <c r="C8273">
        <v>67.340787085228399</v>
      </c>
      <c r="D8273">
        <v>-0.18322379122695501</v>
      </c>
      <c r="E8273">
        <v>67.680999303706798</v>
      </c>
      <c r="F8273">
        <v>0.110051896342284</v>
      </c>
    </row>
    <row r="8274" spans="1:6" x14ac:dyDescent="0.35">
      <c r="A8274">
        <v>67.793215660347897</v>
      </c>
      <c r="B8274">
        <v>9.8824242043080102E-2</v>
      </c>
      <c r="C8274">
        <v>67.348976869923007</v>
      </c>
      <c r="D8274">
        <v>-0.19465754833791199</v>
      </c>
      <c r="E8274">
        <v>67.689189088401406</v>
      </c>
      <c r="F8274">
        <v>0.108599653975572</v>
      </c>
    </row>
    <row r="8275" spans="1:6" x14ac:dyDescent="0.35">
      <c r="A8275">
        <v>67.801405445042505</v>
      </c>
      <c r="B8275">
        <v>0.103196298060904</v>
      </c>
      <c r="C8275">
        <v>67.3571666546176</v>
      </c>
      <c r="D8275">
        <v>-0.20609130544887</v>
      </c>
      <c r="E8275">
        <v>67.697378873096</v>
      </c>
      <c r="F8275">
        <v>0.106492737827578</v>
      </c>
    </row>
    <row r="8276" spans="1:6" x14ac:dyDescent="0.35">
      <c r="A8276">
        <v>67.809595229737099</v>
      </c>
      <c r="B8276">
        <v>0.10621009422637299</v>
      </c>
      <c r="C8276">
        <v>67.365356439312194</v>
      </c>
      <c r="D8276">
        <v>-0.234859044471046</v>
      </c>
      <c r="E8276">
        <v>67.705568657790593</v>
      </c>
      <c r="F8276">
        <v>0.10383062565455101</v>
      </c>
    </row>
    <row r="8277" spans="1:6" x14ac:dyDescent="0.35">
      <c r="A8277">
        <v>67.817785014431706</v>
      </c>
      <c r="B8277">
        <v>0.107942558539316</v>
      </c>
      <c r="C8277">
        <v>67.373546224006802</v>
      </c>
      <c r="D8277">
        <v>-0.22317538860217601</v>
      </c>
      <c r="E8277">
        <v>67.713758442485201</v>
      </c>
      <c r="F8277">
        <v>0.100760908524124</v>
      </c>
    </row>
    <row r="8278" spans="1:6" x14ac:dyDescent="0.35">
      <c r="A8278">
        <v>67.8259747991263</v>
      </c>
      <c r="B8278">
        <v>0.11337373894332101</v>
      </c>
      <c r="C8278">
        <v>67.381736008701395</v>
      </c>
      <c r="D8278">
        <v>-0.22153034518833301</v>
      </c>
      <c r="E8278">
        <v>67.721948227179794</v>
      </c>
      <c r="F8278">
        <v>9.7449046593896402E-2</v>
      </c>
    </row>
    <row r="8279" spans="1:6" x14ac:dyDescent="0.35">
      <c r="A8279">
        <v>67.834164583820893</v>
      </c>
      <c r="B8279">
        <v>0.117652284461055</v>
      </c>
      <c r="C8279">
        <v>67.389925793396003</v>
      </c>
      <c r="D8279">
        <v>-0.233849750025548</v>
      </c>
      <c r="E8279">
        <v>67.730138011874402</v>
      </c>
      <c r="F8279">
        <v>9.4048363655145198E-2</v>
      </c>
    </row>
    <row r="8280" spans="1:6" x14ac:dyDescent="0.35">
      <c r="A8280">
        <v>67.842354368515501</v>
      </c>
      <c r="B8280">
        <v>0.120832495512435</v>
      </c>
      <c r="C8280">
        <v>67.398115578090597</v>
      </c>
      <c r="D8280">
        <v>-0.246169154862761</v>
      </c>
      <c r="E8280">
        <v>67.738327796568896</v>
      </c>
      <c r="F8280">
        <v>9.0678367141677901E-2</v>
      </c>
    </row>
    <row r="8281" spans="1:6" x14ac:dyDescent="0.35">
      <c r="A8281">
        <v>67.850544153210095</v>
      </c>
      <c r="B8281">
        <v>0.12163715055412</v>
      </c>
      <c r="C8281">
        <v>67.406305362785204</v>
      </c>
      <c r="D8281">
        <v>-0.25041790761582</v>
      </c>
      <c r="E8281">
        <v>67.746517581263603</v>
      </c>
      <c r="F8281">
        <v>8.7414484738081499E-2</v>
      </c>
    </row>
    <row r="8282" spans="1:6" x14ac:dyDescent="0.35">
      <c r="A8282">
        <v>67.858733937904702</v>
      </c>
      <c r="B8282">
        <v>0.12453693122743199</v>
      </c>
      <c r="C8282">
        <v>67.414495147479798</v>
      </c>
      <c r="D8282">
        <v>-0.24455626379343501</v>
      </c>
      <c r="E8282">
        <v>67.754707365958097</v>
      </c>
      <c r="F8282">
        <v>8.4288149343299895E-2</v>
      </c>
    </row>
    <row r="8283" spans="1:6" x14ac:dyDescent="0.35">
      <c r="A8283">
        <v>67.866923722599296</v>
      </c>
      <c r="B8283">
        <v>0.12737654788293201</v>
      </c>
      <c r="C8283">
        <v>67.422684932174406</v>
      </c>
      <c r="D8283">
        <v>-0.25544733318947099</v>
      </c>
      <c r="E8283">
        <v>67.762897150652705</v>
      </c>
      <c r="F8283">
        <v>8.1296370723703604E-2</v>
      </c>
    </row>
    <row r="8284" spans="1:6" x14ac:dyDescent="0.35">
      <c r="A8284">
        <v>67.875113507293904</v>
      </c>
      <c r="B8284">
        <v>0.129047624182766</v>
      </c>
      <c r="C8284">
        <v>67.430874716868999</v>
      </c>
      <c r="D8284">
        <v>-0.26633840258550501</v>
      </c>
      <c r="E8284">
        <v>67.771086935347299</v>
      </c>
      <c r="F8284">
        <v>7.8415573559768095E-2</v>
      </c>
    </row>
    <row r="8285" spans="1:6" x14ac:dyDescent="0.35">
      <c r="A8285">
        <v>67.883303291988497</v>
      </c>
      <c r="B8285">
        <v>0.12960998936363499</v>
      </c>
      <c r="C8285">
        <v>67.439064501563607</v>
      </c>
      <c r="D8285">
        <v>-0.273152855929361</v>
      </c>
      <c r="E8285">
        <v>67.779276720041906</v>
      </c>
      <c r="F8285">
        <v>7.5616263220360205E-2</v>
      </c>
    </row>
    <row r="8286" spans="1:6" x14ac:dyDescent="0.35">
      <c r="A8286">
        <v>67.891493076683005</v>
      </c>
      <c r="B8286">
        <v>0.13025563375260499</v>
      </c>
      <c r="C8286">
        <v>67.4472542862582</v>
      </c>
      <c r="D8286">
        <v>-0.24783581832911999</v>
      </c>
      <c r="E8286">
        <v>67.7874665047365</v>
      </c>
      <c r="F8286">
        <v>7.2872591242594195E-2</v>
      </c>
    </row>
    <row r="8287" spans="1:6" x14ac:dyDescent="0.35">
      <c r="A8287">
        <v>67.899682861377599</v>
      </c>
      <c r="B8287">
        <v>0.13297687979275699</v>
      </c>
      <c r="C8287">
        <v>67.455444070952794</v>
      </c>
      <c r="D8287">
        <v>-0.24673426830562201</v>
      </c>
      <c r="E8287">
        <v>67.795656289431093</v>
      </c>
      <c r="F8287">
        <v>7.01640183295935E-2</v>
      </c>
    </row>
    <row r="8288" spans="1:6" x14ac:dyDescent="0.35">
      <c r="A8288">
        <v>67.907872646072207</v>
      </c>
      <c r="B8288">
        <v>0.134578250571976</v>
      </c>
      <c r="C8288">
        <v>67.463633855647402</v>
      </c>
      <c r="D8288">
        <v>-0.26345699807902101</v>
      </c>
      <c r="E8288">
        <v>67.803846074125701</v>
      </c>
      <c r="F8288">
        <v>6.7492487615990804E-2</v>
      </c>
    </row>
    <row r="8289" spans="1:6" x14ac:dyDescent="0.35">
      <c r="A8289">
        <v>67.9160624307668</v>
      </c>
      <c r="B8289">
        <v>0.13511476453382401</v>
      </c>
      <c r="C8289">
        <v>67.471823640341995</v>
      </c>
      <c r="D8289">
        <v>-0.28017972785241901</v>
      </c>
      <c r="E8289">
        <v>67.812035858820295</v>
      </c>
      <c r="F8289">
        <v>6.4853543784678599E-2</v>
      </c>
    </row>
    <row r="8290" spans="1:6" x14ac:dyDescent="0.35">
      <c r="A8290">
        <v>67.924252215461394</v>
      </c>
      <c r="B8290">
        <v>0.13507121043947401</v>
      </c>
      <c r="C8290">
        <v>67.480013425036503</v>
      </c>
      <c r="D8290">
        <v>-0.242731727445056</v>
      </c>
      <c r="E8290">
        <v>67.820225643514902</v>
      </c>
      <c r="F8290">
        <v>6.2241369640229298E-2</v>
      </c>
    </row>
    <row r="8291" spans="1:6" x14ac:dyDescent="0.35">
      <c r="A8291">
        <v>67.932442000156001</v>
      </c>
      <c r="B8291">
        <v>0.13689728993383801</v>
      </c>
      <c r="C8291">
        <v>67.488203209731097</v>
      </c>
      <c r="D8291">
        <v>-0.25611939360041502</v>
      </c>
      <c r="E8291">
        <v>67.828415428209496</v>
      </c>
      <c r="F8291">
        <v>5.9635936556377202E-2</v>
      </c>
    </row>
    <row r="8292" spans="1:6" x14ac:dyDescent="0.35">
      <c r="A8292">
        <v>67.940631784850595</v>
      </c>
      <c r="B8292">
        <v>0.138776306112989</v>
      </c>
      <c r="C8292">
        <v>67.496392994425705</v>
      </c>
      <c r="D8292">
        <v>-0.26950705975577399</v>
      </c>
      <c r="E8292">
        <v>67.836605212904104</v>
      </c>
      <c r="F8292">
        <v>5.7005922811650699E-2</v>
      </c>
    </row>
    <row r="8293" spans="1:6" x14ac:dyDescent="0.35">
      <c r="A8293">
        <v>67.948821569545203</v>
      </c>
      <c r="B8293">
        <v>0.139425880704757</v>
      </c>
      <c r="C8293">
        <v>67.504582779120298</v>
      </c>
      <c r="D8293">
        <v>-0.29713319797161702</v>
      </c>
      <c r="E8293">
        <v>67.844794997598697</v>
      </c>
      <c r="F8293">
        <v>5.4319215780385698E-2</v>
      </c>
    </row>
    <row r="8294" spans="1:6" x14ac:dyDescent="0.35">
      <c r="A8294">
        <v>67.957011354239796</v>
      </c>
      <c r="B8294">
        <v>0.13891769375107199</v>
      </c>
      <c r="C8294">
        <v>67.512772563814906</v>
      </c>
      <c r="D8294">
        <v>-0.26595216454071002</v>
      </c>
      <c r="E8294">
        <v>67.852984782293305</v>
      </c>
      <c r="F8294">
        <v>5.1551508670513502E-2</v>
      </c>
    </row>
    <row r="8295" spans="1:6" x14ac:dyDescent="0.35">
      <c r="A8295">
        <v>67.965201138934404</v>
      </c>
      <c r="B8295">
        <v>0.142998540493046</v>
      </c>
      <c r="C8295">
        <v>67.520962348509499</v>
      </c>
      <c r="D8295">
        <v>-0.27138456072929901</v>
      </c>
      <c r="E8295">
        <v>67.861174566987899</v>
      </c>
      <c r="F8295">
        <v>4.8688845858447502E-2</v>
      </c>
    </row>
    <row r="8296" spans="1:6" x14ac:dyDescent="0.35">
      <c r="A8296">
        <v>67.973390923628997</v>
      </c>
      <c r="B8296">
        <v>0.146390398287114</v>
      </c>
      <c r="C8296">
        <v>67.529152133204093</v>
      </c>
      <c r="D8296">
        <v>-0.27681695691788599</v>
      </c>
      <c r="E8296">
        <v>67.869364351682407</v>
      </c>
      <c r="F8296">
        <v>4.5746216709304101E-2</v>
      </c>
    </row>
    <row r="8297" spans="1:6" x14ac:dyDescent="0.35">
      <c r="A8297">
        <v>67.981580708323605</v>
      </c>
      <c r="B8297">
        <v>0.14912279942321699</v>
      </c>
      <c r="C8297">
        <v>67.537341917898701</v>
      </c>
      <c r="D8297">
        <v>-0.307394778791375</v>
      </c>
      <c r="E8297">
        <v>67.877554136377</v>
      </c>
      <c r="F8297">
        <v>4.2767965410930198E-2</v>
      </c>
    </row>
    <row r="8298" spans="1:6" x14ac:dyDescent="0.35">
      <c r="A8298">
        <v>67.989770493018199</v>
      </c>
      <c r="B8298">
        <v>0.15035561325260799</v>
      </c>
      <c r="C8298">
        <v>67.545531702593294</v>
      </c>
      <c r="D8298">
        <v>-0.30503060988334701</v>
      </c>
      <c r="E8298">
        <v>67.885743921071594</v>
      </c>
      <c r="F8298">
        <v>3.9826455200652998E-2</v>
      </c>
    </row>
    <row r="8299" spans="1:6" x14ac:dyDescent="0.35">
      <c r="A8299">
        <v>67.997960277712806</v>
      </c>
      <c r="B8299">
        <v>0.15465096914804999</v>
      </c>
      <c r="C8299">
        <v>67.553721487287902</v>
      </c>
      <c r="D8299">
        <v>-0.29485539242943898</v>
      </c>
      <c r="E8299">
        <v>67.893933705766202</v>
      </c>
      <c r="F8299">
        <v>3.7016411990758301E-2</v>
      </c>
    </row>
    <row r="8300" spans="1:6" x14ac:dyDescent="0.35">
      <c r="A8300">
        <v>68.0061500624074</v>
      </c>
      <c r="B8300">
        <v>0.158610280342914</v>
      </c>
      <c r="C8300">
        <v>67.561911271982495</v>
      </c>
      <c r="D8300">
        <v>-0.30288188000822203</v>
      </c>
      <c r="E8300">
        <v>67.902123490460795</v>
      </c>
      <c r="F8300">
        <v>3.4444115041909001E-2</v>
      </c>
    </row>
    <row r="8301" spans="1:6" x14ac:dyDescent="0.35">
      <c r="A8301">
        <v>68.014339847101994</v>
      </c>
      <c r="B8301">
        <v>0.16224558832241401</v>
      </c>
      <c r="C8301">
        <v>67.570101056677103</v>
      </c>
      <c r="D8301">
        <v>-0.31090836758700602</v>
      </c>
      <c r="E8301">
        <v>67.910313275155403</v>
      </c>
      <c r="F8301">
        <v>3.2217724527566299E-2</v>
      </c>
    </row>
    <row r="8302" spans="1:6" x14ac:dyDescent="0.35">
      <c r="A8302">
        <v>68.022529631796502</v>
      </c>
      <c r="B8302">
        <v>0.16391123211688499</v>
      </c>
      <c r="C8302">
        <v>67.578290841371697</v>
      </c>
      <c r="D8302">
        <v>-0.30103276966917702</v>
      </c>
      <c r="E8302">
        <v>67.918503059849996</v>
      </c>
      <c r="F8302">
        <v>3.0434145630706198E-2</v>
      </c>
    </row>
    <row r="8303" spans="1:6" x14ac:dyDescent="0.35">
      <c r="A8303">
        <v>68.030719416491095</v>
      </c>
      <c r="B8303">
        <v>0.166418622823959</v>
      </c>
      <c r="C8303">
        <v>67.586480626066304</v>
      </c>
      <c r="D8303">
        <v>-0.27426641973506299</v>
      </c>
      <c r="E8303">
        <v>67.926692844544604</v>
      </c>
      <c r="F8303">
        <v>2.91733413430681E-2</v>
      </c>
    </row>
    <row r="8304" spans="1:6" x14ac:dyDescent="0.35">
      <c r="A8304">
        <v>68.038909201185703</v>
      </c>
      <c r="B8304">
        <v>0.16943388032425299</v>
      </c>
      <c r="C8304">
        <v>67.594670410760898</v>
      </c>
      <c r="D8304">
        <v>-0.27423436463809803</v>
      </c>
      <c r="E8304">
        <v>67.934882629239198</v>
      </c>
      <c r="F8304">
        <v>2.8495497119954701E-2</v>
      </c>
    </row>
    <row r="8305" spans="1:6" x14ac:dyDescent="0.35">
      <c r="A8305">
        <v>68.047098985880297</v>
      </c>
      <c r="B8305">
        <v>0.17156719975818499</v>
      </c>
      <c r="C8305">
        <v>67.602860195455406</v>
      </c>
      <c r="D8305">
        <v>-0.28962818227846099</v>
      </c>
      <c r="E8305">
        <v>67.943072413933805</v>
      </c>
      <c r="F8305">
        <v>2.8432669682457001E-2</v>
      </c>
    </row>
    <row r="8306" spans="1:6" x14ac:dyDescent="0.35">
      <c r="A8306">
        <v>68.055288770574904</v>
      </c>
      <c r="B8306">
        <v>0.17286196016775399</v>
      </c>
      <c r="C8306">
        <v>67.61104998015</v>
      </c>
      <c r="D8306">
        <v>-0.30502199991882301</v>
      </c>
      <c r="E8306">
        <v>67.951262198628399</v>
      </c>
      <c r="F8306">
        <v>2.89879736298117E-2</v>
      </c>
    </row>
    <row r="8307" spans="1:6" x14ac:dyDescent="0.35">
      <c r="A8307">
        <v>68.063478555269498</v>
      </c>
      <c r="B8307">
        <v>0.17278632633983801</v>
      </c>
      <c r="C8307">
        <v>67.619239764844593</v>
      </c>
      <c r="D8307">
        <v>-0.28173208832274099</v>
      </c>
      <c r="E8307">
        <v>67.959451983323007</v>
      </c>
      <c r="F8307">
        <v>3.0129535707802298E-2</v>
      </c>
    </row>
    <row r="8308" spans="1:6" x14ac:dyDescent="0.35">
      <c r="A8308">
        <v>68.071668339964106</v>
      </c>
      <c r="B8308">
        <v>0.17455660293629699</v>
      </c>
      <c r="C8308">
        <v>67.627429549539201</v>
      </c>
      <c r="D8308">
        <v>-0.27261590023157201</v>
      </c>
      <c r="E8308">
        <v>67.9676417680176</v>
      </c>
      <c r="F8308">
        <v>3.1789521055775899E-2</v>
      </c>
    </row>
    <row r="8309" spans="1:6" x14ac:dyDescent="0.35">
      <c r="A8309">
        <v>68.079858124658699</v>
      </c>
      <c r="B8309">
        <v>0.17570461701177501</v>
      </c>
      <c r="C8309">
        <v>67.635619334233795</v>
      </c>
      <c r="D8309">
        <v>-0.292873255582355</v>
      </c>
      <c r="E8309">
        <v>67.975831552712194</v>
      </c>
      <c r="F8309">
        <v>3.3865358972495603E-2</v>
      </c>
    </row>
    <row r="8310" spans="1:6" x14ac:dyDescent="0.35">
      <c r="A8310">
        <v>68.088047909353307</v>
      </c>
      <c r="B8310">
        <v>0.176258779040875</v>
      </c>
      <c r="C8310">
        <v>67.643809118928402</v>
      </c>
      <c r="D8310">
        <v>-0.31313061093313999</v>
      </c>
      <c r="E8310">
        <v>67.984021337406801</v>
      </c>
      <c r="F8310">
        <v>3.6219419329503802E-2</v>
      </c>
    </row>
    <row r="8311" spans="1:6" x14ac:dyDescent="0.35">
      <c r="A8311">
        <v>68.0962376940479</v>
      </c>
      <c r="B8311">
        <v>0.17586869169530001</v>
      </c>
      <c r="C8311">
        <v>67.651998903622996</v>
      </c>
      <c r="D8311">
        <v>-0.27033932265059402</v>
      </c>
      <c r="E8311">
        <v>67.992211122101395</v>
      </c>
      <c r="F8311">
        <v>3.8687872199314598E-2</v>
      </c>
    </row>
    <row r="8312" spans="1:6" x14ac:dyDescent="0.35">
      <c r="A8312">
        <v>68.104427478742494</v>
      </c>
      <c r="B8312">
        <v>0.177510550520694</v>
      </c>
      <c r="C8312">
        <v>67.660188688317604</v>
      </c>
      <c r="D8312">
        <v>-0.28198109366236102</v>
      </c>
      <c r="E8312">
        <v>68.000400906796003</v>
      </c>
      <c r="F8312">
        <v>4.1096444001876599E-2</v>
      </c>
    </row>
    <row r="8313" spans="1:6" x14ac:dyDescent="0.35">
      <c r="A8313">
        <v>68.112617263437102</v>
      </c>
      <c r="B8313">
        <v>0.17951632697238701</v>
      </c>
      <c r="C8313">
        <v>67.668378473012197</v>
      </c>
      <c r="D8313">
        <v>-0.29362286467412702</v>
      </c>
      <c r="E8313">
        <v>68.008590691490497</v>
      </c>
      <c r="F8313">
        <v>4.3283273636525399E-2</v>
      </c>
    </row>
    <row r="8314" spans="1:6" x14ac:dyDescent="0.35">
      <c r="A8314">
        <v>68.120807048131695</v>
      </c>
      <c r="B8314">
        <v>0.179934587956708</v>
      </c>
      <c r="C8314">
        <v>67.676568257706805</v>
      </c>
      <c r="D8314">
        <v>-0.32306103644334899</v>
      </c>
      <c r="E8314">
        <v>68.016780476185204</v>
      </c>
      <c r="F8314">
        <v>4.5117146642358302E-2</v>
      </c>
    </row>
    <row r="8315" spans="1:6" x14ac:dyDescent="0.35">
      <c r="A8315">
        <v>68.128996832826303</v>
      </c>
      <c r="B8315">
        <v>0.17885347420846601</v>
      </c>
      <c r="C8315">
        <v>67.684758042401398</v>
      </c>
      <c r="D8315">
        <v>-0.30080132457564002</v>
      </c>
      <c r="E8315">
        <v>68.024970260879698</v>
      </c>
      <c r="F8315">
        <v>4.65130300129135E-2</v>
      </c>
    </row>
    <row r="8316" spans="1:6" x14ac:dyDescent="0.35">
      <c r="A8316">
        <v>68.137186617520896</v>
      </c>
      <c r="B8316">
        <v>0.18092507178155501</v>
      </c>
      <c r="C8316">
        <v>67.692947827096006</v>
      </c>
      <c r="D8316">
        <v>-0.295659739440849</v>
      </c>
      <c r="E8316">
        <v>68.033160045574306</v>
      </c>
      <c r="F8316">
        <v>4.74337223161524E-2</v>
      </c>
    </row>
    <row r="8317" spans="1:6" x14ac:dyDescent="0.35">
      <c r="A8317">
        <v>68.145376402215504</v>
      </c>
      <c r="B8317">
        <v>0.18244407120027101</v>
      </c>
      <c r="C8317">
        <v>67.7011376117906</v>
      </c>
      <c r="D8317">
        <v>-0.30811538646754999</v>
      </c>
      <c r="E8317">
        <v>68.041349830268899</v>
      </c>
      <c r="F8317">
        <v>4.78951439898486E-2</v>
      </c>
    </row>
    <row r="8318" spans="1:6" x14ac:dyDescent="0.35">
      <c r="A8318">
        <v>68.153566186910098</v>
      </c>
      <c r="B8318">
        <v>0.183433830644851</v>
      </c>
      <c r="C8318">
        <v>67.709327396485193</v>
      </c>
      <c r="D8318">
        <v>-0.32057103349425098</v>
      </c>
      <c r="E8318">
        <v>68.049539614963507</v>
      </c>
      <c r="F8318">
        <v>4.7939325032228697E-2</v>
      </c>
    </row>
    <row r="8319" spans="1:6" x14ac:dyDescent="0.35">
      <c r="A8319">
        <v>68.161755971604606</v>
      </c>
      <c r="B8319">
        <v>0.18250628437251501</v>
      </c>
      <c r="C8319">
        <v>67.717517181179801</v>
      </c>
      <c r="D8319">
        <v>-0.33035075823834398</v>
      </c>
      <c r="E8319">
        <v>68.057729399658101</v>
      </c>
      <c r="F8319">
        <v>4.76171062930048E-2</v>
      </c>
    </row>
    <row r="8320" spans="1:6" x14ac:dyDescent="0.35">
      <c r="A8320">
        <v>68.1699457562992</v>
      </c>
      <c r="B8320">
        <v>0.183719143932117</v>
      </c>
      <c r="C8320">
        <v>67.725706965874394</v>
      </c>
      <c r="D8320">
        <v>-0.30050097814736898</v>
      </c>
      <c r="E8320">
        <v>68.065919184352694</v>
      </c>
      <c r="F8320">
        <v>4.6977649126994099E-2</v>
      </c>
    </row>
    <row r="8321" spans="1:6" x14ac:dyDescent="0.35">
      <c r="A8321">
        <v>68.178135540993793</v>
      </c>
      <c r="B8321">
        <v>0.18516634590438599</v>
      </c>
      <c r="C8321">
        <v>67.733896750569002</v>
      </c>
      <c r="D8321">
        <v>-0.30229771759206298</v>
      </c>
      <c r="E8321">
        <v>68.074108969047302</v>
      </c>
      <c r="F8321">
        <v>4.6046503222434899E-2</v>
      </c>
    </row>
    <row r="8322" spans="1:6" x14ac:dyDescent="0.35">
      <c r="A8322">
        <v>68.186325325688401</v>
      </c>
      <c r="B8322">
        <v>0.185726830841839</v>
      </c>
      <c r="C8322">
        <v>67.742086535263596</v>
      </c>
      <c r="D8322">
        <v>-0.30409445703675803</v>
      </c>
      <c r="E8322">
        <v>68.082298753741895</v>
      </c>
      <c r="F8322">
        <v>4.4840915737985099E-2</v>
      </c>
    </row>
    <row r="8323" spans="1:6" x14ac:dyDescent="0.35">
      <c r="A8323">
        <v>68.194515110382994</v>
      </c>
      <c r="B8323">
        <v>0.185446391847089</v>
      </c>
      <c r="C8323">
        <v>67.750276319958104</v>
      </c>
      <c r="D8323">
        <v>-0.32311804322954502</v>
      </c>
      <c r="E8323">
        <v>68.090488538436503</v>
      </c>
      <c r="F8323">
        <v>4.33734074648588E-2</v>
      </c>
    </row>
    <row r="8324" spans="1:6" x14ac:dyDescent="0.35">
      <c r="A8324">
        <v>68.202704895077602</v>
      </c>
      <c r="B8324">
        <v>0.18471543024211401</v>
      </c>
      <c r="C8324">
        <v>67.758466104652697</v>
      </c>
      <c r="D8324">
        <v>-0.29712664295050101</v>
      </c>
      <c r="E8324">
        <v>68.098678323131097</v>
      </c>
      <c r="F8324">
        <v>4.1661536440734399E-2</v>
      </c>
    </row>
    <row r="8325" spans="1:6" x14ac:dyDescent="0.35">
      <c r="A8325">
        <v>68.210894679772196</v>
      </c>
      <c r="B8325">
        <v>0.185704289727019</v>
      </c>
      <c r="C8325">
        <v>67.766655889347305</v>
      </c>
      <c r="D8325">
        <v>-0.28714280131008502</v>
      </c>
      <c r="E8325">
        <v>68.106868107825704</v>
      </c>
      <c r="F8325">
        <v>3.9738429299949703E-2</v>
      </c>
    </row>
    <row r="8326" spans="1:6" x14ac:dyDescent="0.35">
      <c r="A8326">
        <v>68.219084464466803</v>
      </c>
      <c r="B8326">
        <v>0.185707806526865</v>
      </c>
      <c r="C8326">
        <v>67.774845674041899</v>
      </c>
      <c r="D8326">
        <v>-0.30127727659537801</v>
      </c>
      <c r="E8326">
        <v>68.115057892520298</v>
      </c>
      <c r="F8326">
        <v>3.76568956823276E-2</v>
      </c>
    </row>
    <row r="8327" spans="1:6" x14ac:dyDescent="0.35">
      <c r="A8327">
        <v>68.227274249161397</v>
      </c>
      <c r="B8327">
        <v>0.18477466575995499</v>
      </c>
      <c r="C8327">
        <v>67.783035458736506</v>
      </c>
      <c r="D8327">
        <v>-0.315411751880669</v>
      </c>
      <c r="E8327">
        <v>68.123247677214906</v>
      </c>
      <c r="F8327">
        <v>3.54945509766635E-2</v>
      </c>
    </row>
    <row r="8328" spans="1:6" x14ac:dyDescent="0.35">
      <c r="A8328">
        <v>68.235464033856005</v>
      </c>
      <c r="B8328">
        <v>0.183569501691937</v>
      </c>
      <c r="C8328">
        <v>67.7912252434311</v>
      </c>
      <c r="D8328">
        <v>-0.26397373858248602</v>
      </c>
      <c r="E8328">
        <v>68.131437461909499</v>
      </c>
      <c r="F8328">
        <v>3.3345332661810098E-2</v>
      </c>
    </row>
    <row r="8329" spans="1:6" x14ac:dyDescent="0.35">
      <c r="A8329">
        <v>68.243653818550598</v>
      </c>
      <c r="B8329">
        <v>0.185052072516983</v>
      </c>
      <c r="C8329">
        <v>67.799415028125694</v>
      </c>
      <c r="D8329">
        <v>-0.27430758736661098</v>
      </c>
      <c r="E8329">
        <v>68.139627246603993</v>
      </c>
      <c r="F8329">
        <v>3.1314511518652902E-2</v>
      </c>
    </row>
    <row r="8330" spans="1:6" x14ac:dyDescent="0.35">
      <c r="A8330">
        <v>68.251843603245206</v>
      </c>
      <c r="B8330">
        <v>0.18716273637116301</v>
      </c>
      <c r="C8330">
        <v>67.807604812820301</v>
      </c>
      <c r="D8330">
        <v>-0.284641436150736</v>
      </c>
      <c r="E8330">
        <v>68.147817031298601</v>
      </c>
      <c r="F8330">
        <v>2.9513370711091301E-2</v>
      </c>
    </row>
    <row r="8331" spans="1:6" x14ac:dyDescent="0.35">
      <c r="A8331">
        <v>68.260033387939799</v>
      </c>
      <c r="B8331">
        <v>0.18829390020717199</v>
      </c>
      <c r="C8331">
        <v>67.815794597514895</v>
      </c>
      <c r="D8331">
        <v>-0.31225519004087099</v>
      </c>
      <c r="E8331">
        <v>68.156006815993194</v>
      </c>
      <c r="F8331">
        <v>2.8050289968553101E-2</v>
      </c>
    </row>
    <row r="8332" spans="1:6" x14ac:dyDescent="0.35">
      <c r="A8332">
        <v>68.268223172634407</v>
      </c>
      <c r="B8332">
        <v>0.188501784556344</v>
      </c>
      <c r="C8332">
        <v>67.823984382209503</v>
      </c>
      <c r="D8332">
        <v>-0.292701115173371</v>
      </c>
      <c r="E8332">
        <v>68.164196600687802</v>
      </c>
      <c r="F8332">
        <v>2.7015967592227599E-2</v>
      </c>
    </row>
    <row r="8333" spans="1:6" x14ac:dyDescent="0.35">
      <c r="A8333">
        <v>68.276412957329001</v>
      </c>
      <c r="B8333">
        <v>0.19243234953481</v>
      </c>
      <c r="C8333">
        <v>67.832174166904096</v>
      </c>
      <c r="D8333">
        <v>-0.29387236627242203</v>
      </c>
      <c r="E8333">
        <v>68.172386385382396</v>
      </c>
      <c r="F8333">
        <v>2.6470483486567001E-2</v>
      </c>
    </row>
    <row r="8334" spans="1:6" x14ac:dyDescent="0.35">
      <c r="A8334">
        <v>68.284602742023594</v>
      </c>
      <c r="B8334">
        <v>0.19560499691018901</v>
      </c>
      <c r="C8334">
        <v>67.840363951598704</v>
      </c>
      <c r="D8334">
        <v>-0.295043617371473</v>
      </c>
      <c r="E8334">
        <v>68.180576170077003</v>
      </c>
      <c r="F8334">
        <v>2.6437921070695598E-2</v>
      </c>
    </row>
    <row r="8335" spans="1:6" x14ac:dyDescent="0.35">
      <c r="A8335">
        <v>68.292792526718102</v>
      </c>
      <c r="B8335">
        <v>0.198053666076763</v>
      </c>
      <c r="C8335">
        <v>67.848553736293297</v>
      </c>
      <c r="D8335">
        <v>-0.32238952320429798</v>
      </c>
      <c r="E8335">
        <v>68.188765954771597</v>
      </c>
      <c r="F8335">
        <v>2.6893351634224901E-2</v>
      </c>
    </row>
    <row r="8336" spans="1:6" x14ac:dyDescent="0.35">
      <c r="A8336">
        <v>68.300982311412696</v>
      </c>
      <c r="B8336">
        <v>0.19873776543723001</v>
      </c>
      <c r="C8336">
        <v>67.856743520987905</v>
      </c>
      <c r="D8336">
        <v>-0.31586481894832502</v>
      </c>
      <c r="E8336">
        <v>68.196955739466205</v>
      </c>
      <c r="F8336">
        <v>2.7762698003531299E-2</v>
      </c>
    </row>
    <row r="8337" spans="1:6" x14ac:dyDescent="0.35">
      <c r="A8337">
        <v>68.309172096107304</v>
      </c>
      <c r="B8337">
        <v>0.201555863688024</v>
      </c>
      <c r="C8337">
        <v>67.864933305682499</v>
      </c>
      <c r="D8337">
        <v>-0.29094662579237501</v>
      </c>
      <c r="E8337">
        <v>68.205145524160798</v>
      </c>
      <c r="F8337">
        <v>2.8931441999402702E-2</v>
      </c>
    </row>
    <row r="8338" spans="1:6" x14ac:dyDescent="0.35">
      <c r="A8338">
        <v>68.317361880801897</v>
      </c>
      <c r="B8338">
        <v>0.20382002266822799</v>
      </c>
      <c r="C8338">
        <v>67.873123090377007</v>
      </c>
      <c r="D8338">
        <v>-0.30180783520423698</v>
      </c>
      <c r="E8338">
        <v>68.213335308855406</v>
      </c>
      <c r="F8338">
        <v>3.0265186016553002E-2</v>
      </c>
    </row>
    <row r="8339" spans="1:6" x14ac:dyDescent="0.35">
      <c r="A8339">
        <v>68.325551665496505</v>
      </c>
      <c r="B8339">
        <v>0.205555479932826</v>
      </c>
      <c r="C8339">
        <v>67.8813128750716</v>
      </c>
      <c r="D8339">
        <v>-0.31266904461609801</v>
      </c>
      <c r="E8339">
        <v>68.221525093549999</v>
      </c>
      <c r="F8339">
        <v>3.1635674950102902E-2</v>
      </c>
    </row>
    <row r="8340" spans="1:6" x14ac:dyDescent="0.35">
      <c r="A8340">
        <v>68.333741450191098</v>
      </c>
      <c r="B8340">
        <v>0.204925334637544</v>
      </c>
      <c r="C8340">
        <v>67.889502659766194</v>
      </c>
      <c r="D8340">
        <v>-0.32329355476753902</v>
      </c>
      <c r="E8340">
        <v>68.229714878244593</v>
      </c>
      <c r="F8340">
        <v>3.2949126600514501E-2</v>
      </c>
    </row>
    <row r="8341" spans="1:6" x14ac:dyDescent="0.35">
      <c r="A8341">
        <v>68.341931234885706</v>
      </c>
      <c r="B8341">
        <v>0.205754435981157</v>
      </c>
      <c r="C8341">
        <v>67.897692444460802</v>
      </c>
      <c r="D8341">
        <v>-0.29716992049443097</v>
      </c>
      <c r="E8341">
        <v>68.237904662939201</v>
      </c>
      <c r="F8341">
        <v>3.4166408322169398E-2</v>
      </c>
    </row>
    <row r="8342" spans="1:6" x14ac:dyDescent="0.35">
      <c r="A8342">
        <v>68.3501210195803</v>
      </c>
      <c r="B8342">
        <v>0.20757040631218099</v>
      </c>
      <c r="C8342">
        <v>67.905882229155395</v>
      </c>
      <c r="D8342">
        <v>-0.29446398275702002</v>
      </c>
      <c r="E8342">
        <v>68.246094447633794</v>
      </c>
      <c r="F8342">
        <v>3.53129120791126E-2</v>
      </c>
    </row>
    <row r="8343" spans="1:6" x14ac:dyDescent="0.35">
      <c r="A8343">
        <v>68.358310804274893</v>
      </c>
      <c r="B8343">
        <v>0.20884146236099899</v>
      </c>
      <c r="C8343">
        <v>67.914072013850003</v>
      </c>
      <c r="D8343">
        <v>-0.30930471056535802</v>
      </c>
      <c r="E8343">
        <v>68.254284232328402</v>
      </c>
      <c r="F8343">
        <v>3.6466891406803897E-2</v>
      </c>
    </row>
    <row r="8344" spans="1:6" x14ac:dyDescent="0.35">
      <c r="A8344">
        <v>68.366500588969501</v>
      </c>
      <c r="B8344">
        <v>0.209594068512343</v>
      </c>
      <c r="C8344">
        <v>67.922261798544596</v>
      </c>
      <c r="D8344">
        <v>-0.32414543837369603</v>
      </c>
      <c r="E8344">
        <v>68.262474017022996</v>
      </c>
      <c r="F8344">
        <v>3.7738046199870999E-2</v>
      </c>
    </row>
    <row r="8345" spans="1:6" x14ac:dyDescent="0.35">
      <c r="A8345">
        <v>68.374690373664095</v>
      </c>
      <c r="B8345">
        <v>0.210549794144025</v>
      </c>
      <c r="C8345">
        <v>67.930451583239204</v>
      </c>
      <c r="D8345">
        <v>-0.27738813193984002</v>
      </c>
      <c r="E8345">
        <v>68.270663801717603</v>
      </c>
      <c r="F8345">
        <v>3.9233179102419503E-2</v>
      </c>
    </row>
    <row r="8346" spans="1:6" x14ac:dyDescent="0.35">
      <c r="A8346">
        <v>68.382880158358702</v>
      </c>
      <c r="B8346">
        <v>0.21320703357286699</v>
      </c>
      <c r="C8346">
        <v>67.938641367933798</v>
      </c>
      <c r="D8346">
        <v>-0.28690583055373298</v>
      </c>
      <c r="E8346">
        <v>68.278853586412197</v>
      </c>
      <c r="F8346">
        <v>4.1022929086177003E-2</v>
      </c>
    </row>
    <row r="8347" spans="1:6" x14ac:dyDescent="0.35">
      <c r="A8347">
        <v>68.391069943053296</v>
      </c>
      <c r="B8347">
        <v>0.21540566389224</v>
      </c>
      <c r="C8347">
        <v>67.946831152628405</v>
      </c>
      <c r="D8347">
        <v>-0.29642352916762799</v>
      </c>
      <c r="E8347">
        <v>68.287043371106805</v>
      </c>
      <c r="F8347">
        <v>4.3118145364755001E-2</v>
      </c>
    </row>
    <row r="8348" spans="1:6" x14ac:dyDescent="0.35">
      <c r="A8348">
        <v>68.399259727747904</v>
      </c>
      <c r="B8348">
        <v>0.21716330433261799</v>
      </c>
      <c r="C8348">
        <v>67.955020937322999</v>
      </c>
      <c r="D8348">
        <v>-0.32111609047467798</v>
      </c>
      <c r="E8348">
        <v>68.295233155801299</v>
      </c>
      <c r="F8348">
        <v>4.5464102031430302E-2</v>
      </c>
    </row>
    <row r="8349" spans="1:6" x14ac:dyDescent="0.35">
      <c r="A8349">
        <v>68.407449512442497</v>
      </c>
      <c r="B8349">
        <v>0.21610060039311499</v>
      </c>
      <c r="C8349">
        <v>67.963210722017607</v>
      </c>
      <c r="D8349">
        <v>-0.29498932349789198</v>
      </c>
      <c r="E8349">
        <v>68.303422940495906</v>
      </c>
      <c r="F8349">
        <v>4.7949144672482097E-2</v>
      </c>
    </row>
    <row r="8350" spans="1:6" x14ac:dyDescent="0.35">
      <c r="A8350">
        <v>68.415639297137105</v>
      </c>
      <c r="B8350">
        <v>0.217105787672699</v>
      </c>
      <c r="C8350">
        <v>67.9714005067122</v>
      </c>
      <c r="D8350">
        <v>-0.29602198682544101</v>
      </c>
      <c r="E8350">
        <v>68.3116127251905</v>
      </c>
      <c r="F8350">
        <v>5.04267900632724E-2</v>
      </c>
    </row>
    <row r="8351" spans="1:6" x14ac:dyDescent="0.35">
      <c r="A8351">
        <v>68.423829081831698</v>
      </c>
      <c r="B8351">
        <v>0.21885570894536799</v>
      </c>
      <c r="C8351">
        <v>67.979590291406794</v>
      </c>
      <c r="D8351">
        <v>-0.29705465015298899</v>
      </c>
      <c r="E8351">
        <v>68.319802509885093</v>
      </c>
      <c r="F8351">
        <v>5.2745500840962301E-2</v>
      </c>
    </row>
    <row r="8352" spans="1:6" x14ac:dyDescent="0.35">
      <c r="A8352">
        <v>68.432018866526207</v>
      </c>
      <c r="B8352">
        <v>0.21895158189253899</v>
      </c>
      <c r="C8352">
        <v>67.987780076101402</v>
      </c>
      <c r="D8352">
        <v>-0.319876807387319</v>
      </c>
      <c r="E8352">
        <v>68.327992294579701</v>
      </c>
      <c r="F8352">
        <v>5.4777219478185597E-2</v>
      </c>
    </row>
    <row r="8353" spans="1:6" x14ac:dyDescent="0.35">
      <c r="A8353">
        <v>68.4402086512208</v>
      </c>
      <c r="B8353">
        <v>0.21748418744283801</v>
      </c>
      <c r="C8353">
        <v>67.995969860795995</v>
      </c>
      <c r="D8353">
        <v>-0.31179909583686</v>
      </c>
      <c r="E8353">
        <v>68.336182079274295</v>
      </c>
      <c r="F8353">
        <v>5.6435943854263697E-2</v>
      </c>
    </row>
    <row r="8354" spans="1:6" x14ac:dyDescent="0.35">
      <c r="A8354">
        <v>68.448398435915394</v>
      </c>
      <c r="B8354">
        <v>0.21913638608543301</v>
      </c>
      <c r="C8354">
        <v>68.004159645490603</v>
      </c>
      <c r="D8354">
        <v>-0.30137932776637999</v>
      </c>
      <c r="E8354">
        <v>68.344371863968902</v>
      </c>
      <c r="F8354">
        <v>5.76880592612646E-2</v>
      </c>
    </row>
    <row r="8355" spans="1:6" x14ac:dyDescent="0.35">
      <c r="A8355">
        <v>68.456588220610001</v>
      </c>
      <c r="B8355">
        <v>0.21994885400882999</v>
      </c>
      <c r="C8355">
        <v>68.012349430185196</v>
      </c>
      <c r="D8355">
        <v>-0.306874108161868</v>
      </c>
      <c r="E8355">
        <v>68.352561648663496</v>
      </c>
      <c r="F8355">
        <v>5.8555493002517403E-2</v>
      </c>
    </row>
    <row r="8356" spans="1:6" x14ac:dyDescent="0.35">
      <c r="A8356">
        <v>68.464778005304595</v>
      </c>
      <c r="B8356">
        <v>0.21996042410525801</v>
      </c>
      <c r="C8356">
        <v>68.020539214879705</v>
      </c>
      <c r="D8356">
        <v>-0.31236888855735601</v>
      </c>
      <c r="E8356">
        <v>68.360751433358104</v>
      </c>
      <c r="F8356">
        <v>5.9109620263299197E-2</v>
      </c>
    </row>
    <row r="8357" spans="1:6" x14ac:dyDescent="0.35">
      <c r="A8357">
        <v>68.472967789999203</v>
      </c>
      <c r="B8357">
        <v>0.21773707527129299</v>
      </c>
      <c r="C8357">
        <v>68.028728999574298</v>
      </c>
      <c r="D8357">
        <v>-0.31092369359646699</v>
      </c>
      <c r="E8357">
        <v>68.368941218052697</v>
      </c>
      <c r="F8357">
        <v>5.9472232960506202E-2</v>
      </c>
    </row>
    <row r="8358" spans="1:6" x14ac:dyDescent="0.35">
      <c r="A8358">
        <v>68.481157574693796</v>
      </c>
      <c r="B8358">
        <v>0.21677385633010399</v>
      </c>
      <c r="C8358">
        <v>68.036918784268906</v>
      </c>
      <c r="D8358">
        <v>-0.29121115474262099</v>
      </c>
      <c r="E8358">
        <v>68.377131002747305</v>
      </c>
      <c r="F8358">
        <v>5.9794682940028501E-2</v>
      </c>
    </row>
    <row r="8359" spans="1:6" x14ac:dyDescent="0.35">
      <c r="A8359">
        <v>68.489347359388404</v>
      </c>
      <c r="B8359">
        <v>0.21683909698832099</v>
      </c>
      <c r="C8359">
        <v>68.045108568963499</v>
      </c>
      <c r="D8359">
        <v>-0.29564726200938601</v>
      </c>
      <c r="E8359">
        <v>68.385320787441898</v>
      </c>
      <c r="F8359">
        <v>6.0244480668133801E-2</v>
      </c>
    </row>
    <row r="8360" spans="1:6" x14ac:dyDescent="0.35">
      <c r="A8360">
        <v>68.497537144082997</v>
      </c>
      <c r="B8360">
        <v>0.216600164361233</v>
      </c>
      <c r="C8360">
        <v>68.053298353658107</v>
      </c>
      <c r="D8360">
        <v>-0.30008336927615198</v>
      </c>
      <c r="E8360">
        <v>68.393510572136506</v>
      </c>
      <c r="F8360">
        <v>6.0978603100105E-2</v>
      </c>
    </row>
    <row r="8361" spans="1:6" x14ac:dyDescent="0.35">
      <c r="A8361">
        <v>68.505726928777605</v>
      </c>
      <c r="B8361">
        <v>0.21607044477397899</v>
      </c>
      <c r="C8361">
        <v>68.061488138352701</v>
      </c>
      <c r="D8361">
        <v>-0.31708363682593899</v>
      </c>
      <c r="E8361">
        <v>68.4017003568311</v>
      </c>
      <c r="F8361">
        <v>6.2130873933040301E-2</v>
      </c>
    </row>
    <row r="8362" spans="1:6" x14ac:dyDescent="0.35">
      <c r="A8362">
        <v>68.513916713472199</v>
      </c>
      <c r="B8362">
        <v>0.21589918418913001</v>
      </c>
      <c r="C8362">
        <v>68.069677923047294</v>
      </c>
      <c r="D8362">
        <v>-0.28995128163476303</v>
      </c>
      <c r="E8362">
        <v>68.409890141525594</v>
      </c>
      <c r="F8362">
        <v>6.3779573033078005E-2</v>
      </c>
    </row>
    <row r="8363" spans="1:6" x14ac:dyDescent="0.35">
      <c r="A8363">
        <v>68.522106498166806</v>
      </c>
      <c r="B8363">
        <v>0.21788413276305901</v>
      </c>
      <c r="C8363">
        <v>68.077867707741902</v>
      </c>
      <c r="D8363">
        <v>-0.27648429948180298</v>
      </c>
      <c r="E8363">
        <v>68.418079926220202</v>
      </c>
      <c r="F8363">
        <v>6.5932625014961901E-2</v>
      </c>
    </row>
    <row r="8364" spans="1:6" x14ac:dyDescent="0.35">
      <c r="A8364">
        <v>68.5302962828614</v>
      </c>
      <c r="B8364">
        <v>0.21914380919843801</v>
      </c>
      <c r="C8364">
        <v>68.086057492436495</v>
      </c>
      <c r="D8364">
        <v>-0.29890937430887399</v>
      </c>
      <c r="E8364">
        <v>68.426269710914795</v>
      </c>
      <c r="F8364">
        <v>6.8524594413710505E-2</v>
      </c>
    </row>
    <row r="8365" spans="1:6" x14ac:dyDescent="0.35">
      <c r="A8365">
        <v>68.538486067555993</v>
      </c>
      <c r="B8365">
        <v>0.219710527730129</v>
      </c>
      <c r="C8365">
        <v>68.094247277131103</v>
      </c>
      <c r="D8365">
        <v>-0.321334449135946</v>
      </c>
      <c r="E8365">
        <v>68.434459495609403</v>
      </c>
      <c r="F8365">
        <v>7.1415861012028403E-2</v>
      </c>
    </row>
    <row r="8366" spans="1:6" x14ac:dyDescent="0.35">
      <c r="A8366">
        <v>68.546675852250601</v>
      </c>
      <c r="B8366">
        <v>0.21863147003424599</v>
      </c>
      <c r="C8366">
        <v>68.102437061825697</v>
      </c>
      <c r="D8366">
        <v>-0.287541182745432</v>
      </c>
      <c r="E8366">
        <v>68.442649280303996</v>
      </c>
      <c r="F8366">
        <v>7.4424795041821201E-2</v>
      </c>
    </row>
    <row r="8367" spans="1:6" x14ac:dyDescent="0.35">
      <c r="A8367">
        <v>68.554865636945195</v>
      </c>
      <c r="B8367">
        <v>0.21990119489218499</v>
      </c>
      <c r="C8367">
        <v>68.110626846520304</v>
      </c>
      <c r="D8367">
        <v>-0.28825708245895898</v>
      </c>
      <c r="E8367">
        <v>68.450839064998604</v>
      </c>
      <c r="F8367">
        <v>7.7358900108432202E-2</v>
      </c>
    </row>
    <row r="8368" spans="1:6" x14ac:dyDescent="0.35">
      <c r="A8368">
        <v>68.563055421639703</v>
      </c>
      <c r="B8368">
        <v>0.22166212544251301</v>
      </c>
      <c r="C8368">
        <v>68.118816631214898</v>
      </c>
      <c r="D8368">
        <v>-0.28897298217248801</v>
      </c>
      <c r="E8368">
        <v>68.459028849693198</v>
      </c>
      <c r="F8368">
        <v>8.0045973385695607E-2</v>
      </c>
    </row>
    <row r="8369" spans="1:6" x14ac:dyDescent="0.35">
      <c r="A8369">
        <v>68.571245206334297</v>
      </c>
      <c r="B8369">
        <v>0.22188456427575701</v>
      </c>
      <c r="C8369">
        <v>68.127006415909506</v>
      </c>
      <c r="D8369">
        <v>-0.31087435150989801</v>
      </c>
      <c r="E8369">
        <v>68.467218634387805</v>
      </c>
      <c r="F8369">
        <v>8.2390048991830694E-2</v>
      </c>
    </row>
    <row r="8370" spans="1:6" x14ac:dyDescent="0.35">
      <c r="A8370">
        <v>68.579434991028904</v>
      </c>
      <c r="B8370">
        <v>0.220654221666954</v>
      </c>
      <c r="C8370">
        <v>68.135196200604099</v>
      </c>
      <c r="D8370">
        <v>-0.287485583566296</v>
      </c>
      <c r="E8370">
        <v>68.475408419082399</v>
      </c>
      <c r="F8370">
        <v>8.4391277305939302E-2</v>
      </c>
    </row>
    <row r="8371" spans="1:6" x14ac:dyDescent="0.35">
      <c r="A8371">
        <v>68.587624775723498</v>
      </c>
      <c r="B8371">
        <v>0.22321492883999799</v>
      </c>
      <c r="C8371">
        <v>68.143385985298593</v>
      </c>
      <c r="D8371">
        <v>-0.28592072315601302</v>
      </c>
      <c r="E8371">
        <v>68.483598203777007</v>
      </c>
      <c r="F8371">
        <v>8.61380672889865E-2</v>
      </c>
    </row>
    <row r="8372" spans="1:6" x14ac:dyDescent="0.35">
      <c r="A8372">
        <v>68.595814560418106</v>
      </c>
      <c r="B8372">
        <v>0.225517615045015</v>
      </c>
      <c r="C8372">
        <v>68.151575769993201</v>
      </c>
      <c r="D8372">
        <v>-0.30064754816706502</v>
      </c>
      <c r="E8372">
        <v>68.4917879884716</v>
      </c>
      <c r="F8372">
        <v>8.7808935764536203E-2</v>
      </c>
    </row>
    <row r="8373" spans="1:6" x14ac:dyDescent="0.35">
      <c r="A8373">
        <v>68.604004345112699</v>
      </c>
      <c r="B8373">
        <v>0.22756950315105501</v>
      </c>
      <c r="C8373">
        <v>68.159765554687795</v>
      </c>
      <c r="D8373">
        <v>-0.31537437317811701</v>
      </c>
      <c r="E8373">
        <v>68.499977773166194</v>
      </c>
      <c r="F8373">
        <v>8.96243108203649E-2</v>
      </c>
    </row>
    <row r="8374" spans="1:6" x14ac:dyDescent="0.35">
      <c r="A8374">
        <v>68.612194129807307</v>
      </c>
      <c r="B8374">
        <v>0.22800440327343899</v>
      </c>
      <c r="C8374">
        <v>68.167955339382502</v>
      </c>
      <c r="D8374">
        <v>-0.31686029772521801</v>
      </c>
      <c r="E8374">
        <v>68.508167557860801</v>
      </c>
      <c r="F8374">
        <v>9.1822085140051093E-2</v>
      </c>
    </row>
    <row r="8375" spans="1:6" x14ac:dyDescent="0.35">
      <c r="A8375">
        <v>68.6203839145019</v>
      </c>
      <c r="B8375">
        <v>0.23093689605317499</v>
      </c>
      <c r="C8375">
        <v>68.176145124076996</v>
      </c>
      <c r="D8375">
        <v>-0.29046333145525199</v>
      </c>
      <c r="E8375">
        <v>68.516357342555395</v>
      </c>
      <c r="F8375">
        <v>9.46031406116494E-2</v>
      </c>
    </row>
    <row r="8376" spans="1:6" x14ac:dyDescent="0.35">
      <c r="A8376">
        <v>68.628573699196494</v>
      </c>
      <c r="B8376">
        <v>0.23411255125864899</v>
      </c>
      <c r="C8376">
        <v>68.184334908771604</v>
      </c>
      <c r="D8376">
        <v>-0.29746988879764003</v>
      </c>
      <c r="E8376">
        <v>68.524547127250003</v>
      </c>
      <c r="F8376">
        <v>9.8087981158491294E-2</v>
      </c>
    </row>
    <row r="8377" spans="1:6" x14ac:dyDescent="0.35">
      <c r="A8377">
        <v>68.636763483891102</v>
      </c>
      <c r="B8377">
        <v>0.23639189589931001</v>
      </c>
      <c r="C8377">
        <v>68.192524693466197</v>
      </c>
      <c r="D8377">
        <v>-0.304476446140029</v>
      </c>
      <c r="E8377">
        <v>68.532736911944596</v>
      </c>
      <c r="F8377">
        <v>0.10228856418401901</v>
      </c>
    </row>
    <row r="8378" spans="1:6" x14ac:dyDescent="0.35">
      <c r="A8378">
        <v>68.644953268585695</v>
      </c>
      <c r="B8378">
        <v>0.23782055374325101</v>
      </c>
      <c r="C8378">
        <v>68.200714478160805</v>
      </c>
      <c r="D8378">
        <v>-0.31682458356628701</v>
      </c>
      <c r="E8378">
        <v>68.540926696639204</v>
      </c>
      <c r="F8378">
        <v>0.10709363526241999</v>
      </c>
    </row>
    <row r="8379" spans="1:6" x14ac:dyDescent="0.35">
      <c r="A8379">
        <v>68.653143053280303</v>
      </c>
      <c r="B8379">
        <v>0.23982765307819301</v>
      </c>
      <c r="C8379">
        <v>68.208904262855398</v>
      </c>
      <c r="D8379">
        <v>-0.288210791977275</v>
      </c>
      <c r="E8379">
        <v>68.549116481333797</v>
      </c>
      <c r="F8379">
        <v>0.112278730184721</v>
      </c>
    </row>
    <row r="8380" spans="1:6" x14ac:dyDescent="0.35">
      <c r="A8380">
        <v>68.661332837974896</v>
      </c>
      <c r="B8380">
        <v>0.24237341615163399</v>
      </c>
      <c r="C8380">
        <v>68.217094047550006</v>
      </c>
      <c r="D8380">
        <v>-0.28258916146377799</v>
      </c>
      <c r="E8380">
        <v>68.557306266028405</v>
      </c>
      <c r="F8380">
        <v>0.117527882242735</v>
      </c>
    </row>
    <row r="8381" spans="1:6" x14ac:dyDescent="0.35">
      <c r="A8381">
        <v>68.669522622669504</v>
      </c>
      <c r="B8381">
        <v>0.244022784071911</v>
      </c>
      <c r="C8381">
        <v>68.2252838322446</v>
      </c>
      <c r="D8381">
        <v>-0.29800646187506002</v>
      </c>
      <c r="E8381">
        <v>68.565496050722899</v>
      </c>
      <c r="F8381">
        <v>0.12249627286886799</v>
      </c>
    </row>
    <row r="8382" spans="1:6" x14ac:dyDescent="0.35">
      <c r="A8382">
        <v>68.677712407364098</v>
      </c>
      <c r="B8382">
        <v>0.24482071535136499</v>
      </c>
      <c r="C8382">
        <v>68.233473616939193</v>
      </c>
      <c r="D8382">
        <v>-0.31342376228634</v>
      </c>
      <c r="E8382">
        <v>68.573685835417507</v>
      </c>
      <c r="F8382">
        <v>0.12685013051573801</v>
      </c>
    </row>
    <row r="8383" spans="1:6" x14ac:dyDescent="0.35">
      <c r="A8383">
        <v>68.685902192058705</v>
      </c>
      <c r="B8383">
        <v>0.24524331377087799</v>
      </c>
      <c r="C8383">
        <v>68.241663401633801</v>
      </c>
      <c r="D8383">
        <v>-0.27554885405667001</v>
      </c>
      <c r="E8383">
        <v>68.5818756201121</v>
      </c>
      <c r="F8383">
        <v>0.13030978234013399</v>
      </c>
    </row>
    <row r="8384" spans="1:6" x14ac:dyDescent="0.35">
      <c r="A8384">
        <v>68.694091976753299</v>
      </c>
      <c r="B8384">
        <v>0.24800029508838101</v>
      </c>
      <c r="C8384">
        <v>68.249853186328394</v>
      </c>
      <c r="D8384">
        <v>-0.28542588799046897</v>
      </c>
      <c r="E8384">
        <v>68.590065404806694</v>
      </c>
      <c r="F8384">
        <v>0.13269350050686701</v>
      </c>
    </row>
    <row r="8385" spans="1:6" x14ac:dyDescent="0.35">
      <c r="A8385">
        <v>68.702281761447793</v>
      </c>
      <c r="B8385">
        <v>0.250868973481569</v>
      </c>
      <c r="C8385">
        <v>68.258042971023002</v>
      </c>
      <c r="D8385">
        <v>-0.29530292192426799</v>
      </c>
      <c r="E8385">
        <v>68.598255189501302</v>
      </c>
      <c r="F8385">
        <v>0.13393168713737999</v>
      </c>
    </row>
    <row r="8386" spans="1:6" x14ac:dyDescent="0.35">
      <c r="A8386">
        <v>68.710471546142401</v>
      </c>
      <c r="B8386">
        <v>0.25209458307649202</v>
      </c>
      <c r="C8386">
        <v>68.266232755717596</v>
      </c>
      <c r="D8386">
        <v>-0.321013557475338</v>
      </c>
      <c r="E8386">
        <v>68.606444974195895</v>
      </c>
      <c r="F8386">
        <v>0.134070561606735</v>
      </c>
    </row>
    <row r="8387" spans="1:6" x14ac:dyDescent="0.35">
      <c r="A8387">
        <v>68.718661330836994</v>
      </c>
      <c r="B8387">
        <v>0.25177149691932299</v>
      </c>
      <c r="C8387">
        <v>68.274422540412203</v>
      </c>
      <c r="D8387">
        <v>-0.28834604798733598</v>
      </c>
      <c r="E8387">
        <v>68.614634758890503</v>
      </c>
      <c r="F8387">
        <v>0.13324466331035101</v>
      </c>
    </row>
    <row r="8388" spans="1:6" x14ac:dyDescent="0.35">
      <c r="A8388">
        <v>68.726851115531602</v>
      </c>
      <c r="B8388">
        <v>0.25629728539320101</v>
      </c>
      <c r="C8388">
        <v>68.282612325106797</v>
      </c>
      <c r="D8388">
        <v>-0.28606457344011699</v>
      </c>
      <c r="E8388">
        <v>68.622824543585097</v>
      </c>
      <c r="F8388">
        <v>0.13164123761550001</v>
      </c>
    </row>
    <row r="8389" spans="1:6" x14ac:dyDescent="0.35">
      <c r="A8389">
        <v>68.735040900226196</v>
      </c>
      <c r="B8389">
        <v>0.25989285193710299</v>
      </c>
      <c r="C8389">
        <v>68.290802109801305</v>
      </c>
      <c r="D8389">
        <v>-0.29920005310900599</v>
      </c>
      <c r="E8389">
        <v>68.631014328279704</v>
      </c>
      <c r="F8389">
        <v>0.12946233678265601</v>
      </c>
    </row>
    <row r="8390" spans="1:6" x14ac:dyDescent="0.35">
      <c r="A8390">
        <v>68.743230684920803</v>
      </c>
      <c r="B8390">
        <v>0.262599706066664</v>
      </c>
      <c r="C8390">
        <v>68.298991894495899</v>
      </c>
      <c r="D8390">
        <v>-0.312335532777895</v>
      </c>
      <c r="E8390">
        <v>68.639204112974298</v>
      </c>
      <c r="F8390">
        <v>0.12689700490448999</v>
      </c>
    </row>
    <row r="8391" spans="1:6" x14ac:dyDescent="0.35">
      <c r="A8391">
        <v>68.751420469615397</v>
      </c>
      <c r="B8391">
        <v>0.26316868502836599</v>
      </c>
      <c r="C8391">
        <v>68.307181679190506</v>
      </c>
      <c r="D8391">
        <v>-0.30678671313658201</v>
      </c>
      <c r="E8391">
        <v>68.647393897668906</v>
      </c>
      <c r="F8391">
        <v>0.12410338046061101</v>
      </c>
    </row>
    <row r="8392" spans="1:6" x14ac:dyDescent="0.35">
      <c r="A8392">
        <v>68.759610254310005</v>
      </c>
      <c r="B8392">
        <v>0.26649506563299902</v>
      </c>
      <c r="C8392">
        <v>68.3153714638851</v>
      </c>
      <c r="D8392">
        <v>-0.28131568044157002</v>
      </c>
      <c r="E8392">
        <v>68.655583682363499</v>
      </c>
      <c r="F8392">
        <v>0.121206138538251</v>
      </c>
    </row>
    <row r="8393" spans="1:6" x14ac:dyDescent="0.35">
      <c r="A8393">
        <v>68.767800039004598</v>
      </c>
      <c r="B8393">
        <v>0.26968048541218098</v>
      </c>
      <c r="C8393">
        <v>68.323561248579693</v>
      </c>
      <c r="D8393">
        <v>-0.29018434961323297</v>
      </c>
      <c r="E8393">
        <v>68.663773467058107</v>
      </c>
      <c r="F8393">
        <v>0.118305475604184</v>
      </c>
    </row>
    <row r="8394" spans="1:6" x14ac:dyDescent="0.35">
      <c r="A8394">
        <v>68.775989823699206</v>
      </c>
      <c r="B8394">
        <v>0.271816285397605</v>
      </c>
      <c r="C8394">
        <v>68.331751033274301</v>
      </c>
      <c r="D8394">
        <v>-0.29905301878489698</v>
      </c>
      <c r="E8394">
        <v>68.6719632517527</v>
      </c>
      <c r="F8394">
        <v>0.115486422622872</v>
      </c>
    </row>
    <row r="8395" spans="1:6" x14ac:dyDescent="0.35">
      <c r="A8395">
        <v>68.784179608393799</v>
      </c>
      <c r="B8395">
        <v>0.272957960854253</v>
      </c>
      <c r="C8395">
        <v>68.339940817968895</v>
      </c>
      <c r="D8395">
        <v>-0.3080960964926</v>
      </c>
      <c r="E8395">
        <v>68.680153036447294</v>
      </c>
      <c r="F8395">
        <v>0.112825426881727</v>
      </c>
    </row>
    <row r="8396" spans="1:6" x14ac:dyDescent="0.35">
      <c r="A8396">
        <v>68.792369393088407</v>
      </c>
      <c r="B8396">
        <v>0.27437184662727698</v>
      </c>
      <c r="C8396">
        <v>68.348130602663502</v>
      </c>
      <c r="D8396">
        <v>-0.28324789973397302</v>
      </c>
      <c r="E8396">
        <v>68.688342821141802</v>
      </c>
      <c r="F8396">
        <v>0.11039711726319699</v>
      </c>
    </row>
    <row r="8397" spans="1:6" x14ac:dyDescent="0.35">
      <c r="A8397">
        <v>68.800559177783001</v>
      </c>
      <c r="B8397">
        <v>0.27599268526753701</v>
      </c>
      <c r="C8397">
        <v>68.356320387358096</v>
      </c>
      <c r="D8397">
        <v>-0.28587740997370498</v>
      </c>
      <c r="E8397">
        <v>68.696532605836396</v>
      </c>
      <c r="F8397">
        <v>0.108267598499605</v>
      </c>
    </row>
    <row r="8398" spans="1:6" x14ac:dyDescent="0.35">
      <c r="A8398">
        <v>68.808748962477594</v>
      </c>
      <c r="B8398">
        <v>0.27642081206484997</v>
      </c>
      <c r="C8398">
        <v>68.364510172052704</v>
      </c>
      <c r="D8398">
        <v>-0.28850692021343599</v>
      </c>
      <c r="E8398">
        <v>68.704722390531003</v>
      </c>
      <c r="F8398">
        <v>0.106498568710023</v>
      </c>
    </row>
    <row r="8399" spans="1:6" x14ac:dyDescent="0.35">
      <c r="A8399">
        <v>68.816938747172202</v>
      </c>
      <c r="B8399">
        <v>0.275717525289286</v>
      </c>
      <c r="C8399">
        <v>68.372699956747297</v>
      </c>
      <c r="D8399">
        <v>-0.30997877571952798</v>
      </c>
      <c r="E8399">
        <v>68.712912175225597</v>
      </c>
      <c r="F8399">
        <v>0.105147040187817</v>
      </c>
    </row>
    <row r="8400" spans="1:6" x14ac:dyDescent="0.35">
      <c r="A8400">
        <v>68.825128531866795</v>
      </c>
      <c r="B8400">
        <v>0.27478346547786497</v>
      </c>
      <c r="C8400">
        <v>68.380889741441905</v>
      </c>
      <c r="D8400">
        <v>-0.25194884008206397</v>
      </c>
      <c r="E8400">
        <v>68.721101959920205</v>
      </c>
      <c r="F8400">
        <v>0.104271741557606</v>
      </c>
    </row>
    <row r="8401" spans="1:6" x14ac:dyDescent="0.35">
      <c r="A8401">
        <v>68.833318316561304</v>
      </c>
      <c r="B8401">
        <v>0.27661087503531301</v>
      </c>
      <c r="C8401">
        <v>68.389079526136499</v>
      </c>
      <c r="D8401">
        <v>-0.26453248696012599</v>
      </c>
      <c r="E8401">
        <v>68.729291744614798</v>
      </c>
      <c r="F8401">
        <v>0.10394375321061999</v>
      </c>
    </row>
    <row r="8402" spans="1:6" x14ac:dyDescent="0.35">
      <c r="A8402">
        <v>68.841508101255897</v>
      </c>
      <c r="B8402">
        <v>0.27872616084696</v>
      </c>
      <c r="C8402">
        <v>68.397269310831106</v>
      </c>
      <c r="D8402">
        <v>-0.277116133838189</v>
      </c>
      <c r="E8402">
        <v>68.737481529309406</v>
      </c>
      <c r="F8402">
        <v>0.104258390465576</v>
      </c>
    </row>
    <row r="8403" spans="1:6" x14ac:dyDescent="0.35">
      <c r="A8403">
        <v>68.849697885950505</v>
      </c>
      <c r="B8403">
        <v>0.28034544681089701</v>
      </c>
      <c r="C8403">
        <v>68.4054590955257</v>
      </c>
      <c r="D8403">
        <v>-0.302753030722413</v>
      </c>
      <c r="E8403">
        <v>68.745671314003999</v>
      </c>
      <c r="F8403">
        <v>0.10534010280959</v>
      </c>
    </row>
    <row r="8404" spans="1:6" x14ac:dyDescent="0.35">
      <c r="A8404">
        <v>68.857887670645098</v>
      </c>
      <c r="B8404">
        <v>0.281497726634581</v>
      </c>
      <c r="C8404">
        <v>68.413648880220194</v>
      </c>
      <c r="D8404">
        <v>-0.28060382735227701</v>
      </c>
      <c r="E8404">
        <v>68.753861098698593</v>
      </c>
      <c r="F8404">
        <v>0.107331333698985</v>
      </c>
    </row>
    <row r="8405" spans="1:6" x14ac:dyDescent="0.35">
      <c r="A8405">
        <v>68.866077455339706</v>
      </c>
      <c r="B8405">
        <v>0.28463768227164499</v>
      </c>
      <c r="C8405">
        <v>68.421838664914802</v>
      </c>
      <c r="D8405">
        <v>-0.28150085998593799</v>
      </c>
      <c r="E8405">
        <v>68.762050883393201</v>
      </c>
      <c r="F8405">
        <v>0.110369229794815</v>
      </c>
    </row>
    <row r="8406" spans="1:6" x14ac:dyDescent="0.35">
      <c r="A8406">
        <v>68.8742672400343</v>
      </c>
      <c r="B8406">
        <v>0.28829303060297901</v>
      </c>
      <c r="C8406">
        <v>68.430028449609395</v>
      </c>
      <c r="D8406">
        <v>-0.28239789261959802</v>
      </c>
      <c r="E8406">
        <v>68.770240668087794</v>
      </c>
      <c r="F8406">
        <v>0.11455405117874901</v>
      </c>
    </row>
    <row r="8407" spans="1:6" x14ac:dyDescent="0.35">
      <c r="A8407">
        <v>68.882457024728893</v>
      </c>
      <c r="B8407">
        <v>0.29013100773430101</v>
      </c>
      <c r="C8407">
        <v>68.438218234304102</v>
      </c>
      <c r="D8407">
        <v>-0.30290186174831402</v>
      </c>
      <c r="E8407">
        <v>68.778430452782402</v>
      </c>
      <c r="F8407">
        <v>0.119913204197042</v>
      </c>
    </row>
    <row r="8408" spans="1:6" x14ac:dyDescent="0.35">
      <c r="A8408">
        <v>68.890646809423501</v>
      </c>
      <c r="B8408">
        <v>0.29025060497841598</v>
      </c>
      <c r="C8408">
        <v>68.446408018998596</v>
      </c>
      <c r="D8408">
        <v>-0.29488753817637903</v>
      </c>
      <c r="E8408">
        <v>68.786620237476995</v>
      </c>
      <c r="F8408">
        <v>0.12637791815053701</v>
      </c>
    </row>
    <row r="8409" spans="1:6" x14ac:dyDescent="0.35">
      <c r="A8409">
        <v>68.898836594118094</v>
      </c>
      <c r="B8409">
        <v>0.29315813695526699</v>
      </c>
      <c r="C8409">
        <v>68.454597803693204</v>
      </c>
      <c r="D8409">
        <v>-0.289242979054111</v>
      </c>
      <c r="E8409">
        <v>68.794810022171603</v>
      </c>
      <c r="F8409">
        <v>0.133773504671819</v>
      </c>
    </row>
    <row r="8410" spans="1:6" x14ac:dyDescent="0.35">
      <c r="A8410">
        <v>68.907026378812702</v>
      </c>
      <c r="B8410">
        <v>0.29548933275186201</v>
      </c>
      <c r="C8410">
        <v>68.462787588387798</v>
      </c>
      <c r="D8410">
        <v>-0.29844219964795199</v>
      </c>
      <c r="E8410">
        <v>68.802999806866197</v>
      </c>
      <c r="F8410">
        <v>0.14182824183932699</v>
      </c>
    </row>
    <row r="8411" spans="1:6" x14ac:dyDescent="0.35">
      <c r="A8411">
        <v>68.915216163507296</v>
      </c>
      <c r="B8411">
        <v>0.297269679182114</v>
      </c>
      <c r="C8411">
        <v>68.470977373082405</v>
      </c>
      <c r="D8411">
        <v>-0.30764142024179297</v>
      </c>
      <c r="E8411">
        <v>68.811189591560805</v>
      </c>
      <c r="F8411">
        <v>0.15020555252537701</v>
      </c>
    </row>
    <row r="8412" spans="1:6" x14ac:dyDescent="0.35">
      <c r="A8412">
        <v>68.923405948201903</v>
      </c>
      <c r="B8412">
        <v>0.297167907387481</v>
      </c>
      <c r="C8412">
        <v>68.479167157776999</v>
      </c>
      <c r="D8412">
        <v>-0.30233199213033701</v>
      </c>
      <c r="E8412">
        <v>68.819379376255398</v>
      </c>
      <c r="F8412">
        <v>0.15854914606303999</v>
      </c>
    </row>
    <row r="8413" spans="1:6" x14ac:dyDescent="0.35">
      <c r="A8413">
        <v>68.931595732896497</v>
      </c>
      <c r="B8413">
        <v>0.29887693372343799</v>
      </c>
      <c r="C8413">
        <v>68.487356942471607</v>
      </c>
      <c r="D8413">
        <v>-0.27789976253790999</v>
      </c>
      <c r="E8413">
        <v>68.827569160950006</v>
      </c>
      <c r="F8413">
        <v>0.16653128446031301</v>
      </c>
    </row>
    <row r="8414" spans="1:6" x14ac:dyDescent="0.35">
      <c r="A8414">
        <v>68.939785517591105</v>
      </c>
      <c r="B8414">
        <v>0.30093095153793697</v>
      </c>
      <c r="C8414">
        <v>68.4955467271662</v>
      </c>
      <c r="D8414">
        <v>-0.28166485269311498</v>
      </c>
      <c r="E8414">
        <v>68.8357589456445</v>
      </c>
      <c r="F8414">
        <v>0.173899448813289</v>
      </c>
    </row>
    <row r="8415" spans="1:6" x14ac:dyDescent="0.35">
      <c r="A8415">
        <v>68.947975302285698</v>
      </c>
      <c r="B8415">
        <v>0.30222807603001001</v>
      </c>
      <c r="C8415">
        <v>68.503736511860794</v>
      </c>
      <c r="D8415">
        <v>-0.28542994284832002</v>
      </c>
      <c r="E8415">
        <v>68.843948730339093</v>
      </c>
      <c r="F8415">
        <v>0.18050964721899401</v>
      </c>
    </row>
    <row r="8416" spans="1:6" x14ac:dyDescent="0.35">
      <c r="A8416">
        <v>68.956165086980306</v>
      </c>
      <c r="B8416">
        <v>0.30280733130236598</v>
      </c>
      <c r="C8416">
        <v>68.511926296555401</v>
      </c>
      <c r="D8416">
        <v>-0.30529327436040599</v>
      </c>
      <c r="E8416">
        <v>68.852138515033701</v>
      </c>
      <c r="F8416">
        <v>0.18634458780191199</v>
      </c>
    </row>
    <row r="8417" spans="1:6" x14ac:dyDescent="0.35">
      <c r="A8417">
        <v>68.9643548716749</v>
      </c>
      <c r="B8417">
        <v>0.30430516504746802</v>
      </c>
      <c r="C8417">
        <v>68.520116081249995</v>
      </c>
      <c r="D8417">
        <v>-0.27808003412443699</v>
      </c>
      <c r="E8417">
        <v>68.860328299728295</v>
      </c>
      <c r="F8417">
        <v>0.19150759311377399</v>
      </c>
    </row>
    <row r="8418" spans="1:6" x14ac:dyDescent="0.35">
      <c r="A8418">
        <v>68.972544656369394</v>
      </c>
      <c r="B8418">
        <v>0.30803276790006801</v>
      </c>
      <c r="C8418">
        <v>68.528305865944603</v>
      </c>
      <c r="D8418">
        <v>-0.26806935657417902</v>
      </c>
      <c r="E8418">
        <v>68.868518084422902</v>
      </c>
      <c r="F8418">
        <v>0.19619352610900401</v>
      </c>
    </row>
    <row r="8419" spans="1:6" x14ac:dyDescent="0.35">
      <c r="A8419">
        <v>68.980734441064001</v>
      </c>
      <c r="B8419">
        <v>0.310892390143793</v>
      </c>
      <c r="C8419">
        <v>68.536495650639196</v>
      </c>
      <c r="D8419">
        <v>-0.28633465621348902</v>
      </c>
      <c r="E8419">
        <v>68.876707869117496</v>
      </c>
      <c r="F8419">
        <v>0.200646718437757</v>
      </c>
    </row>
    <row r="8420" spans="1:6" x14ac:dyDescent="0.35">
      <c r="A8420">
        <v>68.988924225758595</v>
      </c>
      <c r="B8420">
        <v>0.31292423312060502</v>
      </c>
      <c r="C8420">
        <v>68.544685435333804</v>
      </c>
      <c r="D8420">
        <v>-0.30459995585279798</v>
      </c>
      <c r="E8420">
        <v>68.884897653812104</v>
      </c>
      <c r="F8420">
        <v>0.20510659299029099</v>
      </c>
    </row>
    <row r="8421" spans="1:6" x14ac:dyDescent="0.35">
      <c r="A8421">
        <v>68.997114010453203</v>
      </c>
      <c r="B8421">
        <v>0.313504848177312</v>
      </c>
      <c r="C8421">
        <v>68.552875220028398</v>
      </c>
      <c r="D8421">
        <v>-0.26742374122220502</v>
      </c>
      <c r="E8421">
        <v>68.893087438506697</v>
      </c>
      <c r="F8421">
        <v>0.20975479159452701</v>
      </c>
    </row>
    <row r="8422" spans="1:6" x14ac:dyDescent="0.35">
      <c r="A8422">
        <v>69.005303795147796</v>
      </c>
      <c r="B8422">
        <v>0.31567899323277299</v>
      </c>
      <c r="C8422">
        <v>68.561065004722906</v>
      </c>
      <c r="D8422">
        <v>-0.27236133172938398</v>
      </c>
      <c r="E8422">
        <v>68.901277223201305</v>
      </c>
      <c r="F8422">
        <v>0.21469319896328201</v>
      </c>
    </row>
    <row r="8423" spans="1:6" x14ac:dyDescent="0.35">
      <c r="A8423">
        <v>69.013493579842404</v>
      </c>
      <c r="B8423">
        <v>0.31769707298108002</v>
      </c>
      <c r="C8423">
        <v>68.569254789417499</v>
      </c>
      <c r="D8423">
        <v>-0.277298922236562</v>
      </c>
      <c r="E8423">
        <v>68.909467007895898</v>
      </c>
      <c r="F8423">
        <v>0.21993111850251801</v>
      </c>
    </row>
    <row r="8424" spans="1:6" x14ac:dyDescent="0.35">
      <c r="A8424">
        <v>69.021683364536997</v>
      </c>
      <c r="B8424">
        <v>0.31956149273311901</v>
      </c>
      <c r="C8424">
        <v>68.577444574112107</v>
      </c>
      <c r="D8424">
        <v>-0.30145276277455801</v>
      </c>
      <c r="E8424">
        <v>68.917656792590506</v>
      </c>
      <c r="F8424">
        <v>0.225407133102485</v>
      </c>
    </row>
    <row r="8425" spans="1:6" x14ac:dyDescent="0.35">
      <c r="A8425">
        <v>69.029873149231605</v>
      </c>
      <c r="B8425">
        <v>0.318444809601513</v>
      </c>
      <c r="C8425">
        <v>68.585634358806701</v>
      </c>
      <c r="D8425">
        <v>-0.27828575871461098</v>
      </c>
      <c r="E8425">
        <v>68.9258465772851</v>
      </c>
      <c r="F8425">
        <v>0.23102853312635599</v>
      </c>
    </row>
    <row r="8426" spans="1:6" x14ac:dyDescent="0.35">
      <c r="A8426">
        <v>69.038062933926199</v>
      </c>
      <c r="B8426">
        <v>0.32156820879970899</v>
      </c>
      <c r="C8426">
        <v>68.593824143501294</v>
      </c>
      <c r="D8426">
        <v>-0.27658147413555101</v>
      </c>
      <c r="E8426">
        <v>68.934036361979693</v>
      </c>
      <c r="F8426">
        <v>0.236721444282114</v>
      </c>
    </row>
    <row r="8427" spans="1:6" x14ac:dyDescent="0.35">
      <c r="A8427">
        <v>69.046252718620806</v>
      </c>
      <c r="B8427">
        <v>0.32416192654829501</v>
      </c>
      <c r="C8427">
        <v>68.602013928195902</v>
      </c>
      <c r="D8427">
        <v>-0.28940013647948398</v>
      </c>
      <c r="E8427">
        <v>68.942226146674301</v>
      </c>
      <c r="F8427">
        <v>0.24245672007322799</v>
      </c>
    </row>
    <row r="8428" spans="1:6" x14ac:dyDescent="0.35">
      <c r="A8428">
        <v>69.0544425033154</v>
      </c>
      <c r="B8428">
        <v>0.326247327794909</v>
      </c>
      <c r="C8428">
        <v>68.610203712890495</v>
      </c>
      <c r="D8428">
        <v>-0.30221879882341701</v>
      </c>
      <c r="E8428">
        <v>68.950415931368894</v>
      </c>
      <c r="F8428">
        <v>0.24826515510358599</v>
      </c>
    </row>
    <row r="8429" spans="1:6" x14ac:dyDescent="0.35">
      <c r="A8429">
        <v>69.062632288009993</v>
      </c>
      <c r="B8429">
        <v>0.32679214776932702</v>
      </c>
      <c r="C8429">
        <v>68.618393497585103</v>
      </c>
      <c r="D8429">
        <v>-0.30527393560463001</v>
      </c>
      <c r="E8429">
        <v>68.958605716063403</v>
      </c>
      <c r="F8429">
        <v>0.254210280010289</v>
      </c>
    </row>
    <row r="8430" spans="1:6" x14ac:dyDescent="0.35">
      <c r="A8430">
        <v>69.070822072704601</v>
      </c>
      <c r="B8430">
        <v>0.32972385773078999</v>
      </c>
      <c r="C8430">
        <v>68.626583282279697</v>
      </c>
      <c r="D8430">
        <v>-0.27609913363053701</v>
      </c>
      <c r="E8430">
        <v>68.966795500757996</v>
      </c>
      <c r="F8430">
        <v>0.26034340528549099</v>
      </c>
    </row>
    <row r="8431" spans="1:6" x14ac:dyDescent="0.35">
      <c r="A8431">
        <v>69.079011857399195</v>
      </c>
      <c r="B8431">
        <v>0.332470401565437</v>
      </c>
      <c r="C8431">
        <v>68.634773066974304</v>
      </c>
      <c r="D8431">
        <v>-0.27876845578254</v>
      </c>
      <c r="E8431">
        <v>68.974985285452604</v>
      </c>
      <c r="F8431">
        <v>0.26665640833839299</v>
      </c>
    </row>
    <row r="8432" spans="1:6" x14ac:dyDescent="0.35">
      <c r="A8432">
        <v>69.087201642093802</v>
      </c>
      <c r="B8432">
        <v>0.33503637046059298</v>
      </c>
      <c r="C8432">
        <v>68.642962851668898</v>
      </c>
      <c r="D8432">
        <v>-0.281437777934542</v>
      </c>
      <c r="E8432">
        <v>68.983175070147198</v>
      </c>
      <c r="F8432">
        <v>0.27304655615568002</v>
      </c>
    </row>
    <row r="8433" spans="1:6" x14ac:dyDescent="0.35">
      <c r="A8433">
        <v>69.095391426788396</v>
      </c>
      <c r="B8433">
        <v>0.335488777694463</v>
      </c>
      <c r="C8433">
        <v>68.651152636363506</v>
      </c>
      <c r="D8433">
        <v>-0.28759925790711099</v>
      </c>
      <c r="E8433">
        <v>68.991364854841805</v>
      </c>
      <c r="F8433">
        <v>0.279308181474409</v>
      </c>
    </row>
    <row r="8434" spans="1:6" x14ac:dyDescent="0.35">
      <c r="A8434">
        <v>69.103581211482904</v>
      </c>
      <c r="B8434">
        <v>0.33618804962864002</v>
      </c>
      <c r="C8434">
        <v>68.659342421058099</v>
      </c>
      <c r="D8434">
        <v>-0.269825220851027</v>
      </c>
      <c r="E8434">
        <v>68.999554639536399</v>
      </c>
      <c r="F8434">
        <v>0.28516304585911001</v>
      </c>
    </row>
    <row r="8435" spans="1:6" x14ac:dyDescent="0.35">
      <c r="A8435">
        <v>69.111770996177498</v>
      </c>
      <c r="B8435">
        <v>0.33722424555886199</v>
      </c>
      <c r="C8435">
        <v>68.667532205752707</v>
      </c>
      <c r="D8435">
        <v>-0.27028554834809598</v>
      </c>
      <c r="E8435">
        <v>69.007744424231007</v>
      </c>
      <c r="F8435">
        <v>0.290299952114416</v>
      </c>
    </row>
    <row r="8436" spans="1:6" x14ac:dyDescent="0.35">
      <c r="A8436">
        <v>69.119960780872105</v>
      </c>
      <c r="B8436">
        <v>0.33721298483999301</v>
      </c>
      <c r="C8436">
        <v>68.6757219904473</v>
      </c>
      <c r="D8436">
        <v>-0.27074587584516502</v>
      </c>
      <c r="E8436">
        <v>69.0159342089256</v>
      </c>
      <c r="F8436">
        <v>0.29444784711062799</v>
      </c>
    </row>
    <row r="8437" spans="1:6" x14ac:dyDescent="0.35">
      <c r="A8437">
        <v>69.128150565566699</v>
      </c>
      <c r="B8437">
        <v>0.33620817587590601</v>
      </c>
      <c r="C8437">
        <v>68.683911775141794</v>
      </c>
      <c r="D8437">
        <v>-0.30419330902855002</v>
      </c>
      <c r="E8437">
        <v>69.024123993620194</v>
      </c>
      <c r="F8437">
        <v>0.29742831733662001</v>
      </c>
    </row>
    <row r="8438" spans="1:6" x14ac:dyDescent="0.35">
      <c r="A8438">
        <v>69.136340350261307</v>
      </c>
      <c r="B8438">
        <v>0.335323594256633</v>
      </c>
      <c r="C8438">
        <v>68.692101559836402</v>
      </c>
      <c r="D8438">
        <v>-0.26019883080057699</v>
      </c>
      <c r="E8438">
        <v>69.032313778314801</v>
      </c>
      <c r="F8438">
        <v>0.299191545855715</v>
      </c>
    </row>
    <row r="8439" spans="1:6" x14ac:dyDescent="0.35">
      <c r="A8439">
        <v>69.1445301349559</v>
      </c>
      <c r="B8439">
        <v>0.33623984132113299</v>
      </c>
      <c r="C8439">
        <v>68.700291344530996</v>
      </c>
      <c r="D8439">
        <v>-0.26759029160065201</v>
      </c>
      <c r="E8439">
        <v>69.040503563009395</v>
      </c>
      <c r="F8439">
        <v>0.29982707311158302</v>
      </c>
    </row>
    <row r="8440" spans="1:6" x14ac:dyDescent="0.35">
      <c r="A8440">
        <v>69.152719919650494</v>
      </c>
      <c r="B8440">
        <v>0.33698899612046102</v>
      </c>
      <c r="C8440">
        <v>68.708481129225703</v>
      </c>
      <c r="D8440">
        <v>-0.27498175240072598</v>
      </c>
      <c r="E8440">
        <v>69.048693347704003</v>
      </c>
      <c r="F8440">
        <v>0.29954814619803899</v>
      </c>
    </row>
    <row r="8441" spans="1:6" x14ac:dyDescent="0.35">
      <c r="A8441">
        <v>69.160909704345102</v>
      </c>
      <c r="B8441">
        <v>0.33757418081366403</v>
      </c>
      <c r="C8441">
        <v>68.716670913920197</v>
      </c>
      <c r="D8441">
        <v>-0.29712335384996502</v>
      </c>
      <c r="E8441">
        <v>69.056883132398596</v>
      </c>
      <c r="F8441">
        <v>0.29865564480099499</v>
      </c>
    </row>
    <row r="8442" spans="1:6" x14ac:dyDescent="0.35">
      <c r="A8442">
        <v>69.169099489039695</v>
      </c>
      <c r="B8442">
        <v>0.33612373050722599</v>
      </c>
      <c r="C8442">
        <v>68.724860698614805</v>
      </c>
      <c r="D8442">
        <v>-0.26822782663376998</v>
      </c>
      <c r="E8442">
        <v>69.065072917093204</v>
      </c>
      <c r="F8442">
        <v>0.29749128039579198</v>
      </c>
    </row>
    <row r="8443" spans="1:6" x14ac:dyDescent="0.35">
      <c r="A8443">
        <v>69.177289273734303</v>
      </c>
      <c r="B8443">
        <v>0.338405389122371</v>
      </c>
      <c r="C8443">
        <v>68.733050483309398</v>
      </c>
      <c r="D8443">
        <v>-0.27133463745146102</v>
      </c>
      <c r="E8443">
        <v>69.073262701787797</v>
      </c>
      <c r="F8443">
        <v>0.29638671124280802</v>
      </c>
    </row>
    <row r="8444" spans="1:6" x14ac:dyDescent="0.35">
      <c r="A8444">
        <v>69.185479058428896</v>
      </c>
      <c r="B8444">
        <v>0.33983771185533201</v>
      </c>
      <c r="C8444">
        <v>68.741240268004006</v>
      </c>
      <c r="D8444">
        <v>-0.27444144826915501</v>
      </c>
      <c r="E8444">
        <v>69.081452486482405</v>
      </c>
      <c r="F8444">
        <v>0.29561189664880699</v>
      </c>
    </row>
    <row r="8445" spans="1:6" x14ac:dyDescent="0.35">
      <c r="A8445">
        <v>69.193668843123504</v>
      </c>
      <c r="B8445">
        <v>0.34046020041042302</v>
      </c>
      <c r="C8445">
        <v>68.7494300526986</v>
      </c>
      <c r="D8445">
        <v>-0.30396671532102298</v>
      </c>
      <c r="E8445">
        <v>69.089642271176999</v>
      </c>
      <c r="F8445">
        <v>0.29533019280413197</v>
      </c>
    </row>
    <row r="8446" spans="1:6" x14ac:dyDescent="0.35">
      <c r="A8446">
        <v>69.201858627818098</v>
      </c>
      <c r="B8446">
        <v>0.339432477601251</v>
      </c>
      <c r="C8446">
        <v>68.757619837393193</v>
      </c>
      <c r="D8446">
        <v>-0.29333870081125102</v>
      </c>
      <c r="E8446">
        <v>69.097832055871606</v>
      </c>
      <c r="F8446">
        <v>0.29557405636563999</v>
      </c>
    </row>
    <row r="8447" spans="1:6" x14ac:dyDescent="0.35">
      <c r="A8447">
        <v>69.210048412512705</v>
      </c>
      <c r="B8447">
        <v>0.34231576181858903</v>
      </c>
      <c r="C8447">
        <v>68.765809622087801</v>
      </c>
      <c r="D8447">
        <v>-0.28246232317367997</v>
      </c>
      <c r="E8447">
        <v>69.1060218405661</v>
      </c>
      <c r="F8447">
        <v>0.29623776022675602</v>
      </c>
    </row>
    <row r="8448" spans="1:6" x14ac:dyDescent="0.35">
      <c r="A8448">
        <v>69.218238197207299</v>
      </c>
      <c r="B8448">
        <v>0.34485040345807999</v>
      </c>
      <c r="C8448">
        <v>68.773999406782394</v>
      </c>
      <c r="D8448">
        <v>-0.29094368804195597</v>
      </c>
      <c r="E8448">
        <v>69.114211625260694</v>
      </c>
      <c r="F8448">
        <v>0.29709634622571501</v>
      </c>
    </row>
    <row r="8449" spans="1:6" x14ac:dyDescent="0.35">
      <c r="A8449">
        <v>69.226427981901907</v>
      </c>
      <c r="B8449">
        <v>0.34704805415016099</v>
      </c>
      <c r="C8449">
        <v>68.782189191477002</v>
      </c>
      <c r="D8449">
        <v>-0.29942505291023203</v>
      </c>
      <c r="E8449">
        <v>69.122401409955302</v>
      </c>
      <c r="F8449">
        <v>0.29785260064017799</v>
      </c>
    </row>
    <row r="8450" spans="1:6" x14ac:dyDescent="0.35">
      <c r="A8450">
        <v>69.2346177665965</v>
      </c>
      <c r="B8450">
        <v>0.34706064985250301</v>
      </c>
      <c r="C8450">
        <v>68.790378976171596</v>
      </c>
      <c r="D8450">
        <v>-0.296289965188969</v>
      </c>
      <c r="E8450">
        <v>69.130591194649895</v>
      </c>
      <c r="F8450">
        <v>0.29820739575289901</v>
      </c>
    </row>
    <row r="8451" spans="1:6" x14ac:dyDescent="0.35">
      <c r="A8451">
        <v>69.242807551290994</v>
      </c>
      <c r="B8451">
        <v>0.34825269252309798</v>
      </c>
      <c r="C8451">
        <v>68.798568760866203</v>
      </c>
      <c r="D8451">
        <v>-0.269879862516689</v>
      </c>
      <c r="E8451">
        <v>69.138780979344503</v>
      </c>
      <c r="F8451">
        <v>0.29792170041208998</v>
      </c>
    </row>
    <row r="8452" spans="1:6" x14ac:dyDescent="0.35">
      <c r="A8452">
        <v>69.250997335985602</v>
      </c>
      <c r="B8452">
        <v>0.349917988179477</v>
      </c>
      <c r="C8452">
        <v>68.806758545560797</v>
      </c>
      <c r="D8452">
        <v>-0.26883891685796601</v>
      </c>
      <c r="E8452">
        <v>69.146970764039096</v>
      </c>
      <c r="F8452">
        <v>0.29688075272887698</v>
      </c>
    </row>
    <row r="8453" spans="1:6" x14ac:dyDescent="0.35">
      <c r="A8453">
        <v>69.259187120680195</v>
      </c>
      <c r="B8453">
        <v>0.35071070132295401</v>
      </c>
      <c r="C8453">
        <v>68.814948330255405</v>
      </c>
      <c r="D8453">
        <v>-0.28648847652438097</v>
      </c>
      <c r="E8453">
        <v>69.155160548733704</v>
      </c>
      <c r="F8453">
        <v>0.29510745621718798</v>
      </c>
    </row>
    <row r="8454" spans="1:6" x14ac:dyDescent="0.35">
      <c r="A8454">
        <v>69.267376905374803</v>
      </c>
      <c r="B8454">
        <v>0.350674871274267</v>
      </c>
      <c r="C8454">
        <v>68.823138114949998</v>
      </c>
      <c r="D8454">
        <v>-0.30413803619079699</v>
      </c>
      <c r="E8454">
        <v>69.163350333428298</v>
      </c>
      <c r="F8454">
        <v>0.29277298447246303</v>
      </c>
    </row>
    <row r="8455" spans="1:6" x14ac:dyDescent="0.35">
      <c r="A8455">
        <v>69.275566690069397</v>
      </c>
      <c r="B8455">
        <v>0.35053524308383499</v>
      </c>
      <c r="C8455">
        <v>68.831327899644506</v>
      </c>
      <c r="D8455">
        <v>-0.26181937525569399</v>
      </c>
      <c r="E8455">
        <v>69.171540118122905</v>
      </c>
      <c r="F8455">
        <v>0.29015361176154297</v>
      </c>
    </row>
    <row r="8456" spans="1:6" x14ac:dyDescent="0.35">
      <c r="A8456">
        <v>69.283756474764004</v>
      </c>
      <c r="B8456">
        <v>0.35219271945470698</v>
      </c>
      <c r="C8456">
        <v>68.8395176843391</v>
      </c>
      <c r="D8456">
        <v>-0.26838159234811199</v>
      </c>
      <c r="E8456">
        <v>69.179729902817499</v>
      </c>
      <c r="F8456">
        <v>0.287572547607649</v>
      </c>
    </row>
    <row r="8457" spans="1:6" x14ac:dyDescent="0.35">
      <c r="A8457">
        <v>69.291946259458598</v>
      </c>
      <c r="B8457">
        <v>0.353511107369753</v>
      </c>
      <c r="C8457">
        <v>68.847707469033693</v>
      </c>
      <c r="D8457">
        <v>-0.27494380944052899</v>
      </c>
      <c r="E8457">
        <v>69.187919687512107</v>
      </c>
      <c r="F8457">
        <v>0.28533438654980697</v>
      </c>
    </row>
    <row r="8458" spans="1:6" x14ac:dyDescent="0.35">
      <c r="A8458">
        <v>69.300136044153206</v>
      </c>
      <c r="B8458">
        <v>0.35450392838426997</v>
      </c>
      <c r="C8458">
        <v>68.855897253728301</v>
      </c>
      <c r="D8458">
        <v>-0.29393147573159101</v>
      </c>
      <c r="E8458">
        <v>69.1961094722067</v>
      </c>
      <c r="F8458">
        <v>0.28366278662432498</v>
      </c>
    </row>
    <row r="8459" spans="1:6" x14ac:dyDescent="0.35">
      <c r="A8459">
        <v>69.308325828847799</v>
      </c>
      <c r="B8459">
        <v>0.35493089953004497</v>
      </c>
      <c r="C8459">
        <v>68.864087038422895</v>
      </c>
      <c r="D8459">
        <v>-0.25121214898336802</v>
      </c>
      <c r="E8459">
        <v>69.204299256901294</v>
      </c>
      <c r="F8459">
        <v>0.282691378665619</v>
      </c>
    </row>
    <row r="8460" spans="1:6" x14ac:dyDescent="0.35">
      <c r="A8460">
        <v>69.316515613542407</v>
      </c>
      <c r="B8460">
        <v>0.35792606211151201</v>
      </c>
      <c r="C8460">
        <v>68.872276823117502</v>
      </c>
      <c r="D8460">
        <v>-0.25889150437913799</v>
      </c>
      <c r="E8460">
        <v>69.212489041595902</v>
      </c>
      <c r="F8460">
        <v>0.28241569675746597</v>
      </c>
    </row>
    <row r="8461" spans="1:6" x14ac:dyDescent="0.35">
      <c r="A8461">
        <v>69.324705398237001</v>
      </c>
      <c r="B8461">
        <v>0.36151685264243599</v>
      </c>
      <c r="C8461">
        <v>68.880466607812096</v>
      </c>
      <c r="D8461">
        <v>-0.26657085977490702</v>
      </c>
      <c r="E8461">
        <v>69.220678826290495</v>
      </c>
      <c r="F8461">
        <v>0.28271642538528202</v>
      </c>
    </row>
    <row r="8462" spans="1:6" x14ac:dyDescent="0.35">
      <c r="A8462">
        <v>69.332895182931594</v>
      </c>
      <c r="B8462">
        <v>0.36329739469400701</v>
      </c>
      <c r="C8462">
        <v>68.888656392506704</v>
      </c>
      <c r="D8462">
        <v>-0.29559871731494602</v>
      </c>
      <c r="E8462">
        <v>69.228868610985003</v>
      </c>
      <c r="F8462">
        <v>0.28337231296737603</v>
      </c>
    </row>
    <row r="8463" spans="1:6" x14ac:dyDescent="0.35">
      <c r="A8463">
        <v>69.341084967626202</v>
      </c>
      <c r="B8463">
        <v>0.36336656214130197</v>
      </c>
      <c r="C8463">
        <v>68.896846177201297</v>
      </c>
      <c r="D8463">
        <v>-0.27987471049569501</v>
      </c>
      <c r="E8463">
        <v>69.237058395679597</v>
      </c>
      <c r="F8463">
        <v>0.28411099689832198</v>
      </c>
    </row>
    <row r="8464" spans="1:6" x14ac:dyDescent="0.35">
      <c r="A8464">
        <v>69.349274752320795</v>
      </c>
      <c r="B8464">
        <v>0.36621732494866699</v>
      </c>
      <c r="C8464">
        <v>68.905035961895905</v>
      </c>
      <c r="D8464">
        <v>-0.27541013014006499</v>
      </c>
      <c r="E8464">
        <v>69.245248180374205</v>
      </c>
      <c r="F8464">
        <v>0.28464448001563802</v>
      </c>
    </row>
    <row r="8465" spans="1:6" x14ac:dyDescent="0.35">
      <c r="A8465">
        <v>69.357464537015403</v>
      </c>
      <c r="B8465">
        <v>0.36823557004398599</v>
      </c>
      <c r="C8465">
        <v>68.913225746590498</v>
      </c>
      <c r="D8465">
        <v>-0.28701071653447202</v>
      </c>
      <c r="E8465">
        <v>69.253437965068798</v>
      </c>
      <c r="F8465">
        <v>0.28471503937175602</v>
      </c>
    </row>
    <row r="8466" spans="1:6" x14ac:dyDescent="0.35">
      <c r="A8466">
        <v>69.365654321709997</v>
      </c>
      <c r="B8466">
        <v>0.369459786487634</v>
      </c>
      <c r="C8466">
        <v>68.921415531285106</v>
      </c>
      <c r="D8466">
        <v>-0.298611302928878</v>
      </c>
      <c r="E8466">
        <v>69.261627749763406</v>
      </c>
      <c r="F8466">
        <v>0.28412063812177502</v>
      </c>
    </row>
    <row r="8467" spans="1:6" x14ac:dyDescent="0.35">
      <c r="A8467">
        <v>69.373844106404505</v>
      </c>
      <c r="B8467">
        <v>0.36845733842238199</v>
      </c>
      <c r="C8467">
        <v>68.9296053159797</v>
      </c>
      <c r="D8467">
        <v>-0.29542167205050601</v>
      </c>
      <c r="E8467">
        <v>69.269817534457999</v>
      </c>
      <c r="F8467">
        <v>0.282730381756296</v>
      </c>
    </row>
    <row r="8468" spans="1:6" x14ac:dyDescent="0.35">
      <c r="A8468">
        <v>69.382033891099098</v>
      </c>
      <c r="B8468">
        <v>0.368954082352695</v>
      </c>
      <c r="C8468">
        <v>68.937795100674293</v>
      </c>
      <c r="D8468">
        <v>-0.27120439751443798</v>
      </c>
      <c r="E8468">
        <v>69.278007319152593</v>
      </c>
      <c r="F8468">
        <v>0.28049290771607199</v>
      </c>
    </row>
    <row r="8469" spans="1:6" x14ac:dyDescent="0.35">
      <c r="A8469">
        <v>69.390223675793706</v>
      </c>
      <c r="B8469">
        <v>0.36971509622141902</v>
      </c>
      <c r="C8469">
        <v>68.945984885368901</v>
      </c>
      <c r="D8469">
        <v>-0.27946052531478599</v>
      </c>
      <c r="E8469">
        <v>69.286197103847201</v>
      </c>
      <c r="F8469">
        <v>0.277434584174238</v>
      </c>
    </row>
    <row r="8470" spans="1:6" x14ac:dyDescent="0.35">
      <c r="A8470">
        <v>69.3984134604883</v>
      </c>
      <c r="B8470">
        <v>0.36964127240387701</v>
      </c>
      <c r="C8470">
        <v>68.954174670063395</v>
      </c>
      <c r="D8470">
        <v>-0.287716653115134</v>
      </c>
      <c r="E8470">
        <v>69.294386888541794</v>
      </c>
      <c r="F8470">
        <v>0.27364935811306501</v>
      </c>
    </row>
    <row r="8471" spans="1:6" x14ac:dyDescent="0.35">
      <c r="A8471">
        <v>69.406603245182893</v>
      </c>
      <c r="B8471">
        <v>0.368775477437773</v>
      </c>
      <c r="C8471">
        <v>68.962364454758003</v>
      </c>
      <c r="D8471">
        <v>-0.30623755985335099</v>
      </c>
      <c r="E8471">
        <v>69.302576673236402</v>
      </c>
      <c r="F8471">
        <v>0.26928944133473598</v>
      </c>
    </row>
    <row r="8472" spans="1:6" x14ac:dyDescent="0.35">
      <c r="A8472">
        <v>69.414793029877501</v>
      </c>
      <c r="B8472">
        <v>0.36832740930413499</v>
      </c>
      <c r="C8472">
        <v>68.970554239452696</v>
      </c>
      <c r="D8472">
        <v>-0.27810179196916801</v>
      </c>
      <c r="E8472">
        <v>69.310766457930995</v>
      </c>
      <c r="F8472">
        <v>0.26455516578205501</v>
      </c>
    </row>
    <row r="8473" spans="1:6" x14ac:dyDescent="0.35">
      <c r="A8473">
        <v>69.422982814572094</v>
      </c>
      <c r="B8473">
        <v>0.36954891656404798</v>
      </c>
      <c r="C8473">
        <v>68.978744024147304</v>
      </c>
      <c r="D8473">
        <v>-0.27011558093703703</v>
      </c>
      <c r="E8473">
        <v>69.318956242625603</v>
      </c>
      <c r="F8473">
        <v>0.25968884471682302</v>
      </c>
    </row>
    <row r="8474" spans="1:6" x14ac:dyDescent="0.35">
      <c r="A8474">
        <v>69.431172599266702</v>
      </c>
      <c r="B8474">
        <v>0.36967119928847902</v>
      </c>
      <c r="C8474">
        <v>68.986933808841798</v>
      </c>
      <c r="D8474">
        <v>-0.28370883980519201</v>
      </c>
      <c r="E8474">
        <v>69.327146027320197</v>
      </c>
      <c r="F8474">
        <v>0.25496849653405501</v>
      </c>
    </row>
    <row r="8475" spans="1:6" x14ac:dyDescent="0.35">
      <c r="A8475">
        <v>69.439362383961296</v>
      </c>
      <c r="B8475">
        <v>0.36874882737460302</v>
      </c>
      <c r="C8475">
        <v>68.995123593536405</v>
      </c>
      <c r="D8475">
        <v>-0.297302098673348</v>
      </c>
      <c r="E8475">
        <v>69.335335812014804</v>
      </c>
      <c r="F8475">
        <v>0.25069233630316801</v>
      </c>
    </row>
    <row r="8476" spans="1:6" x14ac:dyDescent="0.35">
      <c r="A8476">
        <v>69.447552168655903</v>
      </c>
      <c r="B8476">
        <v>0.36723100016022098</v>
      </c>
      <c r="C8476">
        <v>69.003313378230999</v>
      </c>
      <c r="D8476">
        <v>-0.257724749616074</v>
      </c>
      <c r="E8476">
        <v>69.343525596709398</v>
      </c>
      <c r="F8476">
        <v>0.247160324328286</v>
      </c>
    </row>
    <row r="8477" spans="1:6" x14ac:dyDescent="0.35">
      <c r="A8477">
        <v>69.455741953350497</v>
      </c>
      <c r="B8477">
        <v>0.36800576188962197</v>
      </c>
      <c r="C8477">
        <v>69.011503162925607</v>
      </c>
      <c r="D8477">
        <v>-0.26507537602610798</v>
      </c>
      <c r="E8477">
        <v>69.351715381404006</v>
      </c>
      <c r="F8477">
        <v>0.244634512053794</v>
      </c>
    </row>
    <row r="8478" spans="1:6" x14ac:dyDescent="0.35">
      <c r="A8478">
        <v>69.463931738045105</v>
      </c>
      <c r="B8478">
        <v>0.36909985447959498</v>
      </c>
      <c r="C8478">
        <v>69.0196929476202</v>
      </c>
      <c r="D8478">
        <v>-0.27242600243614301</v>
      </c>
      <c r="E8478">
        <v>69.359905166098599</v>
      </c>
      <c r="F8478">
        <v>0.24331022920172299</v>
      </c>
    </row>
    <row r="8479" spans="1:6" x14ac:dyDescent="0.35">
      <c r="A8479">
        <v>69.472121522739698</v>
      </c>
      <c r="B8479">
        <v>0.36909129312238798</v>
      </c>
      <c r="C8479">
        <v>69.027882732314794</v>
      </c>
      <c r="D8479">
        <v>-0.29595611713562398</v>
      </c>
      <c r="E8479">
        <v>69.368094950793207</v>
      </c>
      <c r="F8479">
        <v>0.243267081304365</v>
      </c>
    </row>
    <row r="8480" spans="1:6" x14ac:dyDescent="0.35">
      <c r="A8480">
        <v>69.480311307434306</v>
      </c>
      <c r="B8480">
        <v>0.36804345971811198</v>
      </c>
      <c r="C8480">
        <v>69.036072517009401</v>
      </c>
      <c r="D8480">
        <v>-0.28412651583672099</v>
      </c>
      <c r="E8480">
        <v>69.376284735487701</v>
      </c>
      <c r="F8480">
        <v>0.244450491451501</v>
      </c>
    </row>
    <row r="8481" spans="1:6" x14ac:dyDescent="0.35">
      <c r="A8481">
        <v>69.488501092128899</v>
      </c>
      <c r="B8481">
        <v>0.37062215645913399</v>
      </c>
      <c r="C8481">
        <v>69.044262301703995</v>
      </c>
      <c r="D8481">
        <v>-0.28044285712478401</v>
      </c>
      <c r="E8481">
        <v>69.384474520182295</v>
      </c>
      <c r="F8481">
        <v>0.24666393532747699</v>
      </c>
    </row>
    <row r="8482" spans="1:6" x14ac:dyDescent="0.35">
      <c r="A8482">
        <v>69.496690876823493</v>
      </c>
      <c r="B8482">
        <v>0.37278019847861998</v>
      </c>
      <c r="C8482">
        <v>69.052452086398603</v>
      </c>
      <c r="D8482">
        <v>-0.29024518407188199</v>
      </c>
      <c r="E8482">
        <v>69.392664304876902</v>
      </c>
      <c r="F8482">
        <v>0.24959211430202399</v>
      </c>
    </row>
    <row r="8483" spans="1:6" x14ac:dyDescent="0.35">
      <c r="A8483">
        <v>69.504880661518101</v>
      </c>
      <c r="B8483">
        <v>0.37453386289296797</v>
      </c>
      <c r="C8483">
        <v>69.060641871093196</v>
      </c>
      <c r="D8483">
        <v>-0.30004751101897997</v>
      </c>
      <c r="E8483">
        <v>69.400854089571496</v>
      </c>
      <c r="F8483">
        <v>0.25285459844566499</v>
      </c>
    </row>
    <row r="8484" spans="1:6" x14ac:dyDescent="0.35">
      <c r="A8484">
        <v>69.513070446212595</v>
      </c>
      <c r="B8484">
        <v>0.37488515119132099</v>
      </c>
      <c r="C8484">
        <v>69.068831655787804</v>
      </c>
      <c r="D8484">
        <v>-0.291303027365928</v>
      </c>
      <c r="E8484">
        <v>69.409043874266104</v>
      </c>
      <c r="F8484">
        <v>0.25606664727892903</v>
      </c>
    </row>
    <row r="8485" spans="1:6" x14ac:dyDescent="0.35">
      <c r="A8485">
        <v>69.521260230907302</v>
      </c>
      <c r="B8485">
        <v>0.37827838712672801</v>
      </c>
      <c r="C8485">
        <v>69.077021440482397</v>
      </c>
      <c r="D8485">
        <v>-0.26476839933465401</v>
      </c>
      <c r="E8485">
        <v>69.417233658960697</v>
      </c>
      <c r="F8485">
        <v>0.25890056275731799</v>
      </c>
    </row>
    <row r="8486" spans="1:6" x14ac:dyDescent="0.35">
      <c r="A8486">
        <v>69.529450015601796</v>
      </c>
      <c r="B8486">
        <v>0.38153092519807802</v>
      </c>
      <c r="C8486">
        <v>69.085211225177005</v>
      </c>
      <c r="D8486">
        <v>-0.27214793812523003</v>
      </c>
      <c r="E8486">
        <v>69.425423443655305</v>
      </c>
      <c r="F8486">
        <v>0.26113986662776301</v>
      </c>
    </row>
    <row r="8487" spans="1:6" x14ac:dyDescent="0.35">
      <c r="A8487">
        <v>69.537639800296404</v>
      </c>
      <c r="B8487">
        <v>0.383736198386465</v>
      </c>
      <c r="C8487">
        <v>69.093401009871599</v>
      </c>
      <c r="D8487">
        <v>-0.27952747691580698</v>
      </c>
      <c r="E8487">
        <v>69.433613228349898</v>
      </c>
      <c r="F8487">
        <v>0.26269366956906798</v>
      </c>
    </row>
    <row r="8488" spans="1:6" x14ac:dyDescent="0.35">
      <c r="A8488">
        <v>69.545829584990997</v>
      </c>
      <c r="B8488">
        <v>0.384947335117793</v>
      </c>
      <c r="C8488">
        <v>69.101590794566107</v>
      </c>
      <c r="D8488">
        <v>-0.29090881938737501</v>
      </c>
      <c r="E8488">
        <v>69.441803013044506</v>
      </c>
      <c r="F8488">
        <v>0.26359164631314602</v>
      </c>
    </row>
    <row r="8489" spans="1:6" x14ac:dyDescent="0.35">
      <c r="A8489">
        <v>69.554019369685605</v>
      </c>
      <c r="B8489">
        <v>0.38524520101237603</v>
      </c>
      <c r="C8489">
        <v>69.109780579260701</v>
      </c>
      <c r="D8489">
        <v>-0.26973223833348903</v>
      </c>
      <c r="E8489">
        <v>69.4499927977391</v>
      </c>
      <c r="F8489">
        <v>0.26394731129232002</v>
      </c>
    </row>
    <row r="8490" spans="1:6" x14ac:dyDescent="0.35">
      <c r="A8490">
        <v>69.562209154380199</v>
      </c>
      <c r="B8490">
        <v>0.386327946581212</v>
      </c>
      <c r="C8490">
        <v>69.117970363955294</v>
      </c>
      <c r="D8490">
        <v>-0.268825308726382</v>
      </c>
      <c r="E8490">
        <v>69.458182582433693</v>
      </c>
      <c r="F8490">
        <v>0.26392001055748099</v>
      </c>
    </row>
    <row r="8491" spans="1:6" x14ac:dyDescent="0.35">
      <c r="A8491">
        <v>69.570398939074806</v>
      </c>
      <c r="B8491">
        <v>0.38680526077590499</v>
      </c>
      <c r="C8491">
        <v>69.126160148649902</v>
      </c>
      <c r="D8491">
        <v>-0.279425345753473</v>
      </c>
      <c r="E8491">
        <v>69.466372367128301</v>
      </c>
      <c r="F8491">
        <v>0.26366026129597198</v>
      </c>
    </row>
    <row r="8492" spans="1:6" x14ac:dyDescent="0.35">
      <c r="A8492">
        <v>69.5785887237694</v>
      </c>
      <c r="B8492">
        <v>0.38670677596806802</v>
      </c>
      <c r="C8492">
        <v>69.134349933344495</v>
      </c>
      <c r="D8492">
        <v>-0.290025382780565</v>
      </c>
      <c r="E8492">
        <v>69.474562151822894</v>
      </c>
      <c r="F8492">
        <v>0.263293771812247</v>
      </c>
    </row>
    <row r="8493" spans="1:6" x14ac:dyDescent="0.35">
      <c r="A8493">
        <v>69.586778508463993</v>
      </c>
      <c r="B8493">
        <v>0.38679299080202101</v>
      </c>
      <c r="C8493">
        <v>69.142539718039103</v>
      </c>
      <c r="D8493">
        <v>-0.26487090398537799</v>
      </c>
      <c r="E8493">
        <v>69.482751936517502</v>
      </c>
      <c r="F8493">
        <v>0.26288928808985101</v>
      </c>
    </row>
    <row r="8494" spans="1:6" x14ac:dyDescent="0.35">
      <c r="A8494">
        <v>69.594968293158601</v>
      </c>
      <c r="B8494">
        <v>0.38868556827740403</v>
      </c>
      <c r="C8494">
        <v>69.150729502733697</v>
      </c>
      <c r="D8494">
        <v>-0.25594093607497098</v>
      </c>
      <c r="E8494">
        <v>69.490941721212096</v>
      </c>
      <c r="F8494">
        <v>0.26247109981586803</v>
      </c>
    </row>
    <row r="8495" spans="1:6" x14ac:dyDescent="0.35">
      <c r="A8495">
        <v>69.603158077853195</v>
      </c>
      <c r="B8495">
        <v>0.39050976550371502</v>
      </c>
      <c r="C8495">
        <v>69.158919287428304</v>
      </c>
      <c r="D8495">
        <v>-0.27298925766059301</v>
      </c>
      <c r="E8495">
        <v>69.499131505906604</v>
      </c>
      <c r="F8495">
        <v>0.262029587010849</v>
      </c>
    </row>
    <row r="8496" spans="1:6" x14ac:dyDescent="0.35">
      <c r="A8496">
        <v>69.611347862547802</v>
      </c>
      <c r="B8496">
        <v>0.39155468719229802</v>
      </c>
      <c r="C8496">
        <v>69.167109072122898</v>
      </c>
      <c r="D8496">
        <v>-0.29003757924621498</v>
      </c>
      <c r="E8496">
        <v>69.507321290601197</v>
      </c>
      <c r="F8496">
        <v>0.26153589144853101</v>
      </c>
    </row>
    <row r="8497" spans="1:6" x14ac:dyDescent="0.35">
      <c r="A8497">
        <v>69.619537647242396</v>
      </c>
      <c r="B8497">
        <v>0.39186817796236001</v>
      </c>
      <c r="C8497">
        <v>69.175298856817506</v>
      </c>
      <c r="D8497">
        <v>-0.268099536328959</v>
      </c>
      <c r="E8497">
        <v>69.515511075295805</v>
      </c>
      <c r="F8497">
        <v>0.26096844800222702</v>
      </c>
    </row>
    <row r="8498" spans="1:6" x14ac:dyDescent="0.35">
      <c r="A8498">
        <v>69.627727431937004</v>
      </c>
      <c r="B8498">
        <v>0.39706480354377799</v>
      </c>
      <c r="C8498">
        <v>69.183488641512099</v>
      </c>
      <c r="D8498">
        <v>-0.26894263213963399</v>
      </c>
      <c r="E8498">
        <v>69.523700859990399</v>
      </c>
      <c r="F8498">
        <v>0.260320927773316</v>
      </c>
    </row>
    <row r="8499" spans="1:6" x14ac:dyDescent="0.35">
      <c r="A8499">
        <v>69.635917216631597</v>
      </c>
      <c r="B8499">
        <v>0.40108584405113901</v>
      </c>
      <c r="C8499">
        <v>69.191678426206707</v>
      </c>
      <c r="D8499">
        <v>-0.26978572795030897</v>
      </c>
      <c r="E8499">
        <v>69.531890644685006</v>
      </c>
      <c r="F8499">
        <v>0.25959827183419598</v>
      </c>
    </row>
    <row r="8500" spans="1:6" x14ac:dyDescent="0.35">
      <c r="A8500">
        <v>69.644107001326105</v>
      </c>
      <c r="B8500">
        <v>0.403985850162</v>
      </c>
      <c r="C8500">
        <v>69.1998682109013</v>
      </c>
      <c r="D8500">
        <v>-0.29082047318800103</v>
      </c>
      <c r="E8500">
        <v>69.5400804293796</v>
      </c>
      <c r="F8500">
        <v>0.25880939397854902</v>
      </c>
    </row>
    <row r="8501" spans="1:6" x14ac:dyDescent="0.35">
      <c r="A8501">
        <v>69.652296786020699</v>
      </c>
      <c r="B8501">
        <v>0.404781115082336</v>
      </c>
      <c r="C8501">
        <v>69.208057995595894</v>
      </c>
      <c r="D8501">
        <v>-0.284510004012269</v>
      </c>
      <c r="E8501">
        <v>69.548270214074194</v>
      </c>
      <c r="F8501">
        <v>0.25795601240583599</v>
      </c>
    </row>
    <row r="8502" spans="1:6" x14ac:dyDescent="0.35">
      <c r="A8502">
        <v>69.660486570715307</v>
      </c>
      <c r="B8502">
        <v>0.40755206433753199</v>
      </c>
      <c r="C8502">
        <v>69.216247780290502</v>
      </c>
      <c r="D8502">
        <v>-0.27490324164134</v>
      </c>
      <c r="E8502">
        <v>69.556459998768801</v>
      </c>
      <c r="F8502">
        <v>0.25702350272726499</v>
      </c>
    </row>
    <row r="8503" spans="1:6" x14ac:dyDescent="0.35">
      <c r="A8503">
        <v>69.6686763554099</v>
      </c>
      <c r="B8503">
        <v>0.40916451033610601</v>
      </c>
      <c r="C8503">
        <v>69.224437564984996</v>
      </c>
      <c r="D8503">
        <v>-0.28172138746451802</v>
      </c>
      <c r="E8503">
        <v>69.564649783463395</v>
      </c>
      <c r="F8503">
        <v>0.25598806558999398</v>
      </c>
    </row>
    <row r="8504" spans="1:6" x14ac:dyDescent="0.35">
      <c r="A8504">
        <v>69.676866140104494</v>
      </c>
      <c r="B8504">
        <v>0.40967555835126601</v>
      </c>
      <c r="C8504">
        <v>69.232627349679603</v>
      </c>
      <c r="D8504">
        <v>-0.28853953328769699</v>
      </c>
      <c r="E8504">
        <v>69.572839568158003</v>
      </c>
      <c r="F8504">
        <v>0.254804296365023</v>
      </c>
    </row>
    <row r="8505" spans="1:6" x14ac:dyDescent="0.35">
      <c r="A8505">
        <v>69.685055924799101</v>
      </c>
      <c r="B8505">
        <v>0.40742714687454501</v>
      </c>
      <c r="C8505">
        <v>69.240817134374296</v>
      </c>
      <c r="D8505">
        <v>-0.28131811066477802</v>
      </c>
      <c r="E8505">
        <v>69.581029352852596</v>
      </c>
      <c r="F8505">
        <v>0.25342563499609899</v>
      </c>
    </row>
    <row r="8506" spans="1:6" x14ac:dyDescent="0.35">
      <c r="A8506">
        <v>69.693245709493695</v>
      </c>
      <c r="B8506">
        <v>0.40695567286695</v>
      </c>
      <c r="C8506">
        <v>69.249006919068904</v>
      </c>
      <c r="D8506">
        <v>-0.25917137302010401</v>
      </c>
      <c r="E8506">
        <v>69.589219137547204</v>
      </c>
      <c r="F8506">
        <v>0.25181750539800501</v>
      </c>
    </row>
    <row r="8507" spans="1:6" x14ac:dyDescent="0.35">
      <c r="A8507">
        <v>69.701435494188303</v>
      </c>
      <c r="B8507">
        <v>0.40763394566674299</v>
      </c>
      <c r="C8507">
        <v>69.257196703763398</v>
      </c>
      <c r="D8507">
        <v>-0.26572781114377803</v>
      </c>
      <c r="E8507">
        <v>69.597408922241797</v>
      </c>
      <c r="F8507">
        <v>0.249988712471133</v>
      </c>
    </row>
    <row r="8508" spans="1:6" x14ac:dyDescent="0.35">
      <c r="A8508">
        <v>69.709625278882896</v>
      </c>
      <c r="B8508">
        <v>0.40825310043194901</v>
      </c>
      <c r="C8508">
        <v>69.265386488458006</v>
      </c>
      <c r="D8508">
        <v>-0.27228424926745298</v>
      </c>
      <c r="E8508">
        <v>69.605598706936405</v>
      </c>
      <c r="F8508">
        <v>0.248008280458973</v>
      </c>
    </row>
    <row r="8509" spans="1:6" x14ac:dyDescent="0.35">
      <c r="A8509">
        <v>69.717815063577504</v>
      </c>
      <c r="B8509">
        <v>0.40881310697157203</v>
      </c>
      <c r="C8509">
        <v>69.273576273152599</v>
      </c>
      <c r="D8509">
        <v>-0.29725602229538001</v>
      </c>
      <c r="E8509">
        <v>69.613788491630999</v>
      </c>
      <c r="F8509">
        <v>0.24601536899270501</v>
      </c>
    </row>
    <row r="8510" spans="1:6" x14ac:dyDescent="0.35">
      <c r="A8510">
        <v>69.726004848272098</v>
      </c>
      <c r="B8510">
        <v>0.40989915321702503</v>
      </c>
      <c r="C8510">
        <v>69.281766057847193</v>
      </c>
      <c r="D8510">
        <v>-0.26950939425723702</v>
      </c>
      <c r="E8510">
        <v>69.621978276325606</v>
      </c>
      <c r="F8510">
        <v>0.24421369749156399</v>
      </c>
    </row>
    <row r="8511" spans="1:6" x14ac:dyDescent="0.35">
      <c r="A8511">
        <v>69.734194632966705</v>
      </c>
      <c r="B8511">
        <v>0.413172732071792</v>
      </c>
      <c r="C8511">
        <v>69.289955842541801</v>
      </c>
      <c r="D8511">
        <v>-0.25593573102516898</v>
      </c>
      <c r="E8511">
        <v>69.6301680610202</v>
      </c>
      <c r="F8511">
        <v>0.24284970972657799</v>
      </c>
    </row>
    <row r="8512" spans="1:6" x14ac:dyDescent="0.35">
      <c r="A8512">
        <v>69.742384417661299</v>
      </c>
      <c r="B8512">
        <v>0.41609729936899897</v>
      </c>
      <c r="C8512">
        <v>69.298145627236394</v>
      </c>
      <c r="D8512">
        <v>-0.27305711356341</v>
      </c>
      <c r="E8512">
        <v>69.638357845714793</v>
      </c>
      <c r="F8512">
        <v>0.24217166551779801</v>
      </c>
    </row>
    <row r="8513" spans="1:6" x14ac:dyDescent="0.35">
      <c r="A8513">
        <v>69.750574202355907</v>
      </c>
      <c r="B8513">
        <v>0.41868545424557402</v>
      </c>
      <c r="C8513">
        <v>69.306335411931002</v>
      </c>
      <c r="D8513">
        <v>-0.29017849610165097</v>
      </c>
      <c r="E8513">
        <v>69.646547630409302</v>
      </c>
      <c r="F8513">
        <v>0.24237619081115799</v>
      </c>
    </row>
    <row r="8514" spans="1:6" x14ac:dyDescent="0.35">
      <c r="A8514">
        <v>69.7587639870505</v>
      </c>
      <c r="B8514">
        <v>0.41990176110926197</v>
      </c>
      <c r="C8514">
        <v>69.314525196625596</v>
      </c>
      <c r="D8514">
        <v>-0.26512902007254702</v>
      </c>
      <c r="E8514">
        <v>69.654737415103895</v>
      </c>
      <c r="F8514">
        <v>0.24356510662744699</v>
      </c>
    </row>
    <row r="8515" spans="1:6" x14ac:dyDescent="0.35">
      <c r="A8515">
        <v>69.766953771745094</v>
      </c>
      <c r="B8515">
        <v>0.42292581089272202</v>
      </c>
      <c r="C8515">
        <v>69.322714981320203</v>
      </c>
      <c r="D8515">
        <v>-0.26863189719493802</v>
      </c>
      <c r="E8515">
        <v>69.662927199798503</v>
      </c>
      <c r="F8515">
        <v>0.24571202988766999</v>
      </c>
    </row>
    <row r="8516" spans="1:6" x14ac:dyDescent="0.35">
      <c r="A8516">
        <v>69.775143556439701</v>
      </c>
      <c r="B8516">
        <v>0.426118393585391</v>
      </c>
      <c r="C8516">
        <v>69.330904766014797</v>
      </c>
      <c r="D8516">
        <v>-0.27213477431732902</v>
      </c>
      <c r="E8516">
        <v>69.671116984493096</v>
      </c>
      <c r="F8516">
        <v>0.248652937213171</v>
      </c>
    </row>
    <row r="8517" spans="1:6" x14ac:dyDescent="0.35">
      <c r="A8517">
        <v>69.783333341134195</v>
      </c>
      <c r="B8517">
        <v>0.42759521566509701</v>
      </c>
      <c r="C8517">
        <v>69.339094550709405</v>
      </c>
      <c r="D8517">
        <v>-0.29767244406492299</v>
      </c>
      <c r="E8517">
        <v>69.679306769187704</v>
      </c>
      <c r="F8517">
        <v>0.25210121634074001</v>
      </c>
    </row>
    <row r="8518" spans="1:6" x14ac:dyDescent="0.35">
      <c r="A8518">
        <v>69.791523125828903</v>
      </c>
      <c r="B8518">
        <v>0.42745164947141001</v>
      </c>
      <c r="C8518">
        <v>69.347284335403998</v>
      </c>
      <c r="D8518">
        <v>-0.278118369197423</v>
      </c>
      <c r="E8518">
        <v>69.687496553882298</v>
      </c>
      <c r="F8518">
        <v>0.25568152550437101</v>
      </c>
    </row>
    <row r="8519" spans="1:6" x14ac:dyDescent="0.35">
      <c r="A8519">
        <v>69.799712910523397</v>
      </c>
      <c r="B8519">
        <v>0.43012528487111201</v>
      </c>
      <c r="C8519">
        <v>69.355474120098606</v>
      </c>
      <c r="D8519">
        <v>-0.27399776969891798</v>
      </c>
      <c r="E8519">
        <v>69.695686338576905</v>
      </c>
      <c r="F8519">
        <v>0.25900310131035498</v>
      </c>
    </row>
    <row r="8520" spans="1:6" x14ac:dyDescent="0.35">
      <c r="A8520">
        <v>69.807902695218004</v>
      </c>
      <c r="B8520">
        <v>0.43175711395614902</v>
      </c>
      <c r="C8520">
        <v>69.363663904793199</v>
      </c>
      <c r="D8520">
        <v>-0.28250047943834999</v>
      </c>
      <c r="E8520">
        <v>69.703876123271499</v>
      </c>
      <c r="F8520">
        <v>0.26173101752425798</v>
      </c>
    </row>
    <row r="8521" spans="1:6" x14ac:dyDescent="0.35">
      <c r="A8521">
        <v>69.816092479912598</v>
      </c>
      <c r="B8521">
        <v>0.43239676827453799</v>
      </c>
      <c r="C8521">
        <v>69.371853689487693</v>
      </c>
      <c r="D8521">
        <v>-0.29100318917778101</v>
      </c>
      <c r="E8521">
        <v>69.712065907966107</v>
      </c>
      <c r="F8521">
        <v>0.26366359917768101</v>
      </c>
    </row>
    <row r="8522" spans="1:6" x14ac:dyDescent="0.35">
      <c r="A8522">
        <v>69.824282264607206</v>
      </c>
      <c r="B8522">
        <v>0.43068327393304401</v>
      </c>
      <c r="C8522">
        <v>69.380043474182301</v>
      </c>
      <c r="D8522">
        <v>-0.29766284029280698</v>
      </c>
      <c r="E8522">
        <v>69.7202556926607</v>
      </c>
      <c r="F8522">
        <v>0.26482259179159001</v>
      </c>
    </row>
    <row r="8523" spans="1:6" x14ac:dyDescent="0.35">
      <c r="A8523">
        <v>69.832472049301799</v>
      </c>
      <c r="B8523">
        <v>0.43176218733257798</v>
      </c>
      <c r="C8523">
        <v>69.388233258876895</v>
      </c>
      <c r="D8523">
        <v>-0.27188956856429902</v>
      </c>
      <c r="E8523">
        <v>69.728445477355294</v>
      </c>
      <c r="F8523">
        <v>0.26551979057851499</v>
      </c>
    </row>
    <row r="8524" spans="1:6" x14ac:dyDescent="0.35">
      <c r="A8524">
        <v>69.840661833996407</v>
      </c>
      <c r="B8524">
        <v>0.433401604059723</v>
      </c>
      <c r="C8524">
        <v>69.396423043571502</v>
      </c>
      <c r="D8524">
        <v>-0.27392338006161498</v>
      </c>
      <c r="E8524">
        <v>69.736635262049901</v>
      </c>
      <c r="F8524">
        <v>0.266435693223051</v>
      </c>
    </row>
    <row r="8525" spans="1:6" x14ac:dyDescent="0.35">
      <c r="A8525">
        <v>69.848851618691</v>
      </c>
      <c r="B8525">
        <v>0.43447840651085401</v>
      </c>
      <c r="C8525">
        <v>69.404612828266096</v>
      </c>
      <c r="D8525">
        <v>-0.27595719155893</v>
      </c>
      <c r="E8525">
        <v>69.744825046744495</v>
      </c>
      <c r="F8525">
        <v>0.26865963488596001</v>
      </c>
    </row>
    <row r="8526" spans="1:6" x14ac:dyDescent="0.35">
      <c r="A8526">
        <v>69.857041403385594</v>
      </c>
      <c r="B8526">
        <v>0.435019326617339</v>
      </c>
      <c r="C8526">
        <v>69.412802612960704</v>
      </c>
      <c r="D8526">
        <v>-0.29295745910871701</v>
      </c>
      <c r="E8526">
        <v>69.753014831439103</v>
      </c>
      <c r="F8526">
        <v>0.27374477834454802</v>
      </c>
    </row>
    <row r="8527" spans="1:6" x14ac:dyDescent="0.35">
      <c r="A8527">
        <v>69.865231188080202</v>
      </c>
      <c r="B8527">
        <v>0.435697708421529</v>
      </c>
      <c r="C8527">
        <v>69.420992397655297</v>
      </c>
      <c r="D8527">
        <v>-0.26651632295307098</v>
      </c>
      <c r="E8527">
        <v>69.761204616133696</v>
      </c>
      <c r="F8527">
        <v>0.283654847006996</v>
      </c>
    </row>
    <row r="8528" spans="1:6" x14ac:dyDescent="0.35">
      <c r="A8528">
        <v>69.873420972774795</v>
      </c>
      <c r="B8528">
        <v>0.43839761712796599</v>
      </c>
      <c r="C8528">
        <v>69.429182182349905</v>
      </c>
      <c r="D8528">
        <v>-0.26205413975050501</v>
      </c>
      <c r="E8528">
        <v>69.769394400828205</v>
      </c>
      <c r="F8528">
        <v>0.30063815794294602</v>
      </c>
    </row>
    <row r="8529" spans="1:6" x14ac:dyDescent="0.35">
      <c r="A8529">
        <v>69.881610757469403</v>
      </c>
      <c r="B8529">
        <v>0.43995717308589699</v>
      </c>
      <c r="C8529">
        <v>69.437371967044498</v>
      </c>
      <c r="D8529">
        <v>-0.28070141323537501</v>
      </c>
      <c r="E8529">
        <v>69.777584185522798</v>
      </c>
      <c r="F8529">
        <v>0.32699103944774799</v>
      </c>
    </row>
    <row r="8530" spans="1:6" x14ac:dyDescent="0.35">
      <c r="A8530">
        <v>69.889800542163997</v>
      </c>
      <c r="B8530">
        <v>0.44043226812282299</v>
      </c>
      <c r="C8530">
        <v>69.445561751739106</v>
      </c>
      <c r="D8530">
        <v>-0.29934868672024401</v>
      </c>
      <c r="E8530">
        <v>69.785773970217406</v>
      </c>
      <c r="F8530">
        <v>0.364682967016278</v>
      </c>
    </row>
    <row r="8531" spans="1:6" x14ac:dyDescent="0.35">
      <c r="A8531">
        <v>69.897990326858604</v>
      </c>
      <c r="B8531">
        <v>0.440308375724629</v>
      </c>
      <c r="C8531">
        <v>69.4537515364337</v>
      </c>
      <c r="D8531">
        <v>-0.24919097634059501</v>
      </c>
      <c r="E8531">
        <v>69.793963754911999</v>
      </c>
      <c r="F8531">
        <v>0.41491360377053699</v>
      </c>
    </row>
    <row r="8532" spans="1:6" x14ac:dyDescent="0.35">
      <c r="A8532">
        <v>69.906180111553198</v>
      </c>
      <c r="B8532">
        <v>0.44187138964544898</v>
      </c>
      <c r="C8532">
        <v>69.461941321128293</v>
      </c>
      <c r="D8532">
        <v>-0.25572711942229898</v>
      </c>
      <c r="E8532">
        <v>69.802153539606607</v>
      </c>
      <c r="F8532">
        <v>0.47764929823479502</v>
      </c>
    </row>
    <row r="8533" spans="1:6" x14ac:dyDescent="0.35">
      <c r="A8533">
        <v>69.914369896247706</v>
      </c>
      <c r="B8533">
        <v>0.44262123310044899</v>
      </c>
      <c r="C8533">
        <v>69.470131105822901</v>
      </c>
      <c r="D8533">
        <v>-0.262263262504003</v>
      </c>
      <c r="E8533">
        <v>69.810343324301201</v>
      </c>
      <c r="F8533">
        <v>0.55128278938345898</v>
      </c>
    </row>
    <row r="8534" spans="1:6" x14ac:dyDescent="0.35">
      <c r="A8534">
        <v>69.9225596809423</v>
      </c>
      <c r="B8534">
        <v>0.44259662406351502</v>
      </c>
      <c r="C8534">
        <v>69.478320890517494</v>
      </c>
      <c r="D8534">
        <v>-0.28652663859807997</v>
      </c>
      <c r="E8534">
        <v>69.818533108995794</v>
      </c>
      <c r="F8534">
        <v>0.63253198185881498</v>
      </c>
    </row>
    <row r="8535" spans="1:6" x14ac:dyDescent="0.35">
      <c r="A8535">
        <v>69.930749465636893</v>
      </c>
      <c r="B8535">
        <v>0.44055682760789899</v>
      </c>
      <c r="C8535">
        <v>69.486510675212102</v>
      </c>
      <c r="D8535">
        <v>-0.26274486489429899</v>
      </c>
      <c r="E8535">
        <v>69.826722893690402</v>
      </c>
      <c r="F8535">
        <v>0.71666507941994395</v>
      </c>
    </row>
    <row r="8536" spans="1:6" x14ac:dyDescent="0.35">
      <c r="A8536">
        <v>69.938939250331501</v>
      </c>
      <c r="B8536">
        <v>0.44370466287573901</v>
      </c>
      <c r="C8536">
        <v>69.494700459906596</v>
      </c>
      <c r="D8536">
        <v>-0.26146454367017802</v>
      </c>
      <c r="E8536">
        <v>69.834912678384995</v>
      </c>
      <c r="F8536">
        <v>0.79804720078320102</v>
      </c>
    </row>
    <row r="8537" spans="1:6" x14ac:dyDescent="0.35">
      <c r="A8537">
        <v>69.947129035026094</v>
      </c>
      <c r="B8537">
        <v>0.41979214681357002</v>
      </c>
      <c r="C8537">
        <v>69.502890244601303</v>
      </c>
      <c r="D8537">
        <v>-0.27295380048476298</v>
      </c>
      <c r="E8537">
        <v>69.843102463079603</v>
      </c>
      <c r="F8537">
        <v>0.87090227366746298</v>
      </c>
    </row>
    <row r="8538" spans="1:6" x14ac:dyDescent="0.35">
      <c r="A8538">
        <v>69.955318819720702</v>
      </c>
      <c r="B8538">
        <v>0.39713593912967698</v>
      </c>
      <c r="C8538">
        <v>69.511080029295897</v>
      </c>
      <c r="D8538">
        <v>-0.28444305729934599</v>
      </c>
      <c r="E8538">
        <v>69.851292247774197</v>
      </c>
      <c r="F8538">
        <v>0.93017238838040195</v>
      </c>
    </row>
    <row r="8539" spans="1:6" x14ac:dyDescent="0.35">
      <c r="A8539">
        <v>69.963508604415296</v>
      </c>
      <c r="B8539">
        <v>0.37570084329998998</v>
      </c>
      <c r="C8539">
        <v>69.519269813990505</v>
      </c>
      <c r="D8539">
        <v>-0.28592898184645099</v>
      </c>
      <c r="E8539">
        <v>69.859482032468804</v>
      </c>
      <c r="F8539">
        <v>0.97226377162782995</v>
      </c>
    </row>
    <row r="8540" spans="1:6" x14ac:dyDescent="0.35">
      <c r="A8540">
        <v>69.971698389109903</v>
      </c>
      <c r="B8540">
        <v>0.35542208123701302</v>
      </c>
      <c r="C8540">
        <v>69.527459598684999</v>
      </c>
      <c r="D8540">
        <v>-0.25931792507304702</v>
      </c>
      <c r="E8540">
        <v>69.867671817163398</v>
      </c>
      <c r="F8540">
        <v>0.99546459928420605</v>
      </c>
    </row>
    <row r="8541" spans="1:6" x14ac:dyDescent="0.35">
      <c r="A8541">
        <v>69.979888173804497</v>
      </c>
      <c r="B8541">
        <v>0.336237627223264</v>
      </c>
      <c r="C8541">
        <v>69.535649383379607</v>
      </c>
      <c r="D8541">
        <v>-0.269503742853623</v>
      </c>
      <c r="E8541">
        <v>69.875861601858006</v>
      </c>
      <c r="F8541">
        <v>1</v>
      </c>
    </row>
    <row r="8542" spans="1:6" x14ac:dyDescent="0.35">
      <c r="A8542">
        <v>69.988077958499105</v>
      </c>
      <c r="B8542">
        <v>0.31808843861855401</v>
      </c>
      <c r="C8542">
        <v>69.5438391680742</v>
      </c>
      <c r="D8542">
        <v>-0.27968956063419897</v>
      </c>
      <c r="E8542">
        <v>69.884051386552599</v>
      </c>
      <c r="F8542">
        <v>0.98772113401727302</v>
      </c>
    </row>
    <row r="8543" spans="1:6" x14ac:dyDescent="0.35">
      <c r="A8543">
        <v>69.996267743193698</v>
      </c>
      <c r="B8543">
        <v>0.30091750323335797</v>
      </c>
      <c r="C8543">
        <v>69.552028952768794</v>
      </c>
      <c r="D8543">
        <v>-0.27569807584439399</v>
      </c>
      <c r="E8543">
        <v>69.892241171247207</v>
      </c>
      <c r="F8543">
        <v>0.96157250593377197</v>
      </c>
    </row>
    <row r="8544" spans="1:6" x14ac:dyDescent="0.35">
      <c r="A8544">
        <v>70.004457527888306</v>
      </c>
      <c r="B8544">
        <v>0.28467268900627901</v>
      </c>
      <c r="C8544">
        <v>69.560218737463401</v>
      </c>
      <c r="D8544">
        <v>-0.250407556469879</v>
      </c>
      <c r="E8544">
        <v>69.9004309559418</v>
      </c>
      <c r="F8544">
        <v>0.92503109028770902</v>
      </c>
    </row>
    <row r="8545" spans="1:6" x14ac:dyDescent="0.35">
      <c r="A8545">
        <v>70.012647312582899</v>
      </c>
      <c r="B8545">
        <v>0.26930512223577402</v>
      </c>
      <c r="C8545">
        <v>69.568408522157995</v>
      </c>
      <c r="D8545">
        <v>-0.25593406642987998</v>
      </c>
      <c r="E8545">
        <v>69.908620740636394</v>
      </c>
      <c r="F8545">
        <v>0.88153477101179201</v>
      </c>
    </row>
    <row r="8546" spans="1:6" x14ac:dyDescent="0.35">
      <c r="A8546">
        <v>70.020837097277493</v>
      </c>
      <c r="B8546">
        <v>0.25476747163733199</v>
      </c>
      <c r="C8546">
        <v>69.576598306852603</v>
      </c>
      <c r="D8546">
        <v>-0.26146057638988102</v>
      </c>
      <c r="E8546">
        <v>69.916810525330902</v>
      </c>
      <c r="F8546">
        <v>0.83411790010431397</v>
      </c>
    </row>
    <row r="8547" spans="1:6" x14ac:dyDescent="0.35">
      <c r="A8547">
        <v>70.029026881972101</v>
      </c>
      <c r="B8547">
        <v>0.241012860802855</v>
      </c>
      <c r="C8547">
        <v>69.584788091547196</v>
      </c>
      <c r="D8547">
        <v>-0.290362257749949</v>
      </c>
      <c r="E8547">
        <v>69.925000310025496</v>
      </c>
      <c r="F8547">
        <v>0.78519309341732402</v>
      </c>
    </row>
    <row r="8548" spans="1:6" x14ac:dyDescent="0.35">
      <c r="A8548">
        <v>70.037216666666694</v>
      </c>
      <c r="B8548">
        <v>0.228000571448158</v>
      </c>
      <c r="C8548">
        <v>69.592977876241804</v>
      </c>
      <c r="D8548">
        <v>-0.23399383519894901</v>
      </c>
      <c r="E8548">
        <v>69.933190094720104</v>
      </c>
      <c r="F8548">
        <v>0.73652095232678605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description</vt:lpstr>
      <vt:lpstr>Données traitées SI2a</vt:lpstr>
      <vt:lpstr>blanck SI2b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Carsalade Du Pont Valentin</dc:creator>
  <cp:lastModifiedBy>De Carsalade Valentin</cp:lastModifiedBy>
  <dcterms:created xsi:type="dcterms:W3CDTF">2025-04-28T10:06:51Z</dcterms:created>
  <dcterms:modified xsi:type="dcterms:W3CDTF">2026-05-25T11:08:51Z</dcterms:modified>
</cp:coreProperties>
</file>